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介護保険係★\処遇改善\"/>
    </mc:Choice>
  </mc:AlternateContent>
  <bookViews>
    <workbookView xWindow="0" yWindow="0" windowWidth="20490" windowHeight="756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<sst xmlns="http://schemas.openxmlformats.org/spreadsheetml/2006/main" count="6830" uniqueCount="2416">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</sst>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7899" y="4188669"/>
              <a:ext cx="310089" cy="408432"/>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7231" y="4746095"/>
              <a:ext cx="311613" cy="700860"/>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7231" y="5595947"/>
              <a:ext cx="311613" cy="686772"/>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6005725" y="8910647"/>
              <a:ext cx="311614" cy="373380"/>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7231" y="6445803"/>
              <a:ext cx="311613" cy="629143"/>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6009349" y="8043859"/>
              <a:ext cx="225867" cy="68892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6005725" y="4170381"/>
              <a:ext cx="311614"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6005725" y="4752155"/>
              <a:ext cx="311614" cy="681667"/>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6005725" y="5595949"/>
              <a:ext cx="311614" cy="700860"/>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6005725" y="6445803"/>
              <a:ext cx="311614" cy="629143"/>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605209" y="7213305"/>
              <a:ext cx="238237" cy="70866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617055" y="8037226"/>
              <a:ext cx="203632" cy="744408"/>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6015260" y="7201016"/>
              <a:ext cx="310092" cy="712168"/>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628094" y="467958"/>
          <a:ext cx="8254563"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7899" y="4188669"/>
              <a:ext cx="310089" cy="408432"/>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7231" y="4746095"/>
              <a:ext cx="311613" cy="700860"/>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7231" y="5595947"/>
              <a:ext cx="311613" cy="686772"/>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6005725" y="8910647"/>
              <a:ext cx="311614" cy="373380"/>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7231" y="6445803"/>
              <a:ext cx="311613" cy="629143"/>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6009349" y="8043859"/>
              <a:ext cx="225867" cy="68892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6005725" y="4170381"/>
              <a:ext cx="311614"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6005725" y="4752155"/>
              <a:ext cx="311614" cy="681667"/>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6005725" y="5595949"/>
              <a:ext cx="311614" cy="700860"/>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6005725" y="6445803"/>
              <a:ext cx="311614" cy="629143"/>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605209" y="7213305"/>
              <a:ext cx="238237" cy="70866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617055" y="8037226"/>
              <a:ext cx="203632" cy="744408"/>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6014831" y="7202171"/>
              <a:ext cx="210420" cy="719828"/>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699020" y="494423"/>
          <a:ext cx="8299987" cy="3201072"/>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7899" y="4188669"/>
              <a:ext cx="310089" cy="408432"/>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7231" y="4746095"/>
              <a:ext cx="311613" cy="700860"/>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7231" y="5595947"/>
              <a:ext cx="311613" cy="686772"/>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6005725" y="8910647"/>
              <a:ext cx="311614" cy="373380"/>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7231" y="6445803"/>
              <a:ext cx="311613" cy="629143"/>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009349" y="8043859"/>
              <a:ext cx="225867" cy="68892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6005725" y="4170381"/>
              <a:ext cx="311614"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6005725" y="4752155"/>
              <a:ext cx="311614" cy="681667"/>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6005725" y="5595949"/>
              <a:ext cx="311614" cy="700860"/>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6005725" y="6445803"/>
              <a:ext cx="311614" cy="629143"/>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605209" y="7213305"/>
              <a:ext cx="238237" cy="70866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617055" y="8037226"/>
              <a:ext cx="203632" cy="744408"/>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6015260" y="7201016"/>
              <a:ext cx="310092" cy="712168"/>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628094" y="467958"/>
          <a:ext cx="8254563" cy="3214030"/>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7899" y="4188669"/>
              <a:ext cx="310089" cy="408432"/>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7231" y="4746095"/>
              <a:ext cx="311613" cy="700860"/>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7231" y="5595947"/>
              <a:ext cx="311613" cy="686772"/>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6005725" y="8910647"/>
              <a:ext cx="311614" cy="373380"/>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7231" y="6445803"/>
              <a:ext cx="311613" cy="629143"/>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6009349" y="8043859"/>
              <a:ext cx="225867" cy="68892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6005725" y="4170381"/>
              <a:ext cx="311614"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6005725" y="4752155"/>
              <a:ext cx="311614" cy="681667"/>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6005725" y="5595949"/>
              <a:ext cx="311614" cy="700860"/>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6005725" y="6445803"/>
              <a:ext cx="311614" cy="629143"/>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605209" y="7213305"/>
              <a:ext cx="238237" cy="70866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617055" y="8037226"/>
              <a:ext cx="203632" cy="744408"/>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6015260" y="7201016"/>
              <a:ext cx="310092" cy="712168"/>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628094" y="467958"/>
          <a:ext cx="8254563"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7899" y="4188669"/>
              <a:ext cx="310089" cy="408432"/>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7231" y="4746095"/>
              <a:ext cx="311613" cy="700860"/>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7231" y="5595947"/>
              <a:ext cx="311613" cy="686772"/>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6005725" y="8910647"/>
              <a:ext cx="311614" cy="373380"/>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7231" y="6445803"/>
              <a:ext cx="311613" cy="629143"/>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6009349" y="8043859"/>
              <a:ext cx="225867" cy="68892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6005725" y="4170381"/>
              <a:ext cx="311614"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6005725" y="4752155"/>
              <a:ext cx="311614" cy="681667"/>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6005725" y="5595949"/>
              <a:ext cx="311614" cy="700860"/>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6005725" y="6445803"/>
              <a:ext cx="311614" cy="629143"/>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605209" y="7213305"/>
              <a:ext cx="238237" cy="70866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617055" y="8037226"/>
              <a:ext cx="203632" cy="744408"/>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6015260" y="7201016"/>
              <a:ext cx="310092" cy="712168"/>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628094" y="467958"/>
          <a:ext cx="8254563"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7899" y="4188669"/>
              <a:ext cx="310089" cy="408432"/>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7231" y="4746095"/>
              <a:ext cx="311613" cy="700860"/>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7231" y="5595947"/>
              <a:ext cx="311613" cy="686772"/>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6005725" y="8910647"/>
              <a:ext cx="311614" cy="373380"/>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7231" y="6445803"/>
              <a:ext cx="311613" cy="629143"/>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6009349" y="8043859"/>
              <a:ext cx="225867" cy="68892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6005725" y="4170381"/>
              <a:ext cx="311614"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6005725" y="4752155"/>
              <a:ext cx="311614" cy="681667"/>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6005725" y="5595949"/>
              <a:ext cx="311614" cy="700860"/>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6005725" y="6445803"/>
              <a:ext cx="311614" cy="629143"/>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605209" y="7213305"/>
              <a:ext cx="238237" cy="70866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617055" y="8037226"/>
              <a:ext cx="203632" cy="744408"/>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6015260" y="7201016"/>
              <a:ext cx="310092" cy="712168"/>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628094" y="467958"/>
          <a:ext cx="8254563"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7899" y="4188669"/>
              <a:ext cx="310089" cy="408432"/>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7231" y="4746095"/>
              <a:ext cx="311613" cy="700860"/>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7231" y="5595947"/>
              <a:ext cx="311613" cy="686772"/>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6005725" y="5595949"/>
          <a:ext cx="311614"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6005725" y="8910647"/>
              <a:ext cx="311614" cy="373380"/>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7231" y="6445803"/>
              <a:ext cx="311613" cy="629143"/>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605091"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6008496" y="4170381"/>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6006379" y="4742587"/>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6003639" y="6441137"/>
          <a:ext cx="311614"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6009349" y="8043859"/>
              <a:ext cx="225867" cy="68892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7231"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6005725" y="4170381"/>
              <a:ext cx="311614"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6005725" y="4752155"/>
              <a:ext cx="311614" cy="681667"/>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6005725" y="5595949"/>
              <a:ext cx="311614" cy="700860"/>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6005725" y="6445803"/>
              <a:ext cx="311614" cy="629143"/>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605202"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605209" y="7213305"/>
              <a:ext cx="238237" cy="70866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6005725" y="8043134"/>
          <a:ext cx="320758"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607231"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617055" y="8037226"/>
              <a:ext cx="203632" cy="744408"/>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6015260" y="7201016"/>
              <a:ext cx="310092" cy="712168"/>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628094" y="467958"/>
          <a:ext cx="8254563"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57344" y="4188669"/>
              <a:ext cx="310089" cy="408432"/>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46676" y="4746095"/>
              <a:ext cx="311613" cy="700860"/>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46676" y="5595947"/>
              <a:ext cx="311613" cy="686772"/>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6045170" y="5595949"/>
          <a:ext cx="311613" cy="70086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6045170" y="8910647"/>
              <a:ext cx="311613" cy="373380"/>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46676" y="6445803"/>
              <a:ext cx="311613" cy="629143"/>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644536" y="8044187"/>
          <a:ext cx="321715"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6047941" y="4170381"/>
          <a:ext cx="311613"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6045824" y="4742587"/>
          <a:ext cx="311613"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6043084" y="6441137"/>
          <a:ext cx="311613" cy="63828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6048794" y="8043859"/>
              <a:ext cx="225866" cy="68892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46676" y="8043134"/>
          <a:ext cx="320757"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6045170" y="4170381"/>
              <a:ext cx="311613"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6045170" y="4752155"/>
              <a:ext cx="311613" cy="681667"/>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6045170" y="5595949"/>
              <a:ext cx="311613" cy="700860"/>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6045170" y="6445803"/>
              <a:ext cx="311613" cy="629143"/>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5938" y="1719128"/>
              <a:ext cx="0" cy="0"/>
              <a:chOff x="-35938" y="17191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644647" y="7213277"/>
          <a:ext cx="244282" cy="708765"/>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644654" y="7213305"/>
              <a:ext cx="238237" cy="70866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6045170" y="8043134"/>
          <a:ext cx="320757" cy="493059"/>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646676" y="8043134"/>
              <a:ext cx="329901" cy="71556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656500" y="8037226"/>
              <a:ext cx="203632" cy="744408"/>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6054705" y="7201016"/>
              <a:ext cx="310091" cy="712168"/>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667539" y="467958"/>
          <a:ext cx="8254562" cy="3214030"/>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152400</xdr:colOff>
                    <xdr:row>34</xdr:row>
                    <xdr:rowOff>133350</xdr:rowOff>
                  </from>
                  <to>
                    <xdr:col>37</xdr:col>
                    <xdr:colOff>28575</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152400</xdr:colOff>
                    <xdr:row>36</xdr:row>
                    <xdr:rowOff>247650</xdr:rowOff>
                  </from>
                  <to>
                    <xdr:col>37</xdr:col>
                    <xdr:colOff>38100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152400</xdr:colOff>
                    <xdr:row>20</xdr:row>
                    <xdr:rowOff>19050</xdr:rowOff>
                  </from>
                  <to>
                    <xdr:col>29</xdr:col>
                    <xdr:colOff>133350</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152400</xdr:colOff>
                    <xdr:row>21</xdr:row>
                    <xdr:rowOff>19050</xdr:rowOff>
                  </from>
                  <to>
                    <xdr:col>29</xdr:col>
                    <xdr:colOff>133350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142875</xdr:colOff>
                    <xdr:row>23</xdr:row>
                    <xdr:rowOff>9525</xdr:rowOff>
                  </from>
                  <to>
                    <xdr:col>29</xdr:col>
                    <xdr:colOff>123825</xdr:colOff>
                    <xdr:row>24</xdr:row>
                    <xdr:rowOff>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142875</xdr:colOff>
                    <xdr:row>24</xdr:row>
                    <xdr:rowOff>38100</xdr:rowOff>
                  </from>
                  <to>
                    <xdr:col>29</xdr:col>
                    <xdr:colOff>123825</xdr:colOff>
                    <xdr:row>24</xdr:row>
                    <xdr:rowOff>257175</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142875</xdr:colOff>
                    <xdr:row>25</xdr:row>
                    <xdr:rowOff>0</xdr:rowOff>
                  </from>
                  <to>
                    <xdr:col>29</xdr:col>
                    <xdr:colOff>123825</xdr:colOff>
                    <xdr:row>25</xdr:row>
                    <xdr:rowOff>228600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142875</xdr:colOff>
                    <xdr:row>27</xdr:row>
                    <xdr:rowOff>9525</xdr:rowOff>
                  </from>
                  <to>
                    <xdr:col>29</xdr:col>
                    <xdr:colOff>123825</xdr:colOff>
                    <xdr:row>28</xdr:row>
                    <xdr:rowOff>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142875</xdr:colOff>
                    <xdr:row>28</xdr:row>
                    <xdr:rowOff>28575</xdr:rowOff>
                  </from>
                  <to>
                    <xdr:col>29</xdr:col>
                    <xdr:colOff>123825</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142875</xdr:colOff>
                    <xdr:row>29</xdr:row>
                    <xdr:rowOff>9525</xdr:rowOff>
                  </from>
                  <to>
                    <xdr:col>29</xdr:col>
                    <xdr:colOff>123825</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142875</xdr:colOff>
                    <xdr:row>43</xdr:row>
                    <xdr:rowOff>19050</xdr:rowOff>
                  </from>
                  <to>
                    <xdr:col>37</xdr:col>
                    <xdr:colOff>123825</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142875</xdr:colOff>
                    <xdr:row>44</xdr:row>
                    <xdr:rowOff>19050</xdr:rowOff>
                  </from>
                  <to>
                    <xdr:col>37</xdr:col>
                    <xdr:colOff>123825</xdr:colOff>
                    <xdr:row>44</xdr:row>
                    <xdr:rowOff>190500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142875</xdr:colOff>
                    <xdr:row>31</xdr:row>
                    <xdr:rowOff>9525</xdr:rowOff>
                  </from>
                  <to>
                    <xdr:col>29</xdr:col>
                    <xdr:colOff>123825</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142875</xdr:colOff>
                    <xdr:row>32</xdr:row>
                    <xdr:rowOff>47625</xdr:rowOff>
                  </from>
                  <to>
                    <xdr:col>29</xdr:col>
                    <xdr:colOff>123825</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142875</xdr:colOff>
                    <xdr:row>33</xdr:row>
                    <xdr:rowOff>9525</xdr:rowOff>
                  </from>
                  <to>
                    <xdr:col>29</xdr:col>
                    <xdr:colOff>123825</xdr:colOff>
                    <xdr:row>33</xdr:row>
                    <xdr:rowOff>190500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152400</xdr:colOff>
                    <xdr:row>39</xdr:row>
                    <xdr:rowOff>0</xdr:rowOff>
                  </from>
                  <to>
                    <xdr:col>37</xdr:col>
                    <xdr:colOff>47625</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152400</xdr:colOff>
                    <xdr:row>40</xdr:row>
                    <xdr:rowOff>276225</xdr:rowOff>
                  </from>
                  <to>
                    <xdr:col>37</xdr:col>
                    <xdr:colOff>47625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142875</xdr:colOff>
                    <xdr:row>20</xdr:row>
                    <xdr:rowOff>0</xdr:rowOff>
                  </from>
                  <to>
                    <xdr:col>37</xdr:col>
                    <xdr:colOff>123825</xdr:colOff>
                    <xdr:row>21</xdr:row>
                    <xdr:rowOff>9525</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142875</xdr:colOff>
                    <xdr:row>21</xdr:row>
                    <xdr:rowOff>9525</xdr:rowOff>
                  </from>
                  <to>
                    <xdr:col>37</xdr:col>
                    <xdr:colOff>123825</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142875</xdr:colOff>
                    <xdr:row>23</xdr:row>
                    <xdr:rowOff>19050</xdr:rowOff>
                  </from>
                  <to>
                    <xdr:col>37</xdr:col>
                    <xdr:colOff>123825</xdr:colOff>
                    <xdr:row>23</xdr:row>
                    <xdr:rowOff>228600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142875</xdr:colOff>
                    <xdr:row>24</xdr:row>
                    <xdr:rowOff>28575</xdr:rowOff>
                  </from>
                  <to>
                    <xdr:col>37</xdr:col>
                    <xdr:colOff>123825</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142875</xdr:colOff>
                    <xdr:row>25</xdr:row>
                    <xdr:rowOff>19050</xdr:rowOff>
                  </from>
                  <to>
                    <xdr:col>37</xdr:col>
                    <xdr:colOff>38100</xdr:colOff>
                    <xdr:row>25</xdr:row>
                    <xdr:rowOff>219075</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142875</xdr:colOff>
                    <xdr:row>27</xdr:row>
                    <xdr:rowOff>9525</xdr:rowOff>
                  </from>
                  <to>
                    <xdr:col>37</xdr:col>
                    <xdr:colOff>123825</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142875</xdr:colOff>
                    <xdr:row>28</xdr:row>
                    <xdr:rowOff>28575</xdr:rowOff>
                  </from>
                  <to>
                    <xdr:col>37</xdr:col>
                    <xdr:colOff>123825</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142875</xdr:colOff>
                    <xdr:row>28</xdr:row>
                    <xdr:rowOff>257175</xdr:rowOff>
                  </from>
                  <to>
                    <xdr:col>37</xdr:col>
                    <xdr:colOff>114300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142875</xdr:colOff>
                    <xdr:row>31</xdr:row>
                    <xdr:rowOff>9525</xdr:rowOff>
                  </from>
                  <to>
                    <xdr:col>37</xdr:col>
                    <xdr:colOff>123825</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142875</xdr:colOff>
                    <xdr:row>32</xdr:row>
                    <xdr:rowOff>47625</xdr:rowOff>
                  </from>
                  <to>
                    <xdr:col>37</xdr:col>
                    <xdr:colOff>123825</xdr:colOff>
                    <xdr:row>32</xdr:row>
                    <xdr:rowOff>219075</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142875</xdr:colOff>
                    <xdr:row>32</xdr:row>
                    <xdr:rowOff>247650</xdr:rowOff>
                  </from>
                  <to>
                    <xdr:col>37</xdr:col>
                    <xdr:colOff>114300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142875</xdr:colOff>
                    <xdr:row>35</xdr:row>
                    <xdr:rowOff>0</xdr:rowOff>
                  </from>
                  <to>
                    <xdr:col>29</xdr:col>
                    <xdr:colOff>47625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142875</xdr:colOff>
                    <xdr:row>36</xdr:row>
                    <xdr:rowOff>247650</xdr:rowOff>
                  </from>
                  <to>
                    <xdr:col>29</xdr:col>
                    <xdr:colOff>57150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152400</xdr:colOff>
                    <xdr:row>38</xdr:row>
                    <xdr:rowOff>133350</xdr:rowOff>
                  </from>
                  <to>
                    <xdr:col>29</xdr:col>
                    <xdr:colOff>28575</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152400</xdr:colOff>
                    <xdr:row>40</xdr:row>
                    <xdr:rowOff>257175</xdr:rowOff>
                  </from>
                  <to>
                    <xdr:col>29</xdr:col>
                    <xdr:colOff>9525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152400</xdr:colOff>
                    <xdr:row>34</xdr:row>
                    <xdr:rowOff>133350</xdr:rowOff>
                  </from>
                  <to>
                    <xdr:col>37</xdr:col>
                    <xdr:colOff>133350</xdr:colOff>
                    <xdr:row>36</xdr:row>
                    <xdr:rowOff>28575</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152400</xdr:colOff>
                    <xdr:row>36</xdr:row>
                    <xdr:rowOff>238125</xdr:rowOff>
                  </from>
                  <to>
                    <xdr:col>37</xdr:col>
                    <xdr:colOff>133350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s1027</cp:lastModifiedBy>
  <cp:lastPrinted>2024-03-27T23:54:11Z</cp:lastPrinted>
  <dcterms:created xsi:type="dcterms:W3CDTF">2015-06-05T18:19:34Z</dcterms:created>
  <dcterms:modified xsi:type="dcterms:W3CDTF">2024-03-27T23:57:01Z</dcterms:modified>
</cp:coreProperties>
</file>