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介護保険係★\体制届　一覧表更新\"/>
    </mc:Choice>
  </mc:AlternateContent>
  <bookViews>
    <workbookView xWindow="0" yWindow="0" windowWidth="20490" windowHeight="7560" tabRatio="935"/>
  </bookViews>
  <sheets>
    <sheet name="別紙50" sheetId="591" r:id="rId1"/>
    <sheet name="別紙１－4" sheetId="592"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1">'別紙１－4'!$A$1:$AF$71</definedName>
    <definedName name="_xlnm.Print_Area" localSheetId="0">別紙50!$A$1:$AK$67</definedName>
    <definedName name="Z_918D9391_3166_42FD_8CCC_73DDA136E9AD_.wvu.PrintArea" localSheetId="1" hidden="1">'別紙１－4'!$A$1:$AF$71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<sst xmlns="http://schemas.openxmlformats.org/spreadsheetml/2006/main" count="533" uniqueCount="215">
  <si>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</si>
  <si>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</si>
  <si>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</si>
  <si>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</si>
  <si>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</si>
  <si>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</si>
  <si>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</si>
  <si>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</si>
  <si>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</si>
  <si>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</si>
  <si>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</si>
  <si>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</si>
  <si>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</si>
  <si>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</si>
  <si>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</si>
  <si>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８ 加算Ⅱ</t>
    <rPh sb="2" eb="4">
      <t>カサン</t>
    </rPh>
    <phoneticPr fontId="1"/>
  </si>
  <si>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</si>
  <si>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</si>
  <si>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</si>
  <si>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</si>
  <si>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</si>
  <si>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</si>
  <si>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通所介護</t>
  </si>
  <si>
    <t>生活機能向上連携加算</t>
    <rPh sb="0" eb="2">
      <t>セイカツ</t>
    </rPh>
    <rPh sb="2" eb="4">
      <t>キノウ</t>
    </rPh>
    <rPh sb="4" eb="6">
      <t>コウジョウ</t>
    </rPh>
    <rPh sb="6" eb="8">
      <t>レンケイ</t>
    </rPh>
    <rPh sb="8" eb="10">
      <t>カサン</t>
    </rPh>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</si>
  <si>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</si>
  <si>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</si>
  <si>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</si>
  <si>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</si>
  <si>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</si>
  <si>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</si>
  <si>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</si>
  <si>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</si>
  <si>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</si>
  <si>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</si>
  <si>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</si>
  <si>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</si>
  <si>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</si>
  <si>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</si>
  <si>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</si>
  <si>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</si>
  <si>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</si>
  <si>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</si>
  <si>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</si>
  <si>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</si>
  <si>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</si>
  <si>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</si>
  <si>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</si>
  <si>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</si>
  <si>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</si>
  <si>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</si>
  <si>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</si>
  <si>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</si>
  <si>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</si>
  <si>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</si>
  <si>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</si>
  <si>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</si>
  <si>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</si>
  <si>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</si>
  <si>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</si>
  <si>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</si>
  <si>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</si>
  <si>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</si>
  <si>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</si>
  <si>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</si>
  <si>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</si>
  <si>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</si>
  <si>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</si>
  <si>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</si>
  <si>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</si>
  <si>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</si>
  <si>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</si>
  <si>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</si>
  <si>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</si>
  <si>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</si>
  <si>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</si>
  <si>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</si>
  <si>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</si>
  <si>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</si>
  <si>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</si>
  <si>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</si>
  <si>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</si>
  <si>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</si>
  <si>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</si>
  <si>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</si>
  <si>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</si>
  <si>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</si>
  <si>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</si>
  <si>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</si>
  <si>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</si>
  <si>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</si>
  <si>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</si>
  <si>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</si>
  <si>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</si>
  <si>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</si>
  <si>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</si>
  <si>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</si>
  <si>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</si>
  <si>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</si>
  <si>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</si>
  <si>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</si>
  <si>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</si>
  <si>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</si>
  <si>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</si>
  <si>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</si>
  <si>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</si>
  <si>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</si>
  <si>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</si>
  <si>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</si>
  <si>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</si>
  <si>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</si>
  <si>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</si>
  <si>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</si>
  <si>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</si>
  <si>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</si>
  <si>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</si>
  <si>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</si>
  <si>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</si>
  <si>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</si>
  <si>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</si>
  <si>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</si>
  <si>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</si>
  <si>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</si>
  <si>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</si>
  <si>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</si>
  <si>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</si>
  <si>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</si>
  <si>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</si>
  <si>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</si>
  <si>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</si>
  <si>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</si>
  <si>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</si>
  <si>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</si>
  <si>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</si>
  <si>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</si>
  <si>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</si>
  <si>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</si>
  <si>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</si>
  <si>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</si>
  <si>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</si>
  <si>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</si>
  <si>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</si>
  <si>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</si>
  <si>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</si>
  <si>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</si>
  <si>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</si>
  <si>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</si>
  <si>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</si>
  <si>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</si>
  <si>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</si>
  <si>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</si>
  <si>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</si>
  <si>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</si>
  <si>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</si>
  <si>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</si>
  <si>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</si>
  <si>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</si>
  <si>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</si>
  <si>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</si>
  <si>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</si>
  <si>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</si>
  <si>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</si>
  <si>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</si>
  <si>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</si>
  <si>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</si>
  <si>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</si>
  <si>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</si>
  <si>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6　「異動項目」欄には、(別紙1-4-2)「介護予防・日常生活支援総合事業費算定に係る体制等状況一覧表」に掲げる項目</t>
    <phoneticPr fontId="1"/>
  </si>
  <si>
    <t>フリガナ</t>
    <phoneticPr fontId="1"/>
  </si>
  <si>
    <t>事業所・施設の名称</t>
    <phoneticPr fontId="1"/>
  </si>
  <si>
    <t>（別紙１－４）</t>
    <phoneticPr fontId="1"/>
  </si>
  <si>
    <t>１ 減算型</t>
    <phoneticPr fontId="1"/>
  </si>
  <si>
    <t>２ 基準型</t>
    <phoneticPr fontId="1"/>
  </si>
  <si>
    <t>業務継続計画策定の有無</t>
    <phoneticPr fontId="1"/>
  </si>
  <si>
    <t>１ 非該当</t>
    <phoneticPr fontId="1"/>
  </si>
  <si>
    <t>２ 該当</t>
    <phoneticPr fontId="1"/>
  </si>
  <si>
    <t>同一建物減算（同一敷地内建物等に居住する者への提供（利用者50人以上））</t>
    <phoneticPr fontId="1"/>
  </si>
  <si>
    <t>１ 非該当</t>
    <phoneticPr fontId="1"/>
  </si>
  <si>
    <t>２ 該当</t>
    <phoneticPr fontId="1"/>
  </si>
  <si>
    <t>A2</t>
    <phoneticPr fontId="1"/>
  </si>
  <si>
    <t>２ あり</t>
    <phoneticPr fontId="1"/>
  </si>
  <si>
    <t>□</t>
    <phoneticPr fontId="1"/>
  </si>
  <si>
    <t>１ なし</t>
    <phoneticPr fontId="1"/>
  </si>
  <si>
    <t>介護職員等処遇改善加算</t>
    <phoneticPr fontId="2"/>
  </si>
  <si>
    <t>１ なし</t>
    <phoneticPr fontId="1"/>
  </si>
  <si>
    <t>７ 加算Ⅰ</t>
    <phoneticPr fontId="1"/>
  </si>
  <si>
    <t>９ 加算Ⅲ</t>
    <phoneticPr fontId="1"/>
  </si>
  <si>
    <t>Ａ 加算Ⅳ</t>
    <phoneticPr fontId="1"/>
  </si>
  <si>
    <t>１ なし</t>
    <phoneticPr fontId="1"/>
  </si>
  <si>
    <t>業務継続計画策定の有無</t>
    <phoneticPr fontId="1"/>
  </si>
  <si>
    <t>１ 減算型</t>
    <phoneticPr fontId="1"/>
  </si>
  <si>
    <t>A6</t>
    <phoneticPr fontId="1"/>
  </si>
  <si>
    <t>栄養アセスメント・栄養改善体制</t>
    <phoneticPr fontId="1"/>
  </si>
  <si>
    <t>１ なし</t>
    <phoneticPr fontId="1"/>
  </si>
  <si>
    <t>２ あり</t>
    <phoneticPr fontId="1"/>
  </si>
  <si>
    <t>５ 加算Ⅰ</t>
    <phoneticPr fontId="1"/>
  </si>
  <si>
    <t>４ 加算Ⅱ</t>
    <phoneticPr fontId="1"/>
  </si>
  <si>
    <t>６ 加算Ⅲ</t>
    <phoneticPr fontId="1"/>
  </si>
  <si>
    <t>３ 加算Ⅰ</t>
    <phoneticPr fontId="1"/>
  </si>
  <si>
    <t>２ 加算Ⅱ</t>
    <phoneticPr fontId="1"/>
  </si>
  <si>
    <t>９ 加算Ⅲ</t>
    <phoneticPr fontId="1"/>
  </si>
  <si>
    <t>Ａ 加算Ⅳ</t>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</si>
  <si>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</si>
  <si>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</si>
  <si>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</si>
  <si>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</si>
  <si>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</si>
  <si>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そ　 　　の　 　　他　　 　該　　 　当　　 　す 　　　る 　　　体 　　　制 　　　等</t>
    <phoneticPr fontId="1"/>
  </si>
  <si>
    <t>１ 減算型</t>
    <phoneticPr fontId="1"/>
  </si>
  <si>
    <t>２ 基準型</t>
    <phoneticPr fontId="1"/>
  </si>
  <si>
    <t>２ 該当</t>
    <phoneticPr fontId="1"/>
  </si>
  <si>
    <t>１ 非該当</t>
    <phoneticPr fontId="1"/>
  </si>
  <si>
    <t>１　非該当</t>
    <phoneticPr fontId="1"/>
  </si>
  <si>
    <t>３ 加算Ⅰ</t>
    <phoneticPr fontId="1"/>
  </si>
  <si>
    <t>２ 加算Ⅱ</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</si>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</sst>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1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style="dashed">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4"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5" applyNumberFormat="0" applyFont="0" applyAlignment="0" applyProtection="0">
      <alignment vertical="center"/>
    </xf>
    <xf numFmtId="0" fontId="17" fillId="0" borderId="56" applyNumberFormat="0" applyFill="0" applyAlignment="0" applyProtection="0">
      <alignment vertical="center"/>
    </xf>
    <xf numFmtId="0" fontId="18" fillId="30" borderId="0" applyNumberFormat="0" applyBorder="0" applyAlignment="0" applyProtection="0">
      <alignment vertical="center"/>
    </xf>
    <xf numFmtId="0" fontId="19" fillId="31" borderId="57"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8" applyNumberFormat="0" applyFill="0" applyAlignment="0" applyProtection="0">
      <alignment vertical="center"/>
    </xf>
    <xf numFmtId="0" fontId="22" fillId="0" borderId="59" applyNumberFormat="0" applyFill="0" applyAlignment="0" applyProtection="0">
      <alignment vertical="center"/>
    </xf>
    <xf numFmtId="0" fontId="23" fillId="0" borderId="60" applyNumberFormat="0" applyFill="0" applyAlignment="0" applyProtection="0">
      <alignment vertical="center"/>
    </xf>
    <xf numFmtId="0" fontId="23" fillId="0" borderId="0" applyNumberFormat="0" applyFill="0" applyBorder="0" applyAlignment="0" applyProtection="0">
      <alignment vertical="center"/>
    </xf>
    <xf numFmtId="0" fontId="24" fillId="0" borderId="61" applyNumberFormat="0" applyFill="0" applyAlignment="0" applyProtection="0">
      <alignment vertical="center"/>
    </xf>
    <xf numFmtId="0" fontId="25" fillId="31" borderId="62" applyNumberFormat="0" applyAlignment="0" applyProtection="0">
      <alignment vertical="center"/>
    </xf>
    <xf numFmtId="0" fontId="26" fillId="0" borderId="0" applyNumberFormat="0" applyFill="0" applyBorder="0" applyAlignment="0" applyProtection="0">
      <alignment vertical="center"/>
    </xf>
    <xf numFmtId="0" fontId="27" fillId="2" borderId="57"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6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4" xfId="0" applyFont="1" applyBorder="1" applyAlignment="1">
      <alignment vertical="center" wrapText="1"/>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11" xfId="0" applyFont="1" applyBorder="1" applyAlignment="1">
      <alignment horizontal="left" wrapText="1"/>
    </xf>
    <xf numFmtId="0" fontId="3" fillId="0" borderId="38" xfId="0" applyFont="1" applyBorder="1"/>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0" xfId="0" applyFont="1" applyAlignment="1">
      <alignment horizontal="left"/>
    </xf>
    <xf numFmtId="0" fontId="3" fillId="0" borderId="0" xfId="0" applyFont="1" applyFill="1" applyAlignment="1"/>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0"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49" xfId="0" applyFont="1" applyBorder="1" applyAlignment="1">
      <alignment horizontal="left" wrapText="1"/>
    </xf>
    <xf numFmtId="0" fontId="3" fillId="0" borderId="51"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1"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0"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45" applyFont="1" applyAlignment="1">
      <alignment horizontal="center" vertical="center"/>
    </xf>
    <xf numFmtId="0" fontId="3" fillId="0" borderId="0" xfId="45" applyFont="1" applyAlignment="1">
      <alignment horizontal="left" vertical="center"/>
    </xf>
    <xf numFmtId="0" fontId="8" fillId="0" borderId="0" xfId="45" applyFont="1" applyAlignment="1">
      <alignment horizontal="left" vertical="center"/>
    </xf>
    <xf numFmtId="0" fontId="8" fillId="0" borderId="0" xfId="45"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8" xfId="45" applyFont="1" applyBorder="1" applyAlignment="1">
      <alignment horizontal="center" vertical="center"/>
    </xf>
    <xf numFmtId="0" fontId="3" fillId="0" borderId="40" xfId="45" applyFont="1" applyBorder="1" applyAlignment="1">
      <alignment horizontal="center" vertical="center"/>
    </xf>
    <xf numFmtId="0" fontId="3" fillId="0" borderId="9" xfId="45" applyFont="1" applyBorder="1" applyAlignment="1">
      <alignment horizontal="center" vertical="center"/>
    </xf>
    <xf numFmtId="0" fontId="3" fillId="0" borderId="8" xfId="45" applyFont="1" applyBorder="1" applyAlignment="1">
      <alignment horizontal="center" vertical="center"/>
    </xf>
    <xf numFmtId="0" fontId="3" fillId="0" borderId="3" xfId="45" applyFont="1" applyBorder="1" applyAlignment="1">
      <alignment vertical="center"/>
    </xf>
    <xf numFmtId="0" fontId="3" fillId="0" borderId="1" xfId="45" applyFont="1" applyBorder="1" applyAlignment="1">
      <alignment horizontal="center" vertical="center"/>
    </xf>
    <xf numFmtId="0" fontId="3" fillId="0" borderId="25" xfId="45" applyFont="1" applyBorder="1" applyAlignment="1">
      <alignment vertical="center"/>
    </xf>
    <xf numFmtId="0" fontId="3" fillId="0" borderId="3" xfId="45" applyFont="1" applyBorder="1" applyAlignment="1">
      <alignment horizontal="left" vertical="center"/>
    </xf>
    <xf numFmtId="0" fontId="3" fillId="0" borderId="1" xfId="45" applyFont="1" applyBorder="1" applyAlignment="1">
      <alignment vertical="center"/>
    </xf>
    <xf numFmtId="0" fontId="3" fillId="0" borderId="3" xfId="45" applyFont="1" applyBorder="1" applyAlignment="1">
      <alignment horizontal="center" vertical="center"/>
    </xf>
    <xf numFmtId="0" fontId="3" fillId="0" borderId="44" xfId="45" applyFont="1" applyBorder="1" applyAlignment="1">
      <alignment horizontal="left" vertical="center" wrapText="1"/>
    </xf>
    <xf numFmtId="0" fontId="7" fillId="0" borderId="41" xfId="45" applyBorder="1" applyAlignment="1">
      <alignment horizontal="center" vertical="center"/>
    </xf>
    <xf numFmtId="0" fontId="3" fillId="0" borderId="30" xfId="45" applyFont="1" applyBorder="1" applyAlignment="1">
      <alignment vertical="center"/>
    </xf>
    <xf numFmtId="0" fontId="7" fillId="0" borderId="30" xfId="45" applyBorder="1" applyAlignment="1">
      <alignment vertical="center"/>
    </xf>
    <xf numFmtId="0" fontId="7" fillId="0" borderId="42" xfId="45" applyBorder="1" applyAlignment="1">
      <alignment horizontal="center" vertical="center"/>
    </xf>
    <xf numFmtId="0" fontId="3" fillId="0" borderId="37" xfId="45" applyFont="1" applyBorder="1" applyAlignment="1">
      <alignment vertical="center"/>
    </xf>
    <xf numFmtId="0" fontId="7" fillId="0" borderId="3" xfId="45" applyBorder="1" applyAlignment="1">
      <alignment horizontal="center" vertical="center"/>
    </xf>
    <xf numFmtId="0" fontId="3" fillId="0" borderId="4" xfId="45" applyFont="1" applyBorder="1" applyAlignment="1">
      <alignment vertical="center"/>
    </xf>
    <xf numFmtId="0" fontId="3" fillId="0" borderId="1" xfId="45" applyFont="1" applyBorder="1" applyAlignment="1">
      <alignment vertical="top"/>
    </xf>
    <xf numFmtId="0" fontId="3" fillId="0" borderId="17" xfId="45" applyFont="1" applyFill="1" applyBorder="1" applyAlignment="1">
      <alignment vertical="center"/>
    </xf>
    <xf numFmtId="0" fontId="3" fillId="0" borderId="27" xfId="45" applyFont="1" applyFill="1" applyBorder="1" applyAlignment="1">
      <alignment horizontal="center" vertical="center"/>
    </xf>
    <xf numFmtId="0" fontId="3" fillId="0" borderId="28" xfId="45" applyFont="1" applyFill="1" applyBorder="1" applyAlignment="1">
      <alignment vertical="center"/>
    </xf>
    <xf numFmtId="0" fontId="3" fillId="0" borderId="17" xfId="45" applyFont="1" applyFill="1" applyBorder="1" applyAlignment="1">
      <alignment horizontal="left" vertical="center"/>
    </xf>
    <xf numFmtId="0" fontId="3" fillId="0" borderId="27" xfId="45" applyFont="1" applyFill="1" applyBorder="1" applyAlignment="1">
      <alignment vertical="center" wrapText="1"/>
    </xf>
    <xf numFmtId="0" fontId="3" fillId="0" borderId="17" xfId="45" applyFont="1" applyFill="1" applyBorder="1" applyAlignment="1">
      <alignment horizontal="left" vertical="center" wrapText="1"/>
    </xf>
    <xf numFmtId="0" fontId="3" fillId="0" borderId="27" xfId="45" applyFont="1" applyFill="1" applyBorder="1" applyAlignment="1">
      <alignment vertical="center"/>
    </xf>
    <xf numFmtId="0" fontId="3" fillId="0" borderId="32" xfId="45" applyFont="1" applyFill="1" applyBorder="1" applyAlignment="1">
      <alignment vertical="center"/>
    </xf>
    <xf numFmtId="0" fontId="7" fillId="0" borderId="32" xfId="45" applyFont="1" applyFill="1" applyBorder="1" applyAlignment="1">
      <alignment horizontal="center" vertical="center"/>
    </xf>
    <xf numFmtId="0" fontId="3" fillId="0" borderId="33" xfId="45" applyFont="1" applyFill="1" applyBorder="1" applyAlignment="1">
      <alignment vertical="center"/>
    </xf>
    <xf numFmtId="0" fontId="7" fillId="0" borderId="33" xfId="45" applyFont="1" applyFill="1" applyBorder="1" applyAlignment="1">
      <alignment vertical="center"/>
    </xf>
    <xf numFmtId="0" fontId="3" fillId="0" borderId="33" xfId="45" applyFont="1" applyFill="1" applyBorder="1" applyAlignment="1">
      <alignment horizontal="left" vertical="center" wrapText="1"/>
    </xf>
    <xf numFmtId="0" fontId="7" fillId="0" borderId="33" xfId="45" applyFont="1" applyFill="1" applyBorder="1" applyAlignment="1">
      <alignment horizontal="center" vertical="center"/>
    </xf>
    <xf numFmtId="0" fontId="7" fillId="0" borderId="33" xfId="45" applyFont="1" applyFill="1" applyBorder="1" applyAlignment="1">
      <alignment horizontal="left" vertical="center"/>
    </xf>
    <xf numFmtId="0" fontId="7" fillId="0" borderId="34" xfId="45" applyFont="1" applyFill="1" applyBorder="1" applyAlignment="1">
      <alignment horizontal="left" vertical="center"/>
    </xf>
    <xf numFmtId="0" fontId="7" fillId="0" borderId="17" xfId="45" applyFont="1" applyFill="1" applyBorder="1" applyAlignment="1">
      <alignment horizontal="center" vertical="center"/>
    </xf>
    <xf numFmtId="0" fontId="3" fillId="0" borderId="0" xfId="45" applyFont="1" applyFill="1" applyAlignment="1">
      <alignment vertical="center"/>
    </xf>
    <xf numFmtId="0" fontId="3" fillId="0" borderId="27" xfId="45" applyFont="1" applyFill="1" applyBorder="1" applyAlignment="1">
      <alignment vertical="top"/>
    </xf>
    <xf numFmtId="0" fontId="3" fillId="0" borderId="0" xfId="45" applyFont="1" applyFill="1" applyAlignment="1">
      <alignment horizontal="left" vertical="center"/>
    </xf>
    <xf numFmtId="0" fontId="3" fillId="0" borderId="17" xfId="45" applyFont="1" applyBorder="1" applyAlignment="1">
      <alignment vertical="center"/>
    </xf>
    <xf numFmtId="0" fontId="3" fillId="0" borderId="27" xfId="45" applyFont="1" applyBorder="1" applyAlignment="1">
      <alignment horizontal="center" vertical="center"/>
    </xf>
    <xf numFmtId="0" fontId="3" fillId="0" borderId="28" xfId="45" applyFont="1" applyBorder="1" applyAlignment="1">
      <alignment vertical="center"/>
    </xf>
    <xf numFmtId="0" fontId="3" fillId="0" borderId="17" xfId="45" applyFont="1" applyBorder="1" applyAlignment="1">
      <alignment horizontal="left" vertical="center"/>
    </xf>
    <xf numFmtId="0" fontId="3" fillId="0" borderId="27" xfId="45" applyFont="1" applyBorder="1" applyAlignment="1">
      <alignment vertical="center"/>
    </xf>
    <xf numFmtId="0" fontId="3" fillId="0" borderId="17" xfId="45" applyFont="1" applyBorder="1" applyAlignment="1">
      <alignment horizontal="center" vertical="center"/>
    </xf>
    <xf numFmtId="0" fontId="3" fillId="0" borderId="46" xfId="45" applyFont="1" applyBorder="1" applyAlignment="1">
      <alignment horizontal="left" vertical="center" wrapText="1"/>
    </xf>
    <xf numFmtId="0" fontId="7" fillId="0" borderId="48" xfId="45" applyBorder="1" applyAlignment="1">
      <alignment horizontal="center" vertical="center"/>
    </xf>
    <xf numFmtId="0" fontId="3" fillId="0" borderId="35" xfId="45" applyFont="1" applyBorder="1" applyAlignment="1">
      <alignment horizontal="left" vertical="center"/>
    </xf>
    <xf numFmtId="0" fontId="7" fillId="0" borderId="35" xfId="45" applyBorder="1" applyAlignment="1">
      <alignment horizontal="center" vertical="center" wrapText="1"/>
    </xf>
    <xf numFmtId="0" fontId="7" fillId="0" borderId="35" xfId="45" applyBorder="1" applyAlignment="1">
      <alignment horizontal="center" vertical="center"/>
    </xf>
    <xf numFmtId="0" fontId="3" fillId="0" borderId="0" xfId="45" applyFont="1" applyAlignment="1">
      <alignment vertical="center"/>
    </xf>
    <xf numFmtId="0" fontId="7" fillId="0" borderId="17" xfId="45" applyBorder="1" applyAlignment="1">
      <alignment vertical="top"/>
    </xf>
    <xf numFmtId="0" fontId="3" fillId="0" borderId="27" xfId="45" applyFont="1" applyBorder="1" applyAlignment="1">
      <alignment vertical="top"/>
    </xf>
    <xf numFmtId="0" fontId="3" fillId="0" borderId="39" xfId="45" applyFont="1" applyBorder="1" applyAlignment="1">
      <alignment horizontal="left" vertical="center" wrapText="1"/>
    </xf>
    <xf numFmtId="0" fontId="7" fillId="0" borderId="47" xfId="45" applyBorder="1" applyAlignment="1">
      <alignment horizontal="center" vertical="center"/>
    </xf>
    <xf numFmtId="0" fontId="3" fillId="0" borderId="30" xfId="45" applyFont="1" applyBorder="1" applyAlignment="1">
      <alignment horizontal="left" vertical="center"/>
    </xf>
    <xf numFmtId="0" fontId="7" fillId="0" borderId="30" xfId="45" applyBorder="1" applyAlignment="1">
      <alignment horizontal="center" vertical="center" wrapText="1"/>
    </xf>
    <xf numFmtId="0" fontId="7" fillId="0" borderId="30" xfId="45" applyBorder="1" applyAlignment="1">
      <alignment horizontal="center" vertical="center"/>
    </xf>
    <xf numFmtId="0" fontId="3" fillId="0" borderId="46" xfId="45" applyFont="1" applyFill="1" applyBorder="1" applyAlignment="1">
      <alignment horizontal="left" vertical="center" wrapText="1"/>
    </xf>
    <xf numFmtId="0" fontId="7" fillId="0" borderId="48" xfId="45" applyFont="1" applyFill="1" applyBorder="1" applyAlignment="1">
      <alignment horizontal="center" vertical="center"/>
    </xf>
    <xf numFmtId="0" fontId="3" fillId="0" borderId="35" xfId="45" applyFont="1" applyFill="1" applyBorder="1" applyAlignment="1">
      <alignment horizontal="left" vertical="center"/>
    </xf>
    <xf numFmtId="0" fontId="7" fillId="0" borderId="35" xfId="45" applyFont="1" applyFill="1" applyBorder="1" applyAlignment="1">
      <alignment horizontal="center" vertical="center" wrapText="1"/>
    </xf>
    <xf numFmtId="0" fontId="7" fillId="0" borderId="35" xfId="45" applyFont="1" applyFill="1" applyBorder="1" applyAlignment="1">
      <alignment horizontal="center" vertical="center"/>
    </xf>
    <xf numFmtId="0" fontId="29" fillId="0" borderId="27" xfId="45" applyFont="1" applyFill="1" applyBorder="1" applyAlignment="1">
      <alignment vertical="center"/>
    </xf>
    <xf numFmtId="0" fontId="3" fillId="0" borderId="39" xfId="45" applyFont="1" applyFill="1" applyBorder="1" applyAlignment="1">
      <alignment horizontal="left" vertical="center" wrapText="1"/>
    </xf>
    <xf numFmtId="0" fontId="7" fillId="0" borderId="47" xfId="45" applyFont="1" applyFill="1" applyBorder="1" applyAlignment="1">
      <alignment horizontal="center" vertical="center"/>
    </xf>
    <xf numFmtId="0" fontId="3" fillId="0" borderId="30" xfId="45" applyFont="1" applyFill="1" applyBorder="1" applyAlignment="1">
      <alignment horizontal="left" vertical="center"/>
    </xf>
    <xf numFmtId="0" fontId="7" fillId="0" borderId="30" xfId="45" applyFont="1" applyFill="1" applyBorder="1" applyAlignment="1">
      <alignment horizontal="center" vertical="center" wrapText="1"/>
    </xf>
    <xf numFmtId="0" fontId="7" fillId="0" borderId="30" xfId="45" applyFont="1" applyFill="1" applyBorder="1" applyAlignment="1">
      <alignment horizontal="center" vertical="center"/>
    </xf>
    <xf numFmtId="0" fontId="3" fillId="0" borderId="30" xfId="45" applyFont="1" applyFill="1" applyBorder="1" applyAlignment="1">
      <alignment vertical="center"/>
    </xf>
    <xf numFmtId="0" fontId="29" fillId="0" borderId="37" xfId="45" applyFont="1" applyFill="1" applyBorder="1" applyAlignment="1">
      <alignment vertical="center"/>
    </xf>
    <xf numFmtId="0" fontId="3" fillId="0" borderId="33" xfId="45" applyFont="1" applyBorder="1" applyAlignment="1">
      <alignment horizontal="left" vertical="center"/>
    </xf>
    <xf numFmtId="0" fontId="7" fillId="0" borderId="17" xfId="45" applyBorder="1" applyAlignment="1">
      <alignment horizontal="center" vertical="center"/>
    </xf>
    <xf numFmtId="0" fontId="3" fillId="0" borderId="32" xfId="45" applyFont="1" applyBorder="1" applyAlignment="1">
      <alignment vertical="center"/>
    </xf>
    <xf numFmtId="0" fontId="7" fillId="0" borderId="32" xfId="45" applyBorder="1" applyAlignment="1">
      <alignment horizontal="center" vertical="center"/>
    </xf>
    <xf numFmtId="0" fontId="3" fillId="0" borderId="33" xfId="45" applyFont="1" applyBorder="1" applyAlignment="1">
      <alignment vertical="center"/>
    </xf>
    <xf numFmtId="0" fontId="7" fillId="0" borderId="33" xfId="45" applyBorder="1" applyAlignment="1">
      <alignment vertical="center"/>
    </xf>
    <xf numFmtId="0" fontId="7" fillId="0" borderId="33" xfId="45" applyBorder="1" applyAlignment="1">
      <alignment horizontal="center" vertical="center"/>
    </xf>
    <xf numFmtId="0" fontId="3" fillId="0" borderId="34" xfId="45" applyFont="1" applyBorder="1" applyAlignment="1">
      <alignment vertical="center"/>
    </xf>
    <xf numFmtId="0" fontId="3" fillId="0" borderId="35" xfId="45" applyFont="1" applyBorder="1" applyAlignment="1">
      <alignment horizontal="center" vertical="center" wrapText="1"/>
    </xf>
    <xf numFmtId="0" fontId="3" fillId="0" borderId="0" xfId="45" applyFont="1" applyBorder="1" applyAlignment="1">
      <alignment horizontal="center" vertical="center" wrapText="1"/>
    </xf>
    <xf numFmtId="0" fontId="7" fillId="0" borderId="35" xfId="45" applyBorder="1" applyAlignment="1">
      <alignment vertical="center"/>
    </xf>
    <xf numFmtId="0" fontId="7" fillId="0" borderId="36" xfId="45" applyBorder="1" applyAlignment="1">
      <alignment vertical="center"/>
    </xf>
    <xf numFmtId="0" fontId="3" fillId="0" borderId="0" xfId="45" applyFont="1" applyAlignment="1">
      <alignment vertical="top"/>
    </xf>
    <xf numFmtId="0" fontId="3" fillId="0" borderId="30" xfId="45" applyFont="1" applyBorder="1" applyAlignment="1">
      <alignment horizontal="center" vertical="center" wrapText="1"/>
    </xf>
    <xf numFmtId="0" fontId="7" fillId="0" borderId="30" xfId="45" applyBorder="1" applyAlignment="1">
      <alignment horizontal="left" vertical="center"/>
    </xf>
    <xf numFmtId="0" fontId="7" fillId="0" borderId="37" xfId="45" applyBorder="1" applyAlignment="1">
      <alignment horizontal="left" vertical="center"/>
    </xf>
    <xf numFmtId="0" fontId="7" fillId="0" borderId="0" xfId="45" applyAlignment="1">
      <alignment vertical="top"/>
    </xf>
    <xf numFmtId="0" fontId="7" fillId="0" borderId="27" xfId="45" applyBorder="1" applyAlignment="1">
      <alignment vertical="top"/>
    </xf>
    <xf numFmtId="0" fontId="7" fillId="0" borderId="33" xfId="45" applyBorder="1" applyAlignment="1">
      <alignment horizontal="left" vertical="center"/>
    </xf>
    <xf numFmtId="0" fontId="3" fillId="0" borderId="16" xfId="45" applyFont="1" applyFill="1" applyBorder="1" applyAlignment="1">
      <alignment vertical="center"/>
    </xf>
    <xf numFmtId="0" fontId="3" fillId="0" borderId="15" xfId="45" applyFont="1" applyFill="1" applyBorder="1" applyAlignment="1">
      <alignment horizontal="center" vertical="center"/>
    </xf>
    <xf numFmtId="0" fontId="3" fillId="0" borderId="29" xfId="45" applyFont="1" applyFill="1" applyBorder="1" applyAlignment="1">
      <alignment vertical="center"/>
    </xf>
    <xf numFmtId="0" fontId="3" fillId="0" borderId="16" xfId="45" applyFont="1" applyFill="1" applyBorder="1" applyAlignment="1">
      <alignment horizontal="left" vertical="center"/>
    </xf>
    <xf numFmtId="0" fontId="3" fillId="0" borderId="15" xfId="45" applyFont="1" applyFill="1" applyBorder="1" applyAlignment="1">
      <alignment vertical="center" wrapText="1"/>
    </xf>
    <xf numFmtId="0" fontId="3" fillId="0" borderId="16" xfId="45" applyFont="1" applyFill="1" applyBorder="1" applyAlignment="1">
      <alignment horizontal="left" vertical="center" wrapText="1"/>
    </xf>
    <xf numFmtId="0" fontId="3" fillId="0" borderId="15" xfId="45" applyFont="1" applyFill="1" applyBorder="1" applyAlignment="1">
      <alignment vertical="center"/>
    </xf>
    <xf numFmtId="0" fontId="3" fillId="0" borderId="43" xfId="45" applyFont="1" applyFill="1" applyBorder="1" applyAlignment="1">
      <alignment vertical="center" wrapText="1"/>
    </xf>
    <xf numFmtId="0" fontId="7" fillId="0" borderId="12" xfId="45" applyFill="1" applyBorder="1" applyAlignment="1">
      <alignment horizontal="center" vertical="center"/>
    </xf>
    <xf numFmtId="0" fontId="3" fillId="0" borderId="13" xfId="45" applyFont="1" applyFill="1" applyBorder="1" applyAlignment="1">
      <alignment vertical="center"/>
    </xf>
    <xf numFmtId="0" fontId="7" fillId="0" borderId="13" xfId="45" applyFont="1" applyFill="1" applyBorder="1" applyAlignment="1">
      <alignment horizontal="center" vertical="center"/>
    </xf>
    <xf numFmtId="0" fontId="9" fillId="0" borderId="13" xfId="45" applyFont="1" applyFill="1" applyBorder="1" applyAlignment="1">
      <alignment vertical="center"/>
    </xf>
    <xf numFmtId="0" fontId="3" fillId="0" borderId="5" xfId="45" applyFont="1" applyFill="1" applyBorder="1" applyAlignment="1">
      <alignment vertical="center"/>
    </xf>
    <xf numFmtId="0" fontId="10" fillId="0" borderId="13" xfId="45" applyFont="1" applyFill="1" applyBorder="1" applyAlignment="1">
      <alignment vertical="center"/>
    </xf>
    <xf numFmtId="0" fontId="7" fillId="0" borderId="13" xfId="45" applyFont="1" applyFill="1" applyBorder="1" applyAlignment="1">
      <alignment horizontal="left" vertical="center"/>
    </xf>
    <xf numFmtId="0" fontId="7" fillId="0" borderId="14" xfId="45" applyFill="1" applyBorder="1" applyAlignment="1">
      <alignment horizontal="left" vertical="center"/>
    </xf>
    <xf numFmtId="0" fontId="3" fillId="0" borderId="5" xfId="45" applyFont="1" applyFill="1" applyBorder="1" applyAlignment="1">
      <alignment vertical="top"/>
    </xf>
    <xf numFmtId="0" fontId="3" fillId="0" borderId="15" xfId="45" applyFont="1" applyFill="1" applyBorder="1" applyAlignment="1">
      <alignment vertical="top"/>
    </xf>
    <xf numFmtId="0" fontId="3" fillId="0" borderId="16" xfId="45" applyFont="1" applyFill="1" applyBorder="1" applyAlignment="1">
      <alignment vertical="top"/>
    </xf>
    <xf numFmtId="0" fontId="3" fillId="0" borderId="39" xfId="45" applyFont="1" applyBorder="1" applyAlignment="1">
      <alignment horizontal="left" vertical="center"/>
    </xf>
    <xf numFmtId="0" fontId="7" fillId="0" borderId="47" xfId="45" applyBorder="1" applyAlignment="1">
      <alignment horizontal="center" vertical="center"/>
    </xf>
    <xf numFmtId="0" fontId="3" fillId="0" borderId="30" xfId="45" applyFont="1" applyBorder="1" applyAlignment="1">
      <alignment horizontal="left" vertical="center" wrapText="1"/>
    </xf>
    <xf numFmtId="0" fontId="7" fillId="0" borderId="30" xfId="45" applyBorder="1" applyAlignment="1">
      <alignment horizontal="center" vertical="center"/>
    </xf>
    <xf numFmtId="0" fontId="3" fillId="0" borderId="30" xfId="45" applyFont="1" applyBorder="1" applyAlignment="1">
      <alignment horizontal="left" vertical="center"/>
    </xf>
    <xf numFmtId="0" fontId="3" fillId="0" borderId="37" xfId="45" applyFont="1" applyBorder="1" applyAlignment="1">
      <alignment horizontal="left" vertical="center"/>
    </xf>
    <xf numFmtId="0" fontId="3" fillId="0" borderId="0" xfId="45" applyFont="1" applyBorder="1" applyAlignment="1">
      <alignment vertical="center"/>
    </xf>
    <xf numFmtId="0" fontId="7" fillId="0" borderId="0" xfId="45" applyAlignment="1">
      <alignment horizontal="center" vertical="center"/>
    </xf>
    <xf numFmtId="0" fontId="3" fillId="0" borderId="0" xfId="45" applyFont="1" applyAlignment="1">
      <alignment horizontal="left" vertical="center" wrapText="1"/>
    </xf>
    <xf numFmtId="0" fontId="3" fillId="0" borderId="33" xfId="45" applyFont="1" applyBorder="1" applyAlignment="1">
      <alignment horizontal="left" vertical="center" wrapText="1"/>
    </xf>
    <xf numFmtId="0" fontId="3" fillId="0" borderId="33" xfId="45" applyFont="1" applyBorder="1" applyAlignment="1">
      <alignment horizontal="left" vertical="center"/>
    </xf>
    <xf numFmtId="0" fontId="3" fillId="0" borderId="17" xfId="45" applyFont="1" applyBorder="1" applyAlignment="1">
      <alignment vertical="top"/>
    </xf>
    <xf numFmtId="0" fontId="3" fillId="0" borderId="31" xfId="45" applyFont="1" applyBorder="1" applyAlignment="1">
      <alignment horizontal="left" vertical="center"/>
    </xf>
    <xf numFmtId="0" fontId="7" fillId="0" borderId="48" xfId="45" applyBorder="1" applyAlignment="1">
      <alignment horizontal="center" vertical="center"/>
    </xf>
    <xf numFmtId="0" fontId="3" fillId="0" borderId="34" xfId="45" applyFont="1" applyBorder="1" applyAlignment="1">
      <alignment horizontal="left" vertical="center"/>
    </xf>
    <xf numFmtId="0" fontId="3" fillId="0" borderId="27" xfId="45" applyFont="1" applyBorder="1" applyAlignment="1">
      <alignment horizontal="left" vertical="center"/>
    </xf>
    <xf numFmtId="0" fontId="3" fillId="0" borderId="31" xfId="45" applyFont="1" applyBorder="1" applyAlignment="1">
      <alignment horizontal="left" vertical="center" shrinkToFit="1"/>
    </xf>
    <xf numFmtId="0" fontId="3" fillId="0" borderId="48" xfId="45" applyFont="1" applyBorder="1" applyAlignment="1">
      <alignment horizontal="center" vertical="center"/>
    </xf>
    <xf numFmtId="0" fontId="3" fillId="0" borderId="33" xfId="45" applyFont="1" applyBorder="1" applyAlignment="1">
      <alignment horizontal="center" vertical="center"/>
    </xf>
    <xf numFmtId="0" fontId="3" fillId="0" borderId="31" xfId="45" applyFont="1" applyBorder="1" applyAlignment="1">
      <alignment horizontal="left" vertical="center" wrapText="1"/>
    </xf>
    <xf numFmtId="0" fontId="7" fillId="0" borderId="35" xfId="45" applyBorder="1" applyAlignment="1">
      <alignment horizontal="center" vertical="center"/>
    </xf>
    <xf numFmtId="0" fontId="3" fillId="0" borderId="17" xfId="45" applyFont="1" applyFill="1" applyBorder="1" applyAlignment="1">
      <alignment horizontal="center" vertical="center"/>
    </xf>
    <xf numFmtId="0" fontId="3" fillId="0" borderId="31" xfId="45" applyFont="1" applyFill="1" applyBorder="1" applyAlignment="1">
      <alignment horizontal="left" vertical="center"/>
    </xf>
    <xf numFmtId="0" fontId="7" fillId="0" borderId="48" xfId="45" applyFill="1" applyBorder="1" applyAlignment="1">
      <alignment horizontal="center" vertical="center"/>
    </xf>
    <xf numFmtId="0" fontId="7" fillId="0" borderId="33" xfId="45" applyFill="1" applyBorder="1" applyAlignment="1">
      <alignment vertical="center"/>
    </xf>
    <xf numFmtId="0" fontId="7" fillId="0" borderId="33" xfId="45" applyFill="1" applyBorder="1" applyAlignment="1">
      <alignment horizontal="center" vertical="center"/>
    </xf>
    <xf numFmtId="0" fontId="3" fillId="0" borderId="33" xfId="45" applyFont="1" applyFill="1" applyBorder="1" applyAlignment="1">
      <alignment horizontal="left" vertical="center"/>
    </xf>
    <xf numFmtId="0" fontId="3" fillId="0" borderId="34" xfId="45" applyFont="1" applyFill="1" applyBorder="1" applyAlignment="1">
      <alignment horizontal="left" vertical="center"/>
    </xf>
    <xf numFmtId="0" fontId="3" fillId="0" borderId="17" xfId="45" applyFont="1" applyFill="1" applyBorder="1" applyAlignment="1">
      <alignment vertical="top"/>
    </xf>
    <xf numFmtId="0" fontId="3" fillId="0" borderId="0" xfId="45" applyFont="1" applyFill="1" applyAlignment="1">
      <alignment vertical="top"/>
    </xf>
    <xf numFmtId="0" fontId="3" fillId="0" borderId="0" xfId="45" applyFont="1" applyFill="1" applyAlignment="1">
      <alignment horizontal="center" vertical="center"/>
    </xf>
    <xf numFmtId="0" fontId="7" fillId="0" borderId="0" xfId="45" applyFont="1" applyFill="1" applyAlignment="1">
      <alignment horizontal="center" vertical="center"/>
    </xf>
    <xf numFmtId="0" fontId="3" fillId="0" borderId="41" xfId="45" applyFont="1" applyBorder="1" applyAlignment="1">
      <alignment horizontal="center" vertical="center"/>
    </xf>
    <xf numFmtId="0" fontId="3" fillId="0" borderId="42" xfId="45" applyFont="1" applyBorder="1" applyAlignment="1">
      <alignment horizontal="left" vertical="center"/>
    </xf>
    <xf numFmtId="0" fontId="3" fillId="0" borderId="17" xfId="45" applyFont="1" applyFill="1" applyBorder="1" applyAlignment="1">
      <alignment vertical="center" wrapText="1"/>
    </xf>
    <xf numFmtId="0" fontId="7" fillId="0" borderId="63" xfId="45" applyFont="1" applyFill="1" applyBorder="1" applyAlignment="1">
      <alignment horizontal="left" vertical="center"/>
    </xf>
    <xf numFmtId="0" fontId="7" fillId="0" borderId="30" xfId="45" applyFont="1" applyFill="1" applyBorder="1" applyAlignment="1">
      <alignment horizontal="left" vertical="center"/>
    </xf>
    <xf numFmtId="0" fontId="3" fillId="0" borderId="48" xfId="45" applyFont="1" applyBorder="1" applyAlignment="1">
      <alignment horizontal="center" vertical="center"/>
    </xf>
    <xf numFmtId="0" fontId="3" fillId="0" borderId="35" xfId="45" applyFont="1" applyBorder="1" applyAlignment="1">
      <alignment horizontal="center" vertical="center"/>
    </xf>
    <xf numFmtId="0" fontId="3" fillId="0" borderId="35" xfId="45" applyFont="1" applyBorder="1" applyAlignment="1">
      <alignment horizontal="left" vertical="center"/>
    </xf>
    <xf numFmtId="0" fontId="3" fillId="0" borderId="47" xfId="45" applyFont="1" applyBorder="1" applyAlignment="1">
      <alignment horizontal="center" vertical="center"/>
    </xf>
    <xf numFmtId="0" fontId="3" fillId="0" borderId="30" xfId="45" applyFont="1" applyBorder="1" applyAlignment="1">
      <alignment horizontal="center" vertical="center"/>
    </xf>
    <xf numFmtId="0" fontId="3" fillId="0" borderId="48" xfId="45" applyFont="1" applyFill="1" applyBorder="1" applyAlignment="1">
      <alignment horizontal="center" vertical="center"/>
    </xf>
    <xf numFmtId="0" fontId="3" fillId="0" borderId="35" xfId="45" applyFont="1" applyFill="1" applyBorder="1" applyAlignment="1">
      <alignment horizontal="center" vertical="center" wrapText="1"/>
    </xf>
    <xf numFmtId="0" fontId="3" fillId="0" borderId="35" xfId="45" applyFont="1" applyFill="1" applyBorder="1" applyAlignment="1">
      <alignment horizontal="center" vertical="center"/>
    </xf>
    <xf numFmtId="0" fontId="3" fillId="0" borderId="35" xfId="45" applyFont="1" applyFill="1" applyBorder="1" applyAlignment="1">
      <alignment horizontal="left" vertical="center"/>
    </xf>
    <xf numFmtId="0" fontId="3" fillId="0" borderId="27" xfId="45" applyFont="1" applyFill="1" applyBorder="1" applyAlignment="1">
      <alignment horizontal="left" vertical="center"/>
    </xf>
    <xf numFmtId="0" fontId="3" fillId="0" borderId="47" xfId="45" applyFont="1" applyFill="1" applyBorder="1" applyAlignment="1">
      <alignment horizontal="center" vertical="center"/>
    </xf>
    <xf numFmtId="0" fontId="3" fillId="0" borderId="30" xfId="45" applyFont="1" applyFill="1" applyBorder="1" applyAlignment="1">
      <alignment horizontal="center" vertical="center" wrapText="1"/>
    </xf>
    <xf numFmtId="0" fontId="3" fillId="0" borderId="30" xfId="45" applyFont="1" applyFill="1" applyBorder="1" applyAlignment="1">
      <alignment horizontal="center" vertical="center"/>
    </xf>
    <xf numFmtId="0" fontId="3" fillId="0" borderId="30" xfId="45" applyFont="1" applyFill="1" applyBorder="1" applyAlignment="1">
      <alignment horizontal="left" vertical="center"/>
    </xf>
    <xf numFmtId="0" fontId="3" fillId="0" borderId="37" xfId="45" applyFont="1" applyFill="1" applyBorder="1" applyAlignment="1">
      <alignment horizontal="left" vertical="center"/>
    </xf>
    <xf numFmtId="0" fontId="3" fillId="0" borderId="28" xfId="45" applyFont="1" applyBorder="1" applyAlignment="1">
      <alignment horizontal="left" vertical="center" wrapText="1"/>
    </xf>
    <xf numFmtId="0" fontId="3" fillId="0" borderId="36" xfId="45" applyFont="1" applyBorder="1" applyAlignment="1">
      <alignment horizontal="left" vertical="center"/>
    </xf>
    <xf numFmtId="0" fontId="3" fillId="0" borderId="28" xfId="45" applyFont="1" applyBorder="1" applyAlignment="1">
      <alignment horizontal="left" vertical="center" wrapText="1"/>
    </xf>
    <xf numFmtId="0" fontId="3" fillId="0" borderId="15" xfId="45" applyFont="1" applyBorder="1" applyAlignment="1">
      <alignment horizontal="center" vertical="center"/>
    </xf>
    <xf numFmtId="0" fontId="3" fillId="0" borderId="29" xfId="45" applyFont="1" applyBorder="1" applyAlignment="1">
      <alignment vertical="center"/>
    </xf>
    <xf numFmtId="0" fontId="3" fillId="0" borderId="16" xfId="45" applyFont="1" applyBorder="1" applyAlignment="1">
      <alignment horizontal="left" vertical="center"/>
    </xf>
    <xf numFmtId="0" fontId="3" fillId="0" borderId="16" xfId="45" applyFont="1" applyBorder="1" applyAlignment="1">
      <alignment horizontal="center" vertical="center"/>
    </xf>
    <xf numFmtId="0" fontId="3" fillId="0" borderId="43" xfId="45" applyFont="1" applyBorder="1" applyAlignment="1">
      <alignment vertical="center"/>
    </xf>
    <xf numFmtId="0" fontId="3" fillId="0" borderId="32" xfId="45" applyFont="1" applyBorder="1" applyAlignment="1">
      <alignment horizontal="center" vertical="center"/>
    </xf>
    <xf numFmtId="0" fontId="3" fillId="0" borderId="13" xfId="45" applyFont="1" applyBorder="1" applyAlignment="1">
      <alignment vertical="top"/>
    </xf>
    <xf numFmtId="0" fontId="3" fillId="0" borderId="44" xfId="45" applyFont="1" applyBorder="1" applyAlignment="1">
      <alignment horizontal="left" vertical="center"/>
    </xf>
    <xf numFmtId="0" fontId="3" fillId="0" borderId="42" xfId="45" applyFont="1" applyBorder="1" applyAlignment="1">
      <alignment vertical="center"/>
    </xf>
    <xf numFmtId="0" fontId="3" fillId="0" borderId="42" xfId="45" applyFont="1" applyBorder="1" applyAlignment="1">
      <alignment horizontal="left" vertical="center" wrapText="1"/>
    </xf>
    <xf numFmtId="0" fontId="3" fillId="0" borderId="42" xfId="45" applyFont="1" applyBorder="1" applyAlignment="1">
      <alignment horizontal="center" vertical="center"/>
    </xf>
    <xf numFmtId="0" fontId="3" fillId="0" borderId="45" xfId="45" applyFont="1" applyBorder="1" applyAlignment="1">
      <alignment vertical="center"/>
    </xf>
    <xf numFmtId="0" fontId="3" fillId="0" borderId="33" xfId="45" applyFont="1" applyBorder="1" applyAlignment="1">
      <alignment vertical="top"/>
    </xf>
    <xf numFmtId="0" fontId="3" fillId="0" borderId="34" xfId="45" applyFont="1" applyBorder="1" applyAlignment="1">
      <alignment vertical="top"/>
    </xf>
    <xf numFmtId="0" fontId="3" fillId="0" borderId="30" xfId="45" applyFont="1" applyBorder="1" applyAlignment="1">
      <alignment vertical="top"/>
    </xf>
    <xf numFmtId="0" fontId="3" fillId="0" borderId="16" xfId="45" applyFont="1" applyBorder="1" applyAlignment="1">
      <alignment vertical="center"/>
    </xf>
    <xf numFmtId="0" fontId="3" fillId="0" borderId="15" xfId="45" applyFont="1" applyBorder="1" applyAlignment="1">
      <alignment vertical="center"/>
    </xf>
    <xf numFmtId="0" fontId="3" fillId="0" borderId="15" xfId="45" applyFont="1" applyBorder="1" applyAlignment="1">
      <alignment vertical="top"/>
    </xf>
    <xf numFmtId="0" fontId="3" fillId="0" borderId="43" xfId="45" applyFont="1" applyBorder="1" applyAlignment="1">
      <alignment horizontal="left" vertical="center"/>
    </xf>
    <xf numFmtId="0" fontId="3" fillId="0" borderId="12" xfId="45" applyFont="1" applyBorder="1" applyAlignment="1">
      <alignment horizontal="center" vertical="center"/>
    </xf>
    <xf numFmtId="0" fontId="3" fillId="0" borderId="13" xfId="45" applyFont="1" applyBorder="1" applyAlignment="1">
      <alignment vertical="center"/>
    </xf>
    <xf numFmtId="0" fontId="3" fillId="0" borderId="13" xfId="45" applyFont="1" applyBorder="1" applyAlignment="1">
      <alignment horizontal="center" vertical="center"/>
    </xf>
    <xf numFmtId="0" fontId="3" fillId="0" borderId="13" xfId="45" applyFont="1" applyBorder="1" applyAlignment="1">
      <alignment horizontal="left" vertical="center"/>
    </xf>
    <xf numFmtId="0" fontId="3" fillId="0" borderId="14" xfId="45" applyFont="1" applyBorder="1" applyAlignment="1">
      <alignment vertical="center"/>
    </xf>
    <xf numFmtId="0" fontId="3" fillId="0" borderId="0" xfId="45" applyFont="1" applyAlignment="1"/>
    <xf numFmtId="0" fontId="3" fillId="0" borderId="0" xfId="45" applyFont="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tabSelected="1" zoomScaleNormal="100" workbookViewId="0"/>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4" t="s">
        <v>141</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row>
    <row r="3" spans="2:37" s="2" customFormat="1" ht="14.25" customHeight="1" x14ac:dyDescent="0.15">
      <c r="AB3" s="117" t="s">
        <v>47</v>
      </c>
      <c r="AC3" s="118"/>
      <c r="AD3" s="118"/>
      <c r="AE3" s="118"/>
      <c r="AF3" s="119"/>
      <c r="AG3" s="120"/>
      <c r="AH3" s="121"/>
      <c r="AI3" s="121"/>
      <c r="AJ3" s="121"/>
      <c r="AK3" s="122"/>
    </row>
    <row r="4" spans="2:37" s="2" customFormat="1" x14ac:dyDescent="0.15"/>
    <row r="5" spans="2:37" s="2" customFormat="1" x14ac:dyDescent="0.15">
      <c r="B5" s="116" t="s">
        <v>142</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row>
    <row r="6" spans="2:37" s="2" customFormat="1" ht="13.5" customHeight="1" x14ac:dyDescent="0.15">
      <c r="AE6" s="97" t="s">
        <v>48</v>
      </c>
      <c r="AF6" s="116"/>
      <c r="AG6" s="116"/>
      <c r="AH6" s="2" t="s">
        <v>49</v>
      </c>
      <c r="AI6" s="116"/>
      <c r="AJ6" s="116"/>
      <c r="AK6" s="2" t="s">
        <v>50</v>
      </c>
    </row>
    <row r="7" spans="2:37" s="2" customFormat="1" x14ac:dyDescent="0.15">
      <c r="B7" s="123" t="s">
        <v>143</v>
      </c>
      <c r="C7" s="123"/>
      <c r="D7" s="123"/>
      <c r="E7" s="123"/>
      <c r="F7" s="123"/>
      <c r="G7" s="123"/>
      <c r="H7" s="123"/>
      <c r="I7" s="123"/>
      <c r="J7" s="123"/>
      <c r="K7" s="2" t="s">
        <v>51</v>
      </c>
      <c r="L7" s="95"/>
      <c r="M7" s="95"/>
      <c r="N7" s="95"/>
      <c r="O7" s="95"/>
      <c r="P7" s="95"/>
      <c r="Q7" s="95"/>
      <c r="R7" s="95"/>
      <c r="S7" s="95"/>
      <c r="T7" s="95"/>
      <c r="U7" s="95"/>
    </row>
    <row r="8" spans="2:37" s="2" customFormat="1" x14ac:dyDescent="0.15">
      <c r="V8" s="115" t="s">
        <v>52</v>
      </c>
      <c r="W8" s="115"/>
      <c r="X8" s="115"/>
      <c r="Y8" s="115"/>
      <c r="Z8" s="115"/>
      <c r="AA8" s="115"/>
      <c r="AB8" s="115"/>
      <c r="AC8" s="115"/>
      <c r="AD8" s="115"/>
      <c r="AE8" s="115"/>
      <c r="AF8" s="115"/>
      <c r="AG8" s="115"/>
      <c r="AH8" s="115"/>
      <c r="AI8" s="115"/>
      <c r="AJ8" s="115"/>
      <c r="AK8" s="115"/>
    </row>
    <row r="9" spans="2:37" s="2" customFormat="1" x14ac:dyDescent="0.15">
      <c r="Y9" s="116"/>
      <c r="Z9" s="116"/>
      <c r="AA9" s="116"/>
      <c r="AB9" s="116"/>
      <c r="AC9" s="116"/>
      <c r="AD9" s="116"/>
      <c r="AE9" s="116"/>
      <c r="AF9" s="116"/>
      <c r="AG9" s="116"/>
      <c r="AH9" s="116"/>
      <c r="AI9" s="116"/>
      <c r="AJ9" s="116"/>
      <c r="AK9" s="116"/>
    </row>
    <row r="10" spans="2:37" s="2" customFormat="1" x14ac:dyDescent="0.15">
      <c r="V10" s="116" t="s">
        <v>53</v>
      </c>
      <c r="W10" s="116"/>
      <c r="X10" s="116"/>
      <c r="Y10" s="116"/>
      <c r="Z10" s="116"/>
      <c r="AA10" s="116"/>
      <c r="AB10" s="116"/>
      <c r="AC10" s="116"/>
      <c r="AD10" s="116"/>
      <c r="AE10" s="116"/>
      <c r="AF10" s="116"/>
      <c r="AG10" s="116"/>
      <c r="AH10" s="116"/>
      <c r="AI10" s="116"/>
      <c r="AJ10" s="116"/>
      <c r="AK10" s="116"/>
    </row>
    <row r="11" spans="2:37" s="2" customFormat="1" x14ac:dyDescent="0.15">
      <c r="Y11" s="116"/>
      <c r="Z11" s="116"/>
      <c r="AA11" s="116"/>
      <c r="AB11" s="116"/>
      <c r="AC11" s="116"/>
      <c r="AD11" s="116"/>
      <c r="AE11" s="116"/>
      <c r="AF11" s="116"/>
      <c r="AG11" s="116"/>
      <c r="AH11" s="116"/>
      <c r="AI11" s="116"/>
      <c r="AJ11" s="116"/>
      <c r="AK11" s="116"/>
    </row>
    <row r="12" spans="2:37" s="2" customFormat="1" x14ac:dyDescent="0.15">
      <c r="C12" s="94" t="s">
        <v>54</v>
      </c>
      <c r="D12" s="94"/>
    </row>
    <row r="13" spans="2:37" s="2" customFormat="1" x14ac:dyDescent="0.15">
      <c r="N13" s="124"/>
      <c r="O13" s="124"/>
      <c r="AB13" s="117" t="s">
        <v>55</v>
      </c>
      <c r="AC13" s="118"/>
      <c r="AD13" s="118"/>
      <c r="AE13" s="118"/>
      <c r="AF13" s="118"/>
      <c r="AG13" s="118"/>
      <c r="AH13" s="118"/>
      <c r="AI13" s="119"/>
      <c r="AJ13" s="125"/>
      <c r="AK13" s="126"/>
    </row>
    <row r="14" spans="2:37" s="2" customFormat="1" ht="14.25" customHeight="1" x14ac:dyDescent="0.15">
      <c r="B14" s="127" t="s">
        <v>144</v>
      </c>
      <c r="C14" s="130" t="s">
        <v>57</v>
      </c>
      <c r="D14" s="131"/>
      <c r="E14" s="131"/>
      <c r="F14" s="131"/>
      <c r="G14" s="131"/>
      <c r="H14" s="131"/>
      <c r="I14" s="131"/>
      <c r="J14" s="131"/>
      <c r="K14" s="131"/>
      <c r="L14" s="132"/>
      <c r="M14" s="133"/>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5"/>
    </row>
    <row r="15" spans="2:37" s="2" customFormat="1" ht="30" customHeight="1" x14ac:dyDescent="0.15">
      <c r="B15" s="128"/>
      <c r="C15" s="136" t="s">
        <v>58</v>
      </c>
      <c r="D15" s="137"/>
      <c r="E15" s="137"/>
      <c r="F15" s="137"/>
      <c r="G15" s="137"/>
      <c r="H15" s="137"/>
      <c r="I15" s="137"/>
      <c r="J15" s="137"/>
      <c r="K15" s="137"/>
      <c r="L15" s="137"/>
      <c r="M15" s="138"/>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40"/>
    </row>
    <row r="16" spans="2:37" s="2" customFormat="1" ht="13.5" customHeight="1" x14ac:dyDescent="0.15">
      <c r="B16" s="128"/>
      <c r="C16" s="130" t="s">
        <v>145</v>
      </c>
      <c r="D16" s="131"/>
      <c r="E16" s="131"/>
      <c r="F16" s="131"/>
      <c r="G16" s="131"/>
      <c r="H16" s="131"/>
      <c r="I16" s="131"/>
      <c r="J16" s="131"/>
      <c r="K16" s="131"/>
      <c r="L16" s="141"/>
      <c r="M16" s="125" t="s">
        <v>59</v>
      </c>
      <c r="N16" s="146"/>
      <c r="O16" s="146"/>
      <c r="P16" s="146"/>
      <c r="Q16" s="146"/>
      <c r="R16" s="146"/>
      <c r="S16" s="146"/>
      <c r="T16" s="85" t="s">
        <v>60</v>
      </c>
      <c r="U16" s="146"/>
      <c r="V16" s="146"/>
      <c r="W16" s="146"/>
      <c r="X16" s="85" t="s">
        <v>61</v>
      </c>
      <c r="Y16" s="146"/>
      <c r="Z16" s="146"/>
      <c r="AA16" s="146"/>
      <c r="AB16" s="146"/>
      <c r="AC16" s="146"/>
      <c r="AD16" s="146"/>
      <c r="AE16" s="146"/>
      <c r="AF16" s="146"/>
      <c r="AG16" s="146"/>
      <c r="AH16" s="146"/>
      <c r="AI16" s="146"/>
      <c r="AJ16" s="146"/>
      <c r="AK16" s="126"/>
    </row>
    <row r="17" spans="2:37" s="2" customFormat="1" ht="13.5" customHeight="1" x14ac:dyDescent="0.15">
      <c r="B17" s="128"/>
      <c r="C17" s="136"/>
      <c r="D17" s="137"/>
      <c r="E17" s="137"/>
      <c r="F17" s="137"/>
      <c r="G17" s="137"/>
      <c r="H17" s="137"/>
      <c r="I17" s="137"/>
      <c r="J17" s="137"/>
      <c r="K17" s="137"/>
      <c r="L17" s="142"/>
      <c r="M17" s="153" t="s">
        <v>62</v>
      </c>
      <c r="N17" s="154"/>
      <c r="O17" s="154"/>
      <c r="P17" s="154"/>
      <c r="Q17" s="96" t="s">
        <v>63</v>
      </c>
      <c r="R17" s="154"/>
      <c r="S17" s="154"/>
      <c r="T17" s="154"/>
      <c r="U17" s="154"/>
      <c r="V17" s="154" t="s">
        <v>64</v>
      </c>
      <c r="W17" s="154"/>
      <c r="X17" s="154"/>
      <c r="Y17" s="154"/>
      <c r="Z17" s="154"/>
      <c r="AA17" s="154"/>
      <c r="AB17" s="154"/>
      <c r="AC17" s="154"/>
      <c r="AD17" s="154"/>
      <c r="AE17" s="154"/>
      <c r="AF17" s="154"/>
      <c r="AG17" s="154"/>
      <c r="AH17" s="154"/>
      <c r="AI17" s="154"/>
      <c r="AJ17" s="154"/>
      <c r="AK17" s="155"/>
    </row>
    <row r="18" spans="2:37" s="2" customFormat="1" x14ac:dyDescent="0.15">
      <c r="B18" s="128"/>
      <c r="C18" s="143"/>
      <c r="D18" s="144"/>
      <c r="E18" s="144"/>
      <c r="F18" s="144"/>
      <c r="G18" s="144"/>
      <c r="H18" s="144"/>
      <c r="I18" s="144"/>
      <c r="J18" s="144"/>
      <c r="K18" s="144"/>
      <c r="L18" s="145"/>
      <c r="M18" s="147" t="s">
        <v>65</v>
      </c>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9"/>
    </row>
    <row r="19" spans="2:37" s="2" customFormat="1" ht="14.25" customHeight="1" x14ac:dyDescent="0.15">
      <c r="B19" s="128"/>
      <c r="C19" s="150" t="s">
        <v>66</v>
      </c>
      <c r="D19" s="151"/>
      <c r="E19" s="151"/>
      <c r="F19" s="151"/>
      <c r="G19" s="151"/>
      <c r="H19" s="151"/>
      <c r="I19" s="151"/>
      <c r="J19" s="151"/>
      <c r="K19" s="151"/>
      <c r="L19" s="152"/>
      <c r="M19" s="117" t="s">
        <v>67</v>
      </c>
      <c r="N19" s="118"/>
      <c r="O19" s="118"/>
      <c r="P19" s="118"/>
      <c r="Q19" s="119"/>
      <c r="R19" s="120"/>
      <c r="S19" s="121"/>
      <c r="T19" s="121"/>
      <c r="U19" s="121"/>
      <c r="V19" s="121"/>
      <c r="W19" s="121"/>
      <c r="X19" s="121"/>
      <c r="Y19" s="121"/>
      <c r="Z19" s="121"/>
      <c r="AA19" s="122"/>
      <c r="AB19" s="125" t="s">
        <v>68</v>
      </c>
      <c r="AC19" s="146"/>
      <c r="AD19" s="146"/>
      <c r="AE19" s="146"/>
      <c r="AF19" s="126"/>
      <c r="AG19" s="120"/>
      <c r="AH19" s="121"/>
      <c r="AI19" s="121"/>
      <c r="AJ19" s="121"/>
      <c r="AK19" s="122"/>
    </row>
    <row r="20" spans="2:37" ht="14.25" customHeight="1" x14ac:dyDescent="0.15">
      <c r="B20" s="128"/>
      <c r="C20" s="156" t="s">
        <v>146</v>
      </c>
      <c r="D20" s="156"/>
      <c r="E20" s="156"/>
      <c r="F20" s="156"/>
      <c r="G20" s="156"/>
      <c r="H20" s="156"/>
      <c r="I20" s="156"/>
      <c r="J20" s="156"/>
      <c r="K20" s="156"/>
      <c r="L20" s="156"/>
      <c r="M20" s="157"/>
      <c r="N20" s="158"/>
      <c r="O20" s="158"/>
      <c r="P20" s="158"/>
      <c r="Q20" s="158"/>
      <c r="R20" s="158"/>
      <c r="S20" s="158"/>
      <c r="T20" s="158"/>
      <c r="U20" s="159"/>
      <c r="V20" s="157" t="s">
        <v>69</v>
      </c>
      <c r="W20" s="158"/>
      <c r="X20" s="158"/>
      <c r="Y20" s="158"/>
      <c r="Z20" s="158"/>
      <c r="AA20" s="159"/>
      <c r="AB20" s="157"/>
      <c r="AC20" s="158"/>
      <c r="AD20" s="158"/>
      <c r="AE20" s="158"/>
      <c r="AF20" s="158"/>
      <c r="AG20" s="158"/>
      <c r="AH20" s="158"/>
      <c r="AI20" s="158"/>
      <c r="AJ20" s="158"/>
      <c r="AK20" s="159"/>
    </row>
    <row r="21" spans="2:37" ht="14.25" customHeight="1" x14ac:dyDescent="0.15">
      <c r="B21" s="128"/>
      <c r="C21" s="156" t="s">
        <v>110</v>
      </c>
      <c r="D21" s="156"/>
      <c r="E21" s="156"/>
      <c r="F21" s="156"/>
      <c r="G21" s="156"/>
      <c r="H21" s="156"/>
      <c r="I21" s="156"/>
      <c r="J21" s="160"/>
      <c r="K21" s="160"/>
      <c r="L21" s="161"/>
      <c r="M21" s="157" t="s">
        <v>70</v>
      </c>
      <c r="N21" s="158"/>
      <c r="O21" s="158"/>
      <c r="P21" s="158"/>
      <c r="Q21" s="159"/>
      <c r="R21" s="162"/>
      <c r="S21" s="163"/>
      <c r="T21" s="163"/>
      <c r="U21" s="163"/>
      <c r="V21" s="163"/>
      <c r="W21" s="163"/>
      <c r="X21" s="163"/>
      <c r="Y21" s="163"/>
      <c r="Z21" s="163"/>
      <c r="AA21" s="164"/>
      <c r="AB21" s="158" t="s">
        <v>71</v>
      </c>
      <c r="AC21" s="158"/>
      <c r="AD21" s="158"/>
      <c r="AE21" s="158"/>
      <c r="AF21" s="159"/>
      <c r="AG21" s="162"/>
      <c r="AH21" s="163"/>
      <c r="AI21" s="163"/>
      <c r="AJ21" s="163"/>
      <c r="AK21" s="164"/>
    </row>
    <row r="22" spans="2:37" ht="13.5" customHeight="1" x14ac:dyDescent="0.15">
      <c r="B22" s="128"/>
      <c r="C22" s="165" t="s">
        <v>72</v>
      </c>
      <c r="D22" s="165"/>
      <c r="E22" s="165"/>
      <c r="F22" s="165"/>
      <c r="G22" s="165"/>
      <c r="H22" s="165"/>
      <c r="I22" s="165"/>
      <c r="J22" s="166"/>
      <c r="K22" s="166"/>
      <c r="L22" s="166"/>
      <c r="M22" s="125" t="s">
        <v>59</v>
      </c>
      <c r="N22" s="146"/>
      <c r="O22" s="146"/>
      <c r="P22" s="146"/>
      <c r="Q22" s="146"/>
      <c r="R22" s="146"/>
      <c r="S22" s="146"/>
      <c r="T22" s="85" t="s">
        <v>60</v>
      </c>
      <c r="U22" s="146"/>
      <c r="V22" s="146"/>
      <c r="W22" s="146"/>
      <c r="X22" s="85" t="s">
        <v>61</v>
      </c>
      <c r="Y22" s="146"/>
      <c r="Z22" s="146"/>
      <c r="AA22" s="146"/>
      <c r="AB22" s="146"/>
      <c r="AC22" s="146"/>
      <c r="AD22" s="146"/>
      <c r="AE22" s="146"/>
      <c r="AF22" s="146"/>
      <c r="AG22" s="146"/>
      <c r="AH22" s="146"/>
      <c r="AI22" s="146"/>
      <c r="AJ22" s="146"/>
      <c r="AK22" s="126"/>
    </row>
    <row r="23" spans="2:37" ht="14.25" customHeight="1" x14ac:dyDescent="0.15">
      <c r="B23" s="128"/>
      <c r="C23" s="165"/>
      <c r="D23" s="165"/>
      <c r="E23" s="165"/>
      <c r="F23" s="165"/>
      <c r="G23" s="165"/>
      <c r="H23" s="165"/>
      <c r="I23" s="165"/>
      <c r="J23" s="166"/>
      <c r="K23" s="166"/>
      <c r="L23" s="166"/>
      <c r="M23" s="153" t="s">
        <v>62</v>
      </c>
      <c r="N23" s="154"/>
      <c r="O23" s="154"/>
      <c r="P23" s="154"/>
      <c r="Q23" s="96" t="s">
        <v>63</v>
      </c>
      <c r="R23" s="154"/>
      <c r="S23" s="154"/>
      <c r="T23" s="154"/>
      <c r="U23" s="154"/>
      <c r="V23" s="154" t="s">
        <v>64</v>
      </c>
      <c r="W23" s="154"/>
      <c r="X23" s="154"/>
      <c r="Y23" s="154"/>
      <c r="Z23" s="154"/>
      <c r="AA23" s="154"/>
      <c r="AB23" s="154"/>
      <c r="AC23" s="154"/>
      <c r="AD23" s="154"/>
      <c r="AE23" s="154"/>
      <c r="AF23" s="154"/>
      <c r="AG23" s="154"/>
      <c r="AH23" s="154"/>
      <c r="AI23" s="154"/>
      <c r="AJ23" s="154"/>
      <c r="AK23" s="155"/>
    </row>
    <row r="24" spans="2:37" x14ac:dyDescent="0.15">
      <c r="B24" s="129"/>
      <c r="C24" s="167"/>
      <c r="D24" s="167"/>
      <c r="E24" s="167"/>
      <c r="F24" s="167"/>
      <c r="G24" s="167"/>
      <c r="H24" s="167"/>
      <c r="I24" s="167"/>
      <c r="J24" s="168"/>
      <c r="K24" s="168"/>
      <c r="L24" s="168"/>
      <c r="M24" s="147"/>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9"/>
    </row>
    <row r="25" spans="2:37" s="99" customFormat="1" ht="14.25" customHeight="1" x14ac:dyDescent="0.15">
      <c r="B25" s="106" t="s">
        <v>73</v>
      </c>
      <c r="C25" s="100" t="s">
        <v>167</v>
      </c>
      <c r="D25" s="101"/>
      <c r="E25" s="101"/>
      <c r="F25" s="101"/>
      <c r="G25" s="101"/>
      <c r="H25" s="101"/>
      <c r="I25" s="101"/>
      <c r="J25" s="101"/>
      <c r="K25" s="101"/>
      <c r="L25" s="102"/>
      <c r="M25" s="109"/>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1"/>
    </row>
    <row r="26" spans="2:37" s="99" customFormat="1" ht="30" customHeight="1" x14ac:dyDescent="0.15">
      <c r="B26" s="107"/>
      <c r="C26" s="103" t="s">
        <v>168</v>
      </c>
      <c r="D26" s="104"/>
      <c r="E26" s="104"/>
      <c r="F26" s="104"/>
      <c r="G26" s="104"/>
      <c r="H26" s="104"/>
      <c r="I26" s="104"/>
      <c r="J26" s="104"/>
      <c r="K26" s="104"/>
      <c r="L26" s="105"/>
      <c r="M26" s="112"/>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4"/>
    </row>
    <row r="27" spans="2:37" ht="13.5" customHeight="1" x14ac:dyDescent="0.15">
      <c r="B27" s="107"/>
      <c r="C27" s="165" t="s">
        <v>147</v>
      </c>
      <c r="D27" s="165"/>
      <c r="E27" s="165"/>
      <c r="F27" s="165"/>
      <c r="G27" s="165"/>
      <c r="H27" s="165"/>
      <c r="I27" s="165"/>
      <c r="J27" s="165"/>
      <c r="K27" s="165"/>
      <c r="L27" s="165"/>
      <c r="M27" s="125" t="s">
        <v>59</v>
      </c>
      <c r="N27" s="146"/>
      <c r="O27" s="146"/>
      <c r="P27" s="146"/>
      <c r="Q27" s="146"/>
      <c r="R27" s="146"/>
      <c r="S27" s="146"/>
      <c r="T27" s="85" t="s">
        <v>60</v>
      </c>
      <c r="U27" s="146"/>
      <c r="V27" s="146"/>
      <c r="W27" s="146"/>
      <c r="X27" s="85" t="s">
        <v>61</v>
      </c>
      <c r="Y27" s="146"/>
      <c r="Z27" s="146"/>
      <c r="AA27" s="146"/>
      <c r="AB27" s="146"/>
      <c r="AC27" s="146"/>
      <c r="AD27" s="146"/>
      <c r="AE27" s="146"/>
      <c r="AF27" s="146"/>
      <c r="AG27" s="146"/>
      <c r="AH27" s="146"/>
      <c r="AI27" s="146"/>
      <c r="AJ27" s="146"/>
      <c r="AK27" s="126"/>
    </row>
    <row r="28" spans="2:37" ht="14.25" customHeight="1" x14ac:dyDescent="0.15">
      <c r="B28" s="107"/>
      <c r="C28" s="165"/>
      <c r="D28" s="165"/>
      <c r="E28" s="165"/>
      <c r="F28" s="165"/>
      <c r="G28" s="165"/>
      <c r="H28" s="165"/>
      <c r="I28" s="165"/>
      <c r="J28" s="165"/>
      <c r="K28" s="165"/>
      <c r="L28" s="165"/>
      <c r="M28" s="153" t="s">
        <v>62</v>
      </c>
      <c r="N28" s="154"/>
      <c r="O28" s="154"/>
      <c r="P28" s="154"/>
      <c r="Q28" s="96" t="s">
        <v>63</v>
      </c>
      <c r="R28" s="154"/>
      <c r="S28" s="154"/>
      <c r="T28" s="154"/>
      <c r="U28" s="154"/>
      <c r="V28" s="154" t="s">
        <v>64</v>
      </c>
      <c r="W28" s="154"/>
      <c r="X28" s="154"/>
      <c r="Y28" s="154"/>
      <c r="Z28" s="154"/>
      <c r="AA28" s="154"/>
      <c r="AB28" s="154"/>
      <c r="AC28" s="154"/>
      <c r="AD28" s="154"/>
      <c r="AE28" s="154"/>
      <c r="AF28" s="154"/>
      <c r="AG28" s="154"/>
      <c r="AH28" s="154"/>
      <c r="AI28" s="154"/>
      <c r="AJ28" s="154"/>
      <c r="AK28" s="155"/>
    </row>
    <row r="29" spans="2:37" x14ac:dyDescent="0.15">
      <c r="B29" s="107"/>
      <c r="C29" s="165"/>
      <c r="D29" s="165"/>
      <c r="E29" s="165"/>
      <c r="F29" s="165"/>
      <c r="G29" s="165"/>
      <c r="H29" s="165"/>
      <c r="I29" s="165"/>
      <c r="J29" s="165"/>
      <c r="K29" s="165"/>
      <c r="L29" s="165"/>
      <c r="M29" s="147"/>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9"/>
    </row>
    <row r="30" spans="2:37" ht="14.25" customHeight="1" x14ac:dyDescent="0.15">
      <c r="B30" s="107"/>
      <c r="C30" s="165" t="s">
        <v>66</v>
      </c>
      <c r="D30" s="165"/>
      <c r="E30" s="165"/>
      <c r="F30" s="165"/>
      <c r="G30" s="165"/>
      <c r="H30" s="165"/>
      <c r="I30" s="165"/>
      <c r="J30" s="165"/>
      <c r="K30" s="165"/>
      <c r="L30" s="165"/>
      <c r="M30" s="117" t="s">
        <v>67</v>
      </c>
      <c r="N30" s="118"/>
      <c r="O30" s="118"/>
      <c r="P30" s="118"/>
      <c r="Q30" s="119"/>
      <c r="R30" s="120"/>
      <c r="S30" s="121"/>
      <c r="T30" s="121"/>
      <c r="U30" s="121"/>
      <c r="V30" s="121"/>
      <c r="W30" s="121"/>
      <c r="X30" s="121"/>
      <c r="Y30" s="121"/>
      <c r="Z30" s="121"/>
      <c r="AA30" s="122"/>
      <c r="AB30" s="125" t="s">
        <v>68</v>
      </c>
      <c r="AC30" s="146"/>
      <c r="AD30" s="146"/>
      <c r="AE30" s="146"/>
      <c r="AF30" s="126"/>
      <c r="AG30" s="120"/>
      <c r="AH30" s="121"/>
      <c r="AI30" s="121"/>
      <c r="AJ30" s="121"/>
      <c r="AK30" s="122"/>
    </row>
    <row r="31" spans="2:37" ht="13.5" customHeight="1" x14ac:dyDescent="0.15">
      <c r="B31" s="107"/>
      <c r="C31" s="169" t="s">
        <v>113</v>
      </c>
      <c r="D31" s="169"/>
      <c r="E31" s="169"/>
      <c r="F31" s="169"/>
      <c r="G31" s="169"/>
      <c r="H31" s="169"/>
      <c r="I31" s="169"/>
      <c r="J31" s="169"/>
      <c r="K31" s="169"/>
      <c r="L31" s="169"/>
      <c r="M31" s="125" t="s">
        <v>59</v>
      </c>
      <c r="N31" s="146"/>
      <c r="O31" s="146"/>
      <c r="P31" s="146"/>
      <c r="Q31" s="146"/>
      <c r="R31" s="146"/>
      <c r="S31" s="146"/>
      <c r="T31" s="85" t="s">
        <v>60</v>
      </c>
      <c r="U31" s="146"/>
      <c r="V31" s="146"/>
      <c r="W31" s="146"/>
      <c r="X31" s="85" t="s">
        <v>61</v>
      </c>
      <c r="Y31" s="146"/>
      <c r="Z31" s="146"/>
      <c r="AA31" s="146"/>
      <c r="AB31" s="146"/>
      <c r="AC31" s="146"/>
      <c r="AD31" s="146"/>
      <c r="AE31" s="146"/>
      <c r="AF31" s="146"/>
      <c r="AG31" s="146"/>
      <c r="AH31" s="146"/>
      <c r="AI31" s="146"/>
      <c r="AJ31" s="146"/>
      <c r="AK31" s="126"/>
    </row>
    <row r="32" spans="2:37" ht="14.25" customHeight="1" x14ac:dyDescent="0.15">
      <c r="B32" s="107"/>
      <c r="C32" s="169"/>
      <c r="D32" s="169"/>
      <c r="E32" s="169"/>
      <c r="F32" s="169"/>
      <c r="G32" s="169"/>
      <c r="H32" s="169"/>
      <c r="I32" s="169"/>
      <c r="J32" s="169"/>
      <c r="K32" s="169"/>
      <c r="L32" s="169"/>
      <c r="M32" s="153" t="s">
        <v>62</v>
      </c>
      <c r="N32" s="154"/>
      <c r="O32" s="154"/>
      <c r="P32" s="154"/>
      <c r="Q32" s="96" t="s">
        <v>63</v>
      </c>
      <c r="R32" s="154"/>
      <c r="S32" s="154"/>
      <c r="T32" s="154"/>
      <c r="U32" s="154"/>
      <c r="V32" s="154" t="s">
        <v>64</v>
      </c>
      <c r="W32" s="154"/>
      <c r="X32" s="154"/>
      <c r="Y32" s="154"/>
      <c r="Z32" s="154"/>
      <c r="AA32" s="154"/>
      <c r="AB32" s="154"/>
      <c r="AC32" s="154"/>
      <c r="AD32" s="154"/>
      <c r="AE32" s="154"/>
      <c r="AF32" s="154"/>
      <c r="AG32" s="154"/>
      <c r="AH32" s="154"/>
      <c r="AI32" s="154"/>
      <c r="AJ32" s="154"/>
      <c r="AK32" s="155"/>
    </row>
    <row r="33" spans="1:37" x14ac:dyDescent="0.15">
      <c r="B33" s="107"/>
      <c r="C33" s="169"/>
      <c r="D33" s="169"/>
      <c r="E33" s="169"/>
      <c r="F33" s="169"/>
      <c r="G33" s="169"/>
      <c r="H33" s="169"/>
      <c r="I33" s="169"/>
      <c r="J33" s="169"/>
      <c r="K33" s="169"/>
      <c r="L33" s="169"/>
      <c r="M33" s="147"/>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9"/>
    </row>
    <row r="34" spans="1:37" ht="14.25" customHeight="1" x14ac:dyDescent="0.15">
      <c r="B34" s="107"/>
      <c r="C34" s="165" t="s">
        <v>66</v>
      </c>
      <c r="D34" s="165"/>
      <c r="E34" s="165"/>
      <c r="F34" s="165"/>
      <c r="G34" s="165"/>
      <c r="H34" s="165"/>
      <c r="I34" s="165"/>
      <c r="J34" s="165"/>
      <c r="K34" s="165"/>
      <c r="L34" s="165"/>
      <c r="M34" s="117" t="s">
        <v>67</v>
      </c>
      <c r="N34" s="118"/>
      <c r="O34" s="118"/>
      <c r="P34" s="118"/>
      <c r="Q34" s="119"/>
      <c r="R34" s="120"/>
      <c r="S34" s="121"/>
      <c r="T34" s="121"/>
      <c r="U34" s="121"/>
      <c r="V34" s="121"/>
      <c r="W34" s="121"/>
      <c r="X34" s="121"/>
      <c r="Y34" s="121"/>
      <c r="Z34" s="121"/>
      <c r="AA34" s="122"/>
      <c r="AB34" s="125" t="s">
        <v>68</v>
      </c>
      <c r="AC34" s="146"/>
      <c r="AD34" s="146"/>
      <c r="AE34" s="146"/>
      <c r="AF34" s="126"/>
      <c r="AG34" s="120"/>
      <c r="AH34" s="121"/>
      <c r="AI34" s="121"/>
      <c r="AJ34" s="121"/>
      <c r="AK34" s="122"/>
    </row>
    <row r="35" spans="1:37" ht="14.25" customHeight="1" x14ac:dyDescent="0.15">
      <c r="B35" s="107"/>
      <c r="C35" s="165" t="s">
        <v>74</v>
      </c>
      <c r="D35" s="165"/>
      <c r="E35" s="165"/>
      <c r="F35" s="165"/>
      <c r="G35" s="165"/>
      <c r="H35" s="165"/>
      <c r="I35" s="165"/>
      <c r="J35" s="165"/>
      <c r="K35" s="165"/>
      <c r="L35" s="165"/>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row>
    <row r="36" spans="1:37" ht="13.5" customHeight="1" x14ac:dyDescent="0.15">
      <c r="B36" s="107"/>
      <c r="C36" s="165" t="s">
        <v>75</v>
      </c>
      <c r="D36" s="165"/>
      <c r="E36" s="165"/>
      <c r="F36" s="165"/>
      <c r="G36" s="165"/>
      <c r="H36" s="165"/>
      <c r="I36" s="165"/>
      <c r="J36" s="165"/>
      <c r="K36" s="165"/>
      <c r="L36" s="165"/>
      <c r="M36" s="125" t="s">
        <v>59</v>
      </c>
      <c r="N36" s="146"/>
      <c r="O36" s="146"/>
      <c r="P36" s="146"/>
      <c r="Q36" s="146"/>
      <c r="R36" s="146"/>
      <c r="S36" s="146"/>
      <c r="T36" s="85" t="s">
        <v>60</v>
      </c>
      <c r="U36" s="146"/>
      <c r="V36" s="146"/>
      <c r="W36" s="146"/>
      <c r="X36" s="85" t="s">
        <v>61</v>
      </c>
      <c r="Y36" s="146"/>
      <c r="Z36" s="146"/>
      <c r="AA36" s="146"/>
      <c r="AB36" s="146"/>
      <c r="AC36" s="146"/>
      <c r="AD36" s="146"/>
      <c r="AE36" s="146"/>
      <c r="AF36" s="146"/>
      <c r="AG36" s="146"/>
      <c r="AH36" s="146"/>
      <c r="AI36" s="146"/>
      <c r="AJ36" s="146"/>
      <c r="AK36" s="126"/>
    </row>
    <row r="37" spans="1:37" ht="14.25" customHeight="1" x14ac:dyDescent="0.15">
      <c r="B37" s="107"/>
      <c r="C37" s="165"/>
      <c r="D37" s="165"/>
      <c r="E37" s="165"/>
      <c r="F37" s="165"/>
      <c r="G37" s="165"/>
      <c r="H37" s="165"/>
      <c r="I37" s="165"/>
      <c r="J37" s="165"/>
      <c r="K37" s="165"/>
      <c r="L37" s="165"/>
      <c r="M37" s="153" t="s">
        <v>62</v>
      </c>
      <c r="N37" s="154"/>
      <c r="O37" s="154"/>
      <c r="P37" s="154"/>
      <c r="Q37" s="96" t="s">
        <v>63</v>
      </c>
      <c r="R37" s="154"/>
      <c r="S37" s="154"/>
      <c r="T37" s="154"/>
      <c r="U37" s="154"/>
      <c r="V37" s="154" t="s">
        <v>64</v>
      </c>
      <c r="W37" s="154"/>
      <c r="X37" s="154"/>
      <c r="Y37" s="154"/>
      <c r="Z37" s="154"/>
      <c r="AA37" s="154"/>
      <c r="AB37" s="154"/>
      <c r="AC37" s="154"/>
      <c r="AD37" s="154"/>
      <c r="AE37" s="154"/>
      <c r="AF37" s="154"/>
      <c r="AG37" s="154"/>
      <c r="AH37" s="154"/>
      <c r="AI37" s="154"/>
      <c r="AJ37" s="154"/>
      <c r="AK37" s="155"/>
    </row>
    <row r="38" spans="1:37" x14ac:dyDescent="0.15">
      <c r="B38" s="108"/>
      <c r="C38" s="165"/>
      <c r="D38" s="165"/>
      <c r="E38" s="165"/>
      <c r="F38" s="165"/>
      <c r="G38" s="165"/>
      <c r="H38" s="165"/>
      <c r="I38" s="165"/>
      <c r="J38" s="165"/>
      <c r="K38" s="165"/>
      <c r="L38" s="165"/>
      <c r="M38" s="147"/>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9"/>
    </row>
    <row r="39" spans="1:37" ht="13.5" customHeight="1" x14ac:dyDescent="0.15">
      <c r="B39" s="207" t="s">
        <v>76</v>
      </c>
      <c r="C39" s="210" t="s">
        <v>77</v>
      </c>
      <c r="D39" s="210"/>
      <c r="E39" s="210"/>
      <c r="F39" s="210"/>
      <c r="G39" s="210"/>
      <c r="H39" s="210"/>
      <c r="I39" s="210"/>
      <c r="J39" s="210"/>
      <c r="K39" s="210"/>
      <c r="L39" s="210"/>
      <c r="M39" s="210"/>
      <c r="N39" s="210"/>
      <c r="O39" s="211" t="s">
        <v>78</v>
      </c>
      <c r="P39" s="212"/>
      <c r="Q39" s="210" t="s">
        <v>79</v>
      </c>
      <c r="R39" s="210"/>
      <c r="S39" s="210"/>
      <c r="T39" s="210"/>
      <c r="U39" s="181"/>
      <c r="V39" s="201" t="s">
        <v>80</v>
      </c>
      <c r="W39" s="202"/>
      <c r="X39" s="202"/>
      <c r="Y39" s="202"/>
      <c r="Z39" s="202"/>
      <c r="AA39" s="202"/>
      <c r="AB39" s="202"/>
      <c r="AC39" s="202"/>
      <c r="AD39" s="203"/>
      <c r="AE39" s="180" t="s">
        <v>81</v>
      </c>
      <c r="AF39" s="210"/>
      <c r="AG39" s="210"/>
      <c r="AH39" s="210"/>
      <c r="AI39" s="210"/>
      <c r="AJ39" s="180" t="s">
        <v>82</v>
      </c>
      <c r="AK39" s="181"/>
    </row>
    <row r="40" spans="1:37" ht="14.25" customHeight="1" x14ac:dyDescent="0.15">
      <c r="B40" s="208"/>
      <c r="C40" s="182"/>
      <c r="D40" s="182"/>
      <c r="E40" s="182"/>
      <c r="F40" s="182"/>
      <c r="G40" s="182"/>
      <c r="H40" s="182"/>
      <c r="I40" s="182"/>
      <c r="J40" s="182"/>
      <c r="K40" s="182"/>
      <c r="L40" s="182"/>
      <c r="M40" s="182"/>
      <c r="N40" s="182"/>
      <c r="O40" s="213"/>
      <c r="P40" s="196"/>
      <c r="Q40" s="182" t="s">
        <v>83</v>
      </c>
      <c r="R40" s="182"/>
      <c r="S40" s="182"/>
      <c r="T40" s="182"/>
      <c r="U40" s="183"/>
      <c r="V40" s="184"/>
      <c r="W40" s="185"/>
      <c r="X40" s="185"/>
      <c r="Y40" s="185"/>
      <c r="Z40" s="185"/>
      <c r="AA40" s="185"/>
      <c r="AB40" s="185"/>
      <c r="AC40" s="185"/>
      <c r="AD40" s="186"/>
      <c r="AE40" s="187" t="s">
        <v>83</v>
      </c>
      <c r="AF40" s="182"/>
      <c r="AG40" s="188"/>
      <c r="AH40" s="188"/>
      <c r="AI40" s="188"/>
      <c r="AJ40" s="189" t="s">
        <v>84</v>
      </c>
      <c r="AK40" s="190"/>
    </row>
    <row r="41" spans="1:37" ht="30.75" customHeight="1" x14ac:dyDescent="0.15">
      <c r="A41" s="86"/>
      <c r="B41" s="209"/>
      <c r="C41" s="106"/>
      <c r="D41" s="89"/>
      <c r="E41" s="182" t="s">
        <v>148</v>
      </c>
      <c r="F41" s="182"/>
      <c r="G41" s="182"/>
      <c r="H41" s="182"/>
      <c r="I41" s="182"/>
      <c r="J41" s="182"/>
      <c r="K41" s="182"/>
      <c r="L41" s="182"/>
      <c r="M41" s="182"/>
      <c r="N41" s="191"/>
      <c r="O41" s="192"/>
      <c r="P41" s="193"/>
      <c r="Q41" s="194"/>
      <c r="R41" s="195"/>
      <c r="S41" s="195"/>
      <c r="T41" s="195"/>
      <c r="U41" s="196"/>
      <c r="V41" s="92" t="s">
        <v>4</v>
      </c>
      <c r="W41" s="197" t="s">
        <v>85</v>
      </c>
      <c r="X41" s="197"/>
      <c r="Y41" s="93" t="s">
        <v>4</v>
      </c>
      <c r="Z41" s="197" t="s">
        <v>86</v>
      </c>
      <c r="AA41" s="197"/>
      <c r="AB41" s="93" t="s">
        <v>4</v>
      </c>
      <c r="AC41" s="197" t="s">
        <v>87</v>
      </c>
      <c r="AD41" s="214"/>
      <c r="AE41" s="170"/>
      <c r="AF41" s="171"/>
      <c r="AG41" s="121"/>
      <c r="AH41" s="121"/>
      <c r="AI41" s="122"/>
      <c r="AJ41" s="162"/>
      <c r="AK41" s="164"/>
    </row>
    <row r="42" spans="1:37" ht="30.75" customHeight="1" x14ac:dyDescent="0.15">
      <c r="B42" s="209"/>
      <c r="C42" s="107"/>
      <c r="D42" s="68"/>
      <c r="E42" s="172" t="s">
        <v>149</v>
      </c>
      <c r="F42" s="173"/>
      <c r="G42" s="173"/>
      <c r="H42" s="173"/>
      <c r="I42" s="173"/>
      <c r="J42" s="173"/>
      <c r="K42" s="173"/>
      <c r="L42" s="173"/>
      <c r="M42" s="173"/>
      <c r="N42" s="174"/>
      <c r="O42" s="177"/>
      <c r="P42" s="178"/>
      <c r="Q42" s="179"/>
      <c r="R42" s="158"/>
      <c r="S42" s="158"/>
      <c r="T42" s="158"/>
      <c r="U42" s="159"/>
      <c r="V42" s="87" t="s">
        <v>4</v>
      </c>
      <c r="W42" s="175" t="s">
        <v>85</v>
      </c>
      <c r="X42" s="175"/>
      <c r="Y42" s="88" t="s">
        <v>4</v>
      </c>
      <c r="Z42" s="175" t="s">
        <v>86</v>
      </c>
      <c r="AA42" s="175"/>
      <c r="AB42" s="88" t="s">
        <v>4</v>
      </c>
      <c r="AC42" s="175" t="s">
        <v>87</v>
      </c>
      <c r="AD42" s="176"/>
      <c r="AE42" s="120"/>
      <c r="AF42" s="121"/>
      <c r="AG42" s="121"/>
      <c r="AH42" s="121"/>
      <c r="AI42" s="122"/>
      <c r="AJ42" s="162"/>
      <c r="AK42" s="164"/>
    </row>
    <row r="43" spans="1:37" ht="30.75" customHeight="1" x14ac:dyDescent="0.15">
      <c r="B43" s="209"/>
      <c r="C43" s="107"/>
      <c r="D43" s="68"/>
      <c r="E43" s="172" t="s">
        <v>150</v>
      </c>
      <c r="F43" s="173"/>
      <c r="G43" s="173"/>
      <c r="H43" s="173"/>
      <c r="I43" s="173"/>
      <c r="J43" s="173"/>
      <c r="K43" s="173"/>
      <c r="L43" s="173"/>
      <c r="M43" s="173"/>
      <c r="N43" s="174"/>
      <c r="O43" s="177"/>
      <c r="P43" s="178"/>
      <c r="Q43" s="179"/>
      <c r="R43" s="158"/>
      <c r="S43" s="158"/>
      <c r="T43" s="158"/>
      <c r="U43" s="159"/>
      <c r="V43" s="87" t="s">
        <v>4</v>
      </c>
      <c r="W43" s="175" t="s">
        <v>85</v>
      </c>
      <c r="X43" s="175"/>
      <c r="Y43" s="88" t="s">
        <v>4</v>
      </c>
      <c r="Z43" s="175" t="s">
        <v>86</v>
      </c>
      <c r="AA43" s="175"/>
      <c r="AB43" s="88" t="s">
        <v>4</v>
      </c>
      <c r="AC43" s="175" t="s">
        <v>87</v>
      </c>
      <c r="AD43" s="176"/>
      <c r="AE43" s="120"/>
      <c r="AF43" s="121"/>
      <c r="AG43" s="121"/>
      <c r="AH43" s="121"/>
      <c r="AI43" s="122"/>
      <c r="AJ43" s="162"/>
      <c r="AK43" s="164"/>
    </row>
    <row r="44" spans="1:37" ht="30.75" customHeight="1" x14ac:dyDescent="0.15">
      <c r="B44" s="209"/>
      <c r="C44" s="107"/>
      <c r="D44" s="68"/>
      <c r="E44" s="172" t="s">
        <v>151</v>
      </c>
      <c r="F44" s="173"/>
      <c r="G44" s="173"/>
      <c r="H44" s="173"/>
      <c r="I44" s="173"/>
      <c r="J44" s="173"/>
      <c r="K44" s="173"/>
      <c r="L44" s="173"/>
      <c r="M44" s="173"/>
      <c r="N44" s="174"/>
      <c r="O44" s="177"/>
      <c r="P44" s="178"/>
      <c r="Q44" s="179"/>
      <c r="R44" s="158"/>
      <c r="S44" s="158"/>
      <c r="T44" s="158"/>
      <c r="U44" s="159"/>
      <c r="V44" s="87" t="s">
        <v>4</v>
      </c>
      <c r="W44" s="175" t="s">
        <v>85</v>
      </c>
      <c r="X44" s="175"/>
      <c r="Y44" s="88" t="s">
        <v>4</v>
      </c>
      <c r="Z44" s="175" t="s">
        <v>86</v>
      </c>
      <c r="AA44" s="175"/>
      <c r="AB44" s="88" t="s">
        <v>4</v>
      </c>
      <c r="AC44" s="175" t="s">
        <v>87</v>
      </c>
      <c r="AD44" s="176"/>
      <c r="AE44" s="120"/>
      <c r="AF44" s="121"/>
      <c r="AG44" s="121"/>
      <c r="AH44" s="121"/>
      <c r="AI44" s="122"/>
      <c r="AJ44" s="162"/>
      <c r="AK44" s="164"/>
    </row>
    <row r="45" spans="1:37" ht="30.75" customHeight="1" x14ac:dyDescent="0.15">
      <c r="B45" s="209"/>
      <c r="C45" s="107"/>
      <c r="D45" s="68"/>
      <c r="E45" s="172" t="s">
        <v>152</v>
      </c>
      <c r="F45" s="173"/>
      <c r="G45" s="173"/>
      <c r="H45" s="173"/>
      <c r="I45" s="173"/>
      <c r="J45" s="173"/>
      <c r="K45" s="173"/>
      <c r="L45" s="173"/>
      <c r="M45" s="173"/>
      <c r="N45" s="174"/>
      <c r="O45" s="177"/>
      <c r="P45" s="178"/>
      <c r="Q45" s="179"/>
      <c r="R45" s="158"/>
      <c r="S45" s="158"/>
      <c r="T45" s="158"/>
      <c r="U45" s="159"/>
      <c r="V45" s="87" t="s">
        <v>4</v>
      </c>
      <c r="W45" s="175" t="s">
        <v>85</v>
      </c>
      <c r="X45" s="175"/>
      <c r="Y45" s="88" t="s">
        <v>4</v>
      </c>
      <c r="Z45" s="175" t="s">
        <v>86</v>
      </c>
      <c r="AA45" s="175"/>
      <c r="AB45" s="88" t="s">
        <v>4</v>
      </c>
      <c r="AC45" s="175" t="s">
        <v>87</v>
      </c>
      <c r="AD45" s="176"/>
      <c r="AE45" s="120"/>
      <c r="AF45" s="121"/>
      <c r="AG45" s="121"/>
      <c r="AH45" s="121"/>
      <c r="AI45" s="122"/>
      <c r="AJ45" s="162"/>
      <c r="AK45" s="164"/>
    </row>
    <row r="46" spans="1:37" ht="30.75" customHeight="1" x14ac:dyDescent="0.15">
      <c r="B46" s="209"/>
      <c r="C46" s="108"/>
      <c r="D46" s="68"/>
      <c r="E46" s="172" t="s">
        <v>153</v>
      </c>
      <c r="F46" s="173"/>
      <c r="G46" s="173"/>
      <c r="H46" s="173"/>
      <c r="I46" s="173"/>
      <c r="J46" s="173"/>
      <c r="K46" s="173"/>
      <c r="L46" s="173"/>
      <c r="M46" s="173"/>
      <c r="N46" s="174"/>
      <c r="O46" s="177"/>
      <c r="P46" s="178"/>
      <c r="Q46" s="179"/>
      <c r="R46" s="158"/>
      <c r="S46" s="158"/>
      <c r="T46" s="158"/>
      <c r="U46" s="159"/>
      <c r="V46" s="87" t="s">
        <v>4</v>
      </c>
      <c r="W46" s="175" t="s">
        <v>85</v>
      </c>
      <c r="X46" s="175"/>
      <c r="Y46" s="88" t="s">
        <v>4</v>
      </c>
      <c r="Z46" s="175" t="s">
        <v>86</v>
      </c>
      <c r="AA46" s="175"/>
      <c r="AB46" s="88" t="s">
        <v>4</v>
      </c>
      <c r="AC46" s="175" t="s">
        <v>87</v>
      </c>
      <c r="AD46" s="176"/>
      <c r="AE46" s="120"/>
      <c r="AF46" s="121"/>
      <c r="AG46" s="121"/>
      <c r="AH46" s="121"/>
      <c r="AI46" s="122"/>
      <c r="AJ46" s="162"/>
      <c r="AK46" s="164"/>
    </row>
    <row r="47" spans="1:37" ht="14.25" customHeight="1" x14ac:dyDescent="0.15">
      <c r="B47" s="198" t="s">
        <v>91</v>
      </c>
      <c r="C47" s="172"/>
      <c r="D47" s="172"/>
      <c r="E47" s="172"/>
      <c r="F47" s="172"/>
      <c r="G47" s="172"/>
      <c r="H47" s="172"/>
      <c r="I47" s="172"/>
      <c r="J47" s="172"/>
      <c r="K47" s="172"/>
      <c r="L47" s="199"/>
      <c r="M47" s="90"/>
      <c r="N47" s="38"/>
      <c r="O47" s="38"/>
      <c r="P47" s="38"/>
      <c r="Q47" s="38"/>
      <c r="R47" s="39"/>
      <c r="S47" s="39"/>
      <c r="T47" s="39"/>
      <c r="U47" s="39"/>
      <c r="V47" s="91"/>
      <c r="W47" s="200"/>
      <c r="X47" s="200"/>
      <c r="Y47" s="200"/>
      <c r="Z47" s="200"/>
      <c r="AA47" s="200"/>
      <c r="AB47" s="200"/>
      <c r="AC47" s="200"/>
      <c r="AD47" s="200"/>
      <c r="AE47" s="200"/>
      <c r="AF47" s="200"/>
      <c r="AG47" s="200"/>
      <c r="AH47" s="200"/>
      <c r="AI47" s="200"/>
      <c r="AJ47" s="200"/>
      <c r="AK47" s="200"/>
    </row>
    <row r="48" spans="1:37" ht="14.25" customHeight="1" x14ac:dyDescent="0.15">
      <c r="B48" s="127" t="s">
        <v>93</v>
      </c>
      <c r="C48" s="157" t="s">
        <v>94</v>
      </c>
      <c r="D48" s="158"/>
      <c r="E48" s="158"/>
      <c r="F48" s="158"/>
      <c r="G48" s="158"/>
      <c r="H48" s="158"/>
      <c r="I48" s="158"/>
      <c r="J48" s="158"/>
      <c r="K48" s="158"/>
      <c r="L48" s="158"/>
      <c r="M48" s="158"/>
      <c r="N48" s="158"/>
      <c r="O48" s="158"/>
      <c r="P48" s="158"/>
      <c r="Q48" s="158"/>
      <c r="R48" s="158"/>
      <c r="S48" s="158"/>
      <c r="T48" s="158"/>
      <c r="U48" s="159"/>
      <c r="V48" s="157" t="s">
        <v>95</v>
      </c>
      <c r="W48" s="158"/>
      <c r="X48" s="158"/>
      <c r="Y48" s="158"/>
      <c r="Z48" s="158"/>
      <c r="AA48" s="158"/>
      <c r="AB48" s="158"/>
      <c r="AC48" s="158"/>
      <c r="AD48" s="158"/>
      <c r="AE48" s="158"/>
      <c r="AF48" s="158"/>
      <c r="AG48" s="158"/>
      <c r="AH48" s="158"/>
      <c r="AI48" s="158"/>
      <c r="AJ48" s="158"/>
      <c r="AK48" s="159"/>
    </row>
    <row r="49" spans="2:37" x14ac:dyDescent="0.15">
      <c r="B49" s="128"/>
      <c r="C49" s="201"/>
      <c r="D49" s="202"/>
      <c r="E49" s="202"/>
      <c r="F49" s="202"/>
      <c r="G49" s="202"/>
      <c r="H49" s="202"/>
      <c r="I49" s="202"/>
      <c r="J49" s="202"/>
      <c r="K49" s="202"/>
      <c r="L49" s="202"/>
      <c r="M49" s="202"/>
      <c r="N49" s="202"/>
      <c r="O49" s="202"/>
      <c r="P49" s="202"/>
      <c r="Q49" s="202"/>
      <c r="R49" s="202"/>
      <c r="S49" s="202"/>
      <c r="T49" s="202"/>
      <c r="U49" s="203"/>
      <c r="V49" s="201"/>
      <c r="W49" s="202"/>
      <c r="X49" s="202"/>
      <c r="Y49" s="202"/>
      <c r="Z49" s="202"/>
      <c r="AA49" s="202"/>
      <c r="AB49" s="202"/>
      <c r="AC49" s="202"/>
      <c r="AD49" s="202"/>
      <c r="AE49" s="202"/>
      <c r="AF49" s="202"/>
      <c r="AG49" s="202"/>
      <c r="AH49" s="202"/>
      <c r="AI49" s="202"/>
      <c r="AJ49" s="202"/>
      <c r="AK49" s="203"/>
    </row>
    <row r="50" spans="2:37" x14ac:dyDescent="0.15">
      <c r="B50" s="128"/>
      <c r="C50" s="204"/>
      <c r="D50" s="205"/>
      <c r="E50" s="205"/>
      <c r="F50" s="205"/>
      <c r="G50" s="205"/>
      <c r="H50" s="205"/>
      <c r="I50" s="205"/>
      <c r="J50" s="205"/>
      <c r="K50" s="205"/>
      <c r="L50" s="205"/>
      <c r="M50" s="205"/>
      <c r="N50" s="205"/>
      <c r="O50" s="205"/>
      <c r="P50" s="205"/>
      <c r="Q50" s="205"/>
      <c r="R50" s="205"/>
      <c r="S50" s="205"/>
      <c r="T50" s="205"/>
      <c r="U50" s="206"/>
      <c r="V50" s="204"/>
      <c r="W50" s="205"/>
      <c r="X50" s="205"/>
      <c r="Y50" s="205"/>
      <c r="Z50" s="205"/>
      <c r="AA50" s="205"/>
      <c r="AB50" s="205"/>
      <c r="AC50" s="205"/>
      <c r="AD50" s="205"/>
      <c r="AE50" s="205"/>
      <c r="AF50" s="205"/>
      <c r="AG50" s="205"/>
      <c r="AH50" s="205"/>
      <c r="AI50" s="205"/>
      <c r="AJ50" s="205"/>
      <c r="AK50" s="206"/>
    </row>
    <row r="51" spans="2:37" x14ac:dyDescent="0.15">
      <c r="B51" s="128"/>
      <c r="C51" s="204"/>
      <c r="D51" s="205"/>
      <c r="E51" s="205"/>
      <c r="F51" s="205"/>
      <c r="G51" s="205"/>
      <c r="H51" s="205"/>
      <c r="I51" s="205"/>
      <c r="J51" s="205"/>
      <c r="K51" s="205"/>
      <c r="L51" s="205"/>
      <c r="M51" s="205"/>
      <c r="N51" s="205"/>
      <c r="O51" s="205"/>
      <c r="P51" s="205"/>
      <c r="Q51" s="205"/>
      <c r="R51" s="205"/>
      <c r="S51" s="205"/>
      <c r="T51" s="205"/>
      <c r="U51" s="206"/>
      <c r="V51" s="204"/>
      <c r="W51" s="205"/>
      <c r="X51" s="205"/>
      <c r="Y51" s="205"/>
      <c r="Z51" s="205"/>
      <c r="AA51" s="205"/>
      <c r="AB51" s="205"/>
      <c r="AC51" s="205"/>
      <c r="AD51" s="205"/>
      <c r="AE51" s="205"/>
      <c r="AF51" s="205"/>
      <c r="AG51" s="205"/>
      <c r="AH51" s="205"/>
      <c r="AI51" s="205"/>
      <c r="AJ51" s="205"/>
      <c r="AK51" s="206"/>
    </row>
    <row r="52" spans="2:37" x14ac:dyDescent="0.15">
      <c r="B52" s="129"/>
      <c r="C52" s="184"/>
      <c r="D52" s="185"/>
      <c r="E52" s="185"/>
      <c r="F52" s="185"/>
      <c r="G52" s="185"/>
      <c r="H52" s="185"/>
      <c r="I52" s="185"/>
      <c r="J52" s="185"/>
      <c r="K52" s="185"/>
      <c r="L52" s="185"/>
      <c r="M52" s="185"/>
      <c r="N52" s="185"/>
      <c r="O52" s="185"/>
      <c r="P52" s="185"/>
      <c r="Q52" s="185"/>
      <c r="R52" s="185"/>
      <c r="S52" s="185"/>
      <c r="T52" s="185"/>
      <c r="U52" s="186"/>
      <c r="V52" s="184"/>
      <c r="W52" s="185"/>
      <c r="X52" s="185"/>
      <c r="Y52" s="185"/>
      <c r="Z52" s="185"/>
      <c r="AA52" s="185"/>
      <c r="AB52" s="185"/>
      <c r="AC52" s="185"/>
      <c r="AD52" s="185"/>
      <c r="AE52" s="185"/>
      <c r="AF52" s="185"/>
      <c r="AG52" s="185"/>
      <c r="AH52" s="185"/>
      <c r="AI52" s="185"/>
      <c r="AJ52" s="185"/>
      <c r="AK52" s="186"/>
    </row>
    <row r="53" spans="2:37" ht="14.25" customHeight="1" x14ac:dyDescent="0.15">
      <c r="B53" s="117" t="s">
        <v>96</v>
      </c>
      <c r="C53" s="118"/>
      <c r="D53" s="118"/>
      <c r="E53" s="118"/>
      <c r="F53" s="119"/>
      <c r="G53" s="156" t="s">
        <v>97</v>
      </c>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row>
    <row r="55" spans="2:37" x14ac:dyDescent="0.15">
      <c r="B55" s="98" t="s">
        <v>98</v>
      </c>
    </row>
    <row r="56" spans="2:37" x14ac:dyDescent="0.15">
      <c r="B56" s="98" t="s">
        <v>99</v>
      </c>
    </row>
    <row r="57" spans="2:37" x14ac:dyDescent="0.15">
      <c r="B57" s="98" t="s">
        <v>100</v>
      </c>
    </row>
    <row r="58" spans="2:37" x14ac:dyDescent="0.15">
      <c r="B58" s="98" t="s">
        <v>101</v>
      </c>
    </row>
    <row r="59" spans="2:37" x14ac:dyDescent="0.15">
      <c r="B59" s="98" t="s">
        <v>102</v>
      </c>
    </row>
    <row r="60" spans="2:37" x14ac:dyDescent="0.15">
      <c r="B60" s="98" t="s">
        <v>154</v>
      </c>
    </row>
    <row r="61" spans="2:37" x14ac:dyDescent="0.15">
      <c r="B61" s="98" t="s">
        <v>166</v>
      </c>
    </row>
    <row r="62" spans="2:37" x14ac:dyDescent="0.15">
      <c r="B62" s="98" t="s">
        <v>155</v>
      </c>
    </row>
    <row r="63" spans="2:37" x14ac:dyDescent="0.15">
      <c r="B63" s="98" t="s">
        <v>103</v>
      </c>
    </row>
    <row r="64" spans="2:37" x14ac:dyDescent="0.15">
      <c r="B64" s="98" t="s">
        <v>104</v>
      </c>
    </row>
    <row r="65" spans="2:2" x14ac:dyDescent="0.15">
      <c r="B65" s="98" t="s">
        <v>105</v>
      </c>
    </row>
    <row r="124" spans="3:7" x14ac:dyDescent="0.15">
      <c r="C124" s="59"/>
      <c r="D124" s="59"/>
      <c r="E124" s="59"/>
      <c r="F124" s="59"/>
      <c r="G124" s="59"/>
    </row>
    <row r="125" spans="3:7" x14ac:dyDescent="0.15">
      <c r="C125" s="57"/>
    </row>
  </sheetData>
  <mergeCells count="170">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Q16:S16"/>
    <mergeCell ref="U16:W16"/>
    <mergeCell ref="Y16:AK16"/>
    <mergeCell ref="M17:P17"/>
    <mergeCell ref="R17:U17"/>
    <mergeCell ref="V17:W17"/>
    <mergeCell ref="X17:AK17"/>
    <mergeCell ref="C20:L20"/>
    <mergeCell ref="M20:U20"/>
    <mergeCell ref="V20:AA20"/>
    <mergeCell ref="AB20:AK20"/>
    <mergeCell ref="AB3:AF3"/>
    <mergeCell ref="AG3:AK3"/>
    <mergeCell ref="B5:AK5"/>
    <mergeCell ref="AF6:AG6"/>
    <mergeCell ref="AI6:AJ6"/>
    <mergeCell ref="B7:J7"/>
    <mergeCell ref="N13:O13"/>
    <mergeCell ref="AB13:AI13"/>
    <mergeCell ref="AJ13:AK13"/>
    <mergeCell ref="C25:L25"/>
    <mergeCell ref="C26:L26"/>
    <mergeCell ref="B25:B38"/>
    <mergeCell ref="M25:AK25"/>
    <mergeCell ref="M26:AK26"/>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s>
  <phoneticPr fontId="1"/>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8"/>
  <sheetViews>
    <sheetView view="pageBreakPreview" zoomScale="85" zoomScaleNormal="100" zoomScaleSheetLayoutView="85" workbookViewId="0">
      <selection activeCell="A2" sqref="A2"/>
    </sheetView>
  </sheetViews>
  <sheetFormatPr defaultRowHeight="20.25" customHeight="1" x14ac:dyDescent="0.15"/>
  <cols>
    <col min="1" max="2" width="4.25" style="267" customWidth="1"/>
    <col min="3" max="3" width="25" style="268" customWidth="1"/>
    <col min="4" max="4" width="4.875" style="268" customWidth="1"/>
    <col min="5" max="5" width="41.625" style="268" customWidth="1"/>
    <col min="6" max="6" width="4.875" style="268" customWidth="1"/>
    <col min="7" max="7" width="19.625" style="268" customWidth="1"/>
    <col min="8" max="8" width="38.875" style="268" customWidth="1"/>
    <col min="9" max="21" width="4.875" style="268" customWidth="1"/>
    <col min="22" max="22" width="7.75" style="268" customWidth="1"/>
    <col min="23" max="32" width="4.875" style="268" customWidth="1"/>
    <col min="33" max="16384" width="9" style="268"/>
  </cols>
  <sheetData>
    <row r="1" spans="1:32" ht="13.5" customHeight="1" x14ac:dyDescent="0.15"/>
    <row r="2" spans="1:32" ht="20.25" customHeight="1" x14ac:dyDescent="0.15">
      <c r="A2" s="269" t="s">
        <v>169</v>
      </c>
      <c r="B2" s="269"/>
    </row>
    <row r="3" spans="1:32" ht="20.25" customHeight="1" x14ac:dyDescent="0.15">
      <c r="A3" s="270" t="s">
        <v>35</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row>
    <row r="5" spans="1:32" ht="30" customHeight="1" x14ac:dyDescent="0.15">
      <c r="J5" s="267"/>
      <c r="K5" s="267"/>
      <c r="L5" s="267"/>
      <c r="M5" s="267"/>
      <c r="N5" s="267"/>
      <c r="O5" s="267"/>
      <c r="P5" s="267"/>
      <c r="Q5" s="267"/>
      <c r="R5" s="267"/>
      <c r="S5" s="271" t="s">
        <v>36</v>
      </c>
      <c r="T5" s="272"/>
      <c r="U5" s="272"/>
      <c r="V5" s="273"/>
      <c r="W5" s="274"/>
      <c r="X5" s="275"/>
      <c r="Y5" s="275"/>
      <c r="Z5" s="275"/>
      <c r="AA5" s="275"/>
      <c r="AB5" s="275"/>
      <c r="AC5" s="275"/>
      <c r="AD5" s="275"/>
      <c r="AE5" s="275"/>
      <c r="AF5" s="276"/>
    </row>
    <row r="7" spans="1:32" ht="17.25" customHeight="1" x14ac:dyDescent="0.15">
      <c r="A7" s="271" t="s">
        <v>28</v>
      </c>
      <c r="B7" s="272"/>
      <c r="C7" s="273"/>
      <c r="D7" s="271" t="s">
        <v>0</v>
      </c>
      <c r="E7" s="273"/>
      <c r="F7" s="271" t="s">
        <v>1</v>
      </c>
      <c r="G7" s="273"/>
      <c r="H7" s="271" t="s">
        <v>29</v>
      </c>
      <c r="I7" s="272"/>
      <c r="J7" s="272"/>
      <c r="K7" s="272"/>
      <c r="L7" s="272"/>
      <c r="M7" s="272"/>
      <c r="N7" s="272"/>
      <c r="O7" s="272"/>
      <c r="P7" s="272"/>
      <c r="Q7" s="272"/>
      <c r="R7" s="272"/>
      <c r="S7" s="272"/>
      <c r="T7" s="272"/>
      <c r="U7" s="272"/>
      <c r="V7" s="272"/>
      <c r="W7" s="272"/>
      <c r="X7" s="273"/>
      <c r="Y7" s="271" t="s">
        <v>2</v>
      </c>
      <c r="Z7" s="272"/>
      <c r="AA7" s="272"/>
      <c r="AB7" s="273"/>
      <c r="AC7" s="271" t="s">
        <v>3</v>
      </c>
      <c r="AD7" s="272"/>
      <c r="AE7" s="272"/>
      <c r="AF7" s="273"/>
    </row>
    <row r="8" spans="1:32" ht="18.75" customHeight="1" x14ac:dyDescent="0.15">
      <c r="A8" s="277"/>
      <c r="B8" s="278"/>
      <c r="C8" s="279"/>
      <c r="D8" s="280"/>
      <c r="E8" s="281"/>
      <c r="F8" s="282"/>
      <c r="G8" s="281"/>
      <c r="H8" s="283" t="s">
        <v>37</v>
      </c>
      <c r="I8" s="284" t="s">
        <v>4</v>
      </c>
      <c r="J8" s="285" t="s">
        <v>170</v>
      </c>
      <c r="K8" s="286"/>
      <c r="L8" s="285"/>
      <c r="M8" s="287" t="s">
        <v>4</v>
      </c>
      <c r="N8" s="285" t="s">
        <v>171</v>
      </c>
      <c r="O8" s="285"/>
      <c r="P8" s="285"/>
      <c r="Q8" s="285"/>
      <c r="R8" s="285"/>
      <c r="S8" s="285"/>
      <c r="T8" s="285"/>
      <c r="U8" s="285"/>
      <c r="V8" s="285"/>
      <c r="W8" s="285"/>
      <c r="X8" s="288"/>
      <c r="Y8" s="289" t="s">
        <v>4</v>
      </c>
      <c r="Z8" s="290" t="s">
        <v>5</v>
      </c>
      <c r="AA8" s="290"/>
      <c r="AB8" s="291"/>
      <c r="AC8" s="289" t="s">
        <v>4</v>
      </c>
      <c r="AD8" s="290" t="s">
        <v>5</v>
      </c>
      <c r="AE8" s="290"/>
      <c r="AF8" s="291"/>
    </row>
    <row r="9" spans="1:32" s="310" customFormat="1" ht="19.5" customHeight="1" x14ac:dyDescent="0.15">
      <c r="A9" s="292"/>
      <c r="B9" s="293"/>
      <c r="C9" s="294"/>
      <c r="D9" s="295"/>
      <c r="E9" s="296"/>
      <c r="F9" s="297"/>
      <c r="G9" s="298"/>
      <c r="H9" s="299" t="s">
        <v>172</v>
      </c>
      <c r="I9" s="300" t="s">
        <v>4</v>
      </c>
      <c r="J9" s="301" t="s">
        <v>170</v>
      </c>
      <c r="K9" s="302"/>
      <c r="L9" s="303"/>
      <c r="M9" s="304" t="s">
        <v>4</v>
      </c>
      <c r="N9" s="301" t="s">
        <v>171</v>
      </c>
      <c r="O9" s="304"/>
      <c r="P9" s="301"/>
      <c r="Q9" s="305"/>
      <c r="R9" s="305"/>
      <c r="S9" s="305"/>
      <c r="T9" s="305"/>
      <c r="U9" s="305"/>
      <c r="V9" s="305"/>
      <c r="W9" s="305"/>
      <c r="X9" s="306"/>
      <c r="Y9" s="307" t="s">
        <v>4</v>
      </c>
      <c r="Z9" s="308" t="s">
        <v>6</v>
      </c>
      <c r="AA9" s="308"/>
      <c r="AB9" s="309"/>
      <c r="AC9" s="307" t="s">
        <v>4</v>
      </c>
      <c r="AD9" s="308" t="s">
        <v>6</v>
      </c>
      <c r="AE9" s="308"/>
      <c r="AF9" s="309"/>
    </row>
    <row r="10" spans="1:32" ht="18.75" customHeight="1" x14ac:dyDescent="0.15">
      <c r="A10" s="311"/>
      <c r="B10" s="312"/>
      <c r="C10" s="313"/>
      <c r="D10" s="314"/>
      <c r="E10" s="315"/>
      <c r="F10" s="316"/>
      <c r="G10" s="315"/>
      <c r="H10" s="317" t="s">
        <v>11</v>
      </c>
      <c r="I10" s="318" t="s">
        <v>4</v>
      </c>
      <c r="J10" s="319" t="s">
        <v>173</v>
      </c>
      <c r="K10" s="319"/>
      <c r="L10" s="319"/>
      <c r="M10" s="320" t="s">
        <v>4</v>
      </c>
      <c r="N10" s="319" t="s">
        <v>174</v>
      </c>
      <c r="O10" s="319"/>
      <c r="P10" s="319"/>
      <c r="Q10" s="321"/>
      <c r="R10" s="321"/>
      <c r="S10" s="321"/>
      <c r="T10" s="321"/>
      <c r="U10" s="322"/>
      <c r="V10" s="322"/>
      <c r="W10" s="322"/>
      <c r="X10" s="315"/>
      <c r="Y10" s="323"/>
      <c r="Z10" s="322"/>
      <c r="AA10" s="322"/>
      <c r="AB10" s="324"/>
      <c r="AC10" s="323"/>
      <c r="AD10" s="322"/>
      <c r="AE10" s="322"/>
      <c r="AF10" s="324"/>
    </row>
    <row r="11" spans="1:32" ht="18.75" customHeight="1" x14ac:dyDescent="0.15">
      <c r="A11" s="311"/>
      <c r="B11" s="312"/>
      <c r="C11" s="313"/>
      <c r="D11" s="314"/>
      <c r="E11" s="315"/>
      <c r="F11" s="316"/>
      <c r="G11" s="315"/>
      <c r="H11" s="325"/>
      <c r="I11" s="326"/>
      <c r="J11" s="327"/>
      <c r="K11" s="327"/>
      <c r="L11" s="327"/>
      <c r="M11" s="328"/>
      <c r="N11" s="327"/>
      <c r="O11" s="327"/>
      <c r="P11" s="327"/>
      <c r="Q11" s="329"/>
      <c r="R11" s="329"/>
      <c r="S11" s="329"/>
      <c r="T11" s="329"/>
      <c r="U11" s="285"/>
      <c r="V11" s="285"/>
      <c r="W11" s="285"/>
      <c r="X11" s="288"/>
      <c r="Y11" s="323"/>
      <c r="Z11" s="322"/>
      <c r="AA11" s="322"/>
      <c r="AB11" s="324"/>
      <c r="AC11" s="323"/>
      <c r="AD11" s="322"/>
      <c r="AE11" s="322"/>
      <c r="AF11" s="324"/>
    </row>
    <row r="12" spans="1:32" ht="18.75" customHeight="1" x14ac:dyDescent="0.15">
      <c r="A12" s="311"/>
      <c r="B12" s="312"/>
      <c r="C12" s="313"/>
      <c r="D12" s="314"/>
      <c r="E12" s="315"/>
      <c r="F12" s="316"/>
      <c r="G12" s="315"/>
      <c r="H12" s="330" t="s">
        <v>175</v>
      </c>
      <c r="I12" s="331" t="s">
        <v>4</v>
      </c>
      <c r="J12" s="332" t="s">
        <v>176</v>
      </c>
      <c r="K12" s="332"/>
      <c r="L12" s="332"/>
      <c r="M12" s="333" t="s">
        <v>4</v>
      </c>
      <c r="N12" s="332" t="s">
        <v>177</v>
      </c>
      <c r="O12" s="332"/>
      <c r="P12" s="332"/>
      <c r="Q12" s="334"/>
      <c r="R12" s="334"/>
      <c r="S12" s="334"/>
      <c r="T12" s="334"/>
      <c r="U12" s="308"/>
      <c r="V12" s="308"/>
      <c r="W12" s="308"/>
      <c r="X12" s="335"/>
      <c r="Y12" s="323"/>
      <c r="Z12" s="322"/>
      <c r="AA12" s="322"/>
      <c r="AB12" s="324"/>
      <c r="AC12" s="323"/>
      <c r="AD12" s="322"/>
      <c r="AE12" s="322"/>
      <c r="AF12" s="324"/>
    </row>
    <row r="13" spans="1:32" ht="18.75" customHeight="1" x14ac:dyDescent="0.15">
      <c r="A13" s="311"/>
      <c r="B13" s="312"/>
      <c r="C13" s="313"/>
      <c r="D13" s="314"/>
      <c r="E13" s="315"/>
      <c r="F13" s="316"/>
      <c r="G13" s="315"/>
      <c r="H13" s="336"/>
      <c r="I13" s="337"/>
      <c r="J13" s="338"/>
      <c r="K13" s="338"/>
      <c r="L13" s="338"/>
      <c r="M13" s="339"/>
      <c r="N13" s="338"/>
      <c r="O13" s="338"/>
      <c r="P13" s="338"/>
      <c r="Q13" s="340"/>
      <c r="R13" s="340"/>
      <c r="S13" s="340"/>
      <c r="T13" s="340"/>
      <c r="U13" s="341"/>
      <c r="V13" s="341"/>
      <c r="W13" s="341"/>
      <c r="X13" s="342"/>
      <c r="Y13" s="323"/>
      <c r="Z13" s="322"/>
      <c r="AA13" s="322"/>
      <c r="AB13" s="324"/>
      <c r="AC13" s="323"/>
      <c r="AD13" s="322"/>
      <c r="AE13" s="322"/>
      <c r="AF13" s="324"/>
    </row>
    <row r="14" spans="1:32" ht="18.75" customHeight="1" x14ac:dyDescent="0.15">
      <c r="A14" s="311"/>
      <c r="B14" s="312"/>
      <c r="C14" s="313"/>
      <c r="D14" s="314"/>
      <c r="E14" s="315"/>
      <c r="F14" s="316"/>
      <c r="G14" s="315"/>
      <c r="H14" s="317" t="s">
        <v>13</v>
      </c>
      <c r="I14" s="318" t="s">
        <v>4</v>
      </c>
      <c r="J14" s="343" t="s">
        <v>173</v>
      </c>
      <c r="K14" s="343"/>
      <c r="L14" s="343"/>
      <c r="M14" s="320" t="s">
        <v>4</v>
      </c>
      <c r="N14" s="319" t="s">
        <v>174</v>
      </c>
      <c r="O14" s="319"/>
      <c r="P14" s="319"/>
      <c r="Q14" s="321"/>
      <c r="R14" s="321"/>
      <c r="S14" s="321"/>
      <c r="T14" s="321"/>
      <c r="U14" s="322"/>
      <c r="V14" s="322"/>
      <c r="W14" s="322"/>
      <c r="X14" s="315"/>
      <c r="Y14" s="323"/>
      <c r="Z14" s="322"/>
      <c r="AA14" s="322"/>
      <c r="AB14" s="324"/>
      <c r="AC14" s="323"/>
      <c r="AD14" s="322"/>
      <c r="AE14" s="322"/>
      <c r="AF14" s="324"/>
    </row>
    <row r="15" spans="1:32" ht="18.75" customHeight="1" x14ac:dyDescent="0.15">
      <c r="A15" s="344" t="s">
        <v>4</v>
      </c>
      <c r="B15" s="312" t="s">
        <v>178</v>
      </c>
      <c r="C15" s="313" t="s">
        <v>40</v>
      </c>
      <c r="D15" s="314"/>
      <c r="E15" s="315"/>
      <c r="F15" s="316"/>
      <c r="G15" s="315"/>
      <c r="H15" s="325"/>
      <c r="I15" s="326"/>
      <c r="J15" s="343"/>
      <c r="K15" s="343"/>
      <c r="L15" s="343"/>
      <c r="M15" s="328"/>
      <c r="N15" s="327"/>
      <c r="O15" s="327"/>
      <c r="P15" s="327"/>
      <c r="Q15" s="329"/>
      <c r="R15" s="329"/>
      <c r="S15" s="329"/>
      <c r="T15" s="329"/>
      <c r="U15" s="285"/>
      <c r="V15" s="285"/>
      <c r="W15" s="285"/>
      <c r="X15" s="315"/>
      <c r="Y15" s="323"/>
      <c r="Z15" s="322"/>
      <c r="AA15" s="322"/>
      <c r="AB15" s="324"/>
      <c r="AC15" s="323"/>
      <c r="AD15" s="322"/>
      <c r="AE15" s="322"/>
      <c r="AF15" s="324"/>
    </row>
    <row r="16" spans="1:32" ht="18.75" customHeight="1" x14ac:dyDescent="0.15">
      <c r="A16" s="311"/>
      <c r="B16" s="312"/>
      <c r="C16" s="313"/>
      <c r="D16" s="314"/>
      <c r="E16" s="315"/>
      <c r="F16" s="316"/>
      <c r="G16" s="315"/>
      <c r="H16" s="345" t="s">
        <v>16</v>
      </c>
      <c r="I16" s="346" t="s">
        <v>4</v>
      </c>
      <c r="J16" s="347" t="s">
        <v>34</v>
      </c>
      <c r="K16" s="348"/>
      <c r="L16" s="349" t="s">
        <v>4</v>
      </c>
      <c r="M16" s="347" t="s">
        <v>179</v>
      </c>
      <c r="N16" s="347"/>
      <c r="O16" s="349"/>
      <c r="P16" s="322"/>
      <c r="Q16" s="322"/>
      <c r="R16" s="322"/>
      <c r="S16" s="322"/>
      <c r="T16" s="322"/>
      <c r="U16" s="322"/>
      <c r="V16" s="322"/>
      <c r="W16" s="322"/>
      <c r="X16" s="350"/>
      <c r="Y16" s="323"/>
      <c r="Z16" s="322"/>
      <c r="AA16" s="322"/>
      <c r="AB16" s="324"/>
      <c r="AC16" s="323"/>
      <c r="AD16" s="322"/>
      <c r="AE16" s="322"/>
      <c r="AF16" s="324"/>
    </row>
    <row r="17" spans="1:32" ht="18.75" customHeight="1" x14ac:dyDescent="0.15">
      <c r="A17" s="316"/>
      <c r="B17" s="312"/>
      <c r="D17" s="314"/>
      <c r="E17" s="315"/>
      <c r="F17" s="316"/>
      <c r="G17" s="315"/>
      <c r="H17" s="317" t="s">
        <v>17</v>
      </c>
      <c r="I17" s="351" t="s">
        <v>4</v>
      </c>
      <c r="J17" s="319" t="s">
        <v>173</v>
      </c>
      <c r="K17" s="319"/>
      <c r="L17" s="319"/>
      <c r="M17" s="352" t="s">
        <v>4</v>
      </c>
      <c r="N17" s="319" t="s">
        <v>174</v>
      </c>
      <c r="O17" s="319"/>
      <c r="P17" s="319"/>
      <c r="Q17" s="353"/>
      <c r="R17" s="353"/>
      <c r="S17" s="353"/>
      <c r="T17" s="353"/>
      <c r="U17" s="353"/>
      <c r="V17" s="353"/>
      <c r="W17" s="353"/>
      <c r="X17" s="354"/>
      <c r="Y17" s="323"/>
      <c r="Z17" s="322"/>
      <c r="AA17" s="355"/>
      <c r="AB17" s="324"/>
      <c r="AC17" s="323"/>
      <c r="AD17" s="322"/>
      <c r="AE17" s="355"/>
      <c r="AF17" s="324"/>
    </row>
    <row r="18" spans="1:32" ht="18.75" customHeight="1" x14ac:dyDescent="0.15">
      <c r="A18" s="311"/>
      <c r="B18" s="312"/>
      <c r="C18" s="313"/>
      <c r="D18" s="314"/>
      <c r="E18" s="315"/>
      <c r="F18" s="316"/>
      <c r="G18" s="315"/>
      <c r="H18" s="325"/>
      <c r="I18" s="356"/>
      <c r="J18" s="327"/>
      <c r="K18" s="327"/>
      <c r="L18" s="327"/>
      <c r="M18" s="356"/>
      <c r="N18" s="327"/>
      <c r="O18" s="327"/>
      <c r="P18" s="327"/>
      <c r="Q18" s="357"/>
      <c r="R18" s="357"/>
      <c r="S18" s="357"/>
      <c r="T18" s="357"/>
      <c r="U18" s="357"/>
      <c r="V18" s="357"/>
      <c r="W18" s="357"/>
      <c r="X18" s="358"/>
      <c r="Y18" s="323"/>
      <c r="Z18" s="359"/>
      <c r="AA18" s="359"/>
      <c r="AB18" s="360"/>
      <c r="AC18" s="323"/>
      <c r="AD18" s="359"/>
      <c r="AE18" s="359"/>
      <c r="AF18" s="360"/>
    </row>
    <row r="19" spans="1:32" ht="18.75" customHeight="1" x14ac:dyDescent="0.15">
      <c r="A19" s="316"/>
      <c r="C19" s="313"/>
      <c r="D19" s="314"/>
      <c r="E19" s="315"/>
      <c r="F19" s="316"/>
      <c r="G19" s="315"/>
      <c r="H19" s="317" t="s">
        <v>18</v>
      </c>
      <c r="I19" s="351" t="s">
        <v>180</v>
      </c>
      <c r="J19" s="319" t="s">
        <v>38</v>
      </c>
      <c r="K19" s="319"/>
      <c r="L19" s="319"/>
      <c r="M19" s="351" t="s">
        <v>4</v>
      </c>
      <c r="N19" s="319" t="s">
        <v>174</v>
      </c>
      <c r="O19" s="319"/>
      <c r="P19" s="319"/>
      <c r="Q19" s="353"/>
      <c r="R19" s="353"/>
      <c r="S19" s="353"/>
      <c r="T19" s="353"/>
      <c r="U19" s="353"/>
      <c r="V19" s="353"/>
      <c r="W19" s="353"/>
      <c r="X19" s="354"/>
      <c r="Y19" s="323"/>
      <c r="Z19" s="359"/>
      <c r="AA19" s="359"/>
      <c r="AB19" s="360"/>
      <c r="AC19" s="323"/>
      <c r="AD19" s="359"/>
      <c r="AE19" s="359"/>
      <c r="AF19" s="360"/>
    </row>
    <row r="20" spans="1:32" ht="18.75" customHeight="1" x14ac:dyDescent="0.15">
      <c r="A20" s="311"/>
      <c r="B20" s="312"/>
      <c r="C20" s="313"/>
      <c r="D20" s="314"/>
      <c r="E20" s="315"/>
      <c r="F20" s="316"/>
      <c r="G20" s="315"/>
      <c r="H20" s="325"/>
      <c r="I20" s="356"/>
      <c r="J20" s="327"/>
      <c r="K20" s="327"/>
      <c r="L20" s="327"/>
      <c r="M20" s="356"/>
      <c r="N20" s="327"/>
      <c r="O20" s="327"/>
      <c r="P20" s="327"/>
      <c r="Q20" s="357"/>
      <c r="R20" s="357"/>
      <c r="S20" s="357"/>
      <c r="T20" s="357"/>
      <c r="U20" s="357"/>
      <c r="V20" s="357"/>
      <c r="W20" s="357"/>
      <c r="X20" s="358"/>
      <c r="Y20" s="323"/>
      <c r="Z20" s="359"/>
      <c r="AA20" s="359"/>
      <c r="AB20" s="360"/>
      <c r="AC20" s="323"/>
      <c r="AD20" s="359"/>
      <c r="AE20" s="359"/>
      <c r="AF20" s="360"/>
    </row>
    <row r="21" spans="1:32" ht="18.75" customHeight="1" x14ac:dyDescent="0.15">
      <c r="A21" s="311"/>
      <c r="B21" s="312"/>
      <c r="C21" s="313"/>
      <c r="D21" s="314"/>
      <c r="E21" s="315"/>
      <c r="F21" s="316"/>
      <c r="G21" s="315"/>
      <c r="H21" s="345" t="s">
        <v>14</v>
      </c>
      <c r="I21" s="346" t="s">
        <v>4</v>
      </c>
      <c r="J21" s="347" t="s">
        <v>181</v>
      </c>
      <c r="K21" s="347"/>
      <c r="L21" s="349" t="s">
        <v>4</v>
      </c>
      <c r="M21" s="347" t="s">
        <v>179</v>
      </c>
      <c r="N21" s="347"/>
      <c r="O21" s="361"/>
      <c r="P21" s="347"/>
      <c r="Q21" s="357"/>
      <c r="R21" s="357"/>
      <c r="S21" s="357"/>
      <c r="T21" s="357"/>
      <c r="U21" s="357"/>
      <c r="V21" s="357"/>
      <c r="W21" s="357"/>
      <c r="X21" s="358"/>
      <c r="Y21" s="323"/>
      <c r="Z21" s="359"/>
      <c r="AA21" s="359"/>
      <c r="AB21" s="360"/>
      <c r="AC21" s="323"/>
      <c r="AD21" s="359"/>
      <c r="AE21" s="359"/>
      <c r="AF21" s="360"/>
    </row>
    <row r="22" spans="1:32" s="310" customFormat="1" ht="18.75" customHeight="1" x14ac:dyDescent="0.15">
      <c r="A22" s="362"/>
      <c r="B22" s="363"/>
      <c r="C22" s="364"/>
      <c r="D22" s="365"/>
      <c r="E22" s="366"/>
      <c r="F22" s="367"/>
      <c r="G22" s="368"/>
      <c r="H22" s="369" t="s">
        <v>182</v>
      </c>
      <c r="I22" s="370" t="s">
        <v>4</v>
      </c>
      <c r="J22" s="371" t="s">
        <v>183</v>
      </c>
      <c r="K22" s="371"/>
      <c r="L22" s="372" t="s">
        <v>4</v>
      </c>
      <c r="M22" s="371" t="s">
        <v>184</v>
      </c>
      <c r="N22" s="373"/>
      <c r="O22" s="372" t="s">
        <v>4</v>
      </c>
      <c r="P22" s="374" t="s">
        <v>15</v>
      </c>
      <c r="Q22" s="375"/>
      <c r="R22" s="372" t="s">
        <v>4</v>
      </c>
      <c r="S22" s="371" t="s">
        <v>185</v>
      </c>
      <c r="T22" s="375"/>
      <c r="U22" s="372" t="s">
        <v>4</v>
      </c>
      <c r="V22" s="371" t="s">
        <v>186</v>
      </c>
      <c r="W22" s="376"/>
      <c r="X22" s="377"/>
      <c r="Y22" s="378"/>
      <c r="Z22" s="378"/>
      <c r="AA22" s="378"/>
      <c r="AB22" s="379"/>
      <c r="AC22" s="380"/>
      <c r="AD22" s="378"/>
      <c r="AE22" s="378"/>
      <c r="AF22" s="379"/>
    </row>
    <row r="23" spans="1:32" ht="18.75" customHeight="1" x14ac:dyDescent="0.15">
      <c r="A23" s="311"/>
      <c r="B23" s="312"/>
      <c r="C23" s="313"/>
      <c r="D23" s="314"/>
      <c r="E23" s="315"/>
      <c r="F23" s="316"/>
      <c r="G23" s="324"/>
      <c r="H23" s="381" t="s">
        <v>19</v>
      </c>
      <c r="I23" s="382" t="s">
        <v>4</v>
      </c>
      <c r="J23" s="285" t="s">
        <v>187</v>
      </c>
      <c r="K23" s="285"/>
      <c r="L23" s="383"/>
      <c r="M23" s="384" t="s">
        <v>4</v>
      </c>
      <c r="N23" s="285" t="s">
        <v>20</v>
      </c>
      <c r="O23" s="285"/>
      <c r="P23" s="383"/>
      <c r="Q23" s="384" t="s">
        <v>4</v>
      </c>
      <c r="R23" s="385" t="s">
        <v>21</v>
      </c>
      <c r="S23" s="385"/>
      <c r="T23" s="385"/>
      <c r="U23" s="385"/>
      <c r="V23" s="385"/>
      <c r="W23" s="385"/>
      <c r="X23" s="386"/>
      <c r="Y23" s="344" t="s">
        <v>4</v>
      </c>
      <c r="Z23" s="387" t="s">
        <v>5</v>
      </c>
      <c r="AA23" s="387"/>
      <c r="AB23" s="324"/>
      <c r="AC23" s="344" t="s">
        <v>4</v>
      </c>
      <c r="AD23" s="387" t="s">
        <v>5</v>
      </c>
      <c r="AE23" s="387"/>
      <c r="AF23" s="324"/>
    </row>
    <row r="24" spans="1:32" ht="18.75" customHeight="1" x14ac:dyDescent="0.15">
      <c r="A24" s="311"/>
      <c r="B24" s="312"/>
      <c r="C24" s="313"/>
      <c r="D24" s="314"/>
      <c r="E24" s="315"/>
      <c r="F24" s="316"/>
      <c r="G24" s="324"/>
      <c r="H24" s="381" t="s">
        <v>37</v>
      </c>
      <c r="I24" s="388" t="s">
        <v>4</v>
      </c>
      <c r="J24" s="322" t="s">
        <v>170</v>
      </c>
      <c r="K24" s="322"/>
      <c r="L24" s="389"/>
      <c r="M24" s="388" t="s">
        <v>4</v>
      </c>
      <c r="N24" s="322" t="s">
        <v>8</v>
      </c>
      <c r="O24" s="322"/>
      <c r="P24" s="390"/>
      <c r="Q24" s="349"/>
      <c r="R24" s="391"/>
      <c r="S24" s="385"/>
      <c r="T24" s="385"/>
      <c r="U24" s="385"/>
      <c r="V24" s="385"/>
      <c r="W24" s="385"/>
      <c r="X24" s="386"/>
      <c r="Y24" s="344" t="s">
        <v>4</v>
      </c>
      <c r="Z24" s="322" t="s">
        <v>6</v>
      </c>
      <c r="AA24" s="355"/>
      <c r="AB24" s="324"/>
      <c r="AC24" s="344" t="s">
        <v>4</v>
      </c>
      <c r="AD24" s="322" t="s">
        <v>6</v>
      </c>
      <c r="AE24" s="355"/>
      <c r="AF24" s="324"/>
    </row>
    <row r="25" spans="1:32" ht="18.75" customHeight="1" x14ac:dyDescent="0.15">
      <c r="A25" s="311"/>
      <c r="B25" s="312"/>
      <c r="C25" s="313"/>
      <c r="D25" s="314"/>
      <c r="E25" s="315"/>
      <c r="F25" s="316"/>
      <c r="G25" s="324"/>
      <c r="H25" s="345" t="s">
        <v>188</v>
      </c>
      <c r="I25" s="346" t="s">
        <v>4</v>
      </c>
      <c r="J25" s="347" t="s">
        <v>189</v>
      </c>
      <c r="K25" s="348"/>
      <c r="L25" s="390"/>
      <c r="M25" s="349" t="s">
        <v>4</v>
      </c>
      <c r="N25" s="347" t="s">
        <v>171</v>
      </c>
      <c r="O25" s="349"/>
      <c r="P25" s="389"/>
      <c r="Q25" s="388"/>
      <c r="S25" s="385"/>
      <c r="T25" s="385"/>
      <c r="U25" s="385"/>
      <c r="V25" s="385"/>
      <c r="W25" s="385"/>
      <c r="X25" s="386"/>
      <c r="Z25" s="322"/>
      <c r="AA25" s="322"/>
      <c r="AB25" s="324"/>
      <c r="AC25" s="392"/>
      <c r="AD25" s="322"/>
      <c r="AE25" s="322"/>
      <c r="AF25" s="324"/>
    </row>
    <row r="26" spans="1:32" ht="18.75" customHeight="1" x14ac:dyDescent="0.15">
      <c r="A26" s="311"/>
      <c r="B26" s="312"/>
      <c r="C26" s="313"/>
      <c r="D26" s="314"/>
      <c r="E26" s="315"/>
      <c r="F26" s="316"/>
      <c r="G26" s="324"/>
      <c r="H26" s="393" t="s">
        <v>31</v>
      </c>
      <c r="I26" s="394" t="s">
        <v>4</v>
      </c>
      <c r="J26" s="347" t="s">
        <v>187</v>
      </c>
      <c r="K26" s="348"/>
      <c r="L26" s="349" t="s">
        <v>4</v>
      </c>
      <c r="M26" s="347" t="s">
        <v>179</v>
      </c>
      <c r="N26" s="391"/>
      <c r="O26" s="391"/>
      <c r="P26" s="391"/>
      <c r="Q26" s="391"/>
      <c r="R26" s="391"/>
      <c r="S26" s="391"/>
      <c r="T26" s="391"/>
      <c r="U26" s="391"/>
      <c r="V26" s="391"/>
      <c r="W26" s="391"/>
      <c r="X26" s="395"/>
      <c r="AC26" s="392"/>
      <c r="AF26" s="396"/>
    </row>
    <row r="27" spans="1:32" ht="18.75" customHeight="1" x14ac:dyDescent="0.15">
      <c r="A27" s="311"/>
      <c r="B27" s="312"/>
      <c r="C27" s="313"/>
      <c r="D27" s="314"/>
      <c r="E27" s="315"/>
      <c r="F27" s="316"/>
      <c r="G27" s="324"/>
      <c r="H27" s="397" t="s">
        <v>41</v>
      </c>
      <c r="I27" s="394" t="s">
        <v>4</v>
      </c>
      <c r="J27" s="347" t="s">
        <v>187</v>
      </c>
      <c r="K27" s="348"/>
      <c r="L27" s="349" t="s">
        <v>4</v>
      </c>
      <c r="M27" s="347" t="s">
        <v>9</v>
      </c>
      <c r="N27" s="391"/>
      <c r="O27" s="391"/>
      <c r="P27" s="391"/>
      <c r="Q27" s="391"/>
      <c r="R27" s="391"/>
      <c r="S27" s="391"/>
      <c r="T27" s="391"/>
      <c r="U27" s="391"/>
      <c r="V27" s="391"/>
      <c r="W27" s="391"/>
      <c r="X27" s="395"/>
      <c r="Y27" s="392"/>
      <c r="Z27" s="355"/>
      <c r="AA27" s="355"/>
      <c r="AB27" s="324"/>
      <c r="AC27" s="392"/>
      <c r="AD27" s="355"/>
      <c r="AE27" s="355"/>
      <c r="AF27" s="324"/>
    </row>
    <row r="28" spans="1:32" ht="18.75" customHeight="1" x14ac:dyDescent="0.15">
      <c r="A28" s="344" t="s">
        <v>4</v>
      </c>
      <c r="B28" s="312" t="s">
        <v>190</v>
      </c>
      <c r="C28" s="313" t="s">
        <v>42</v>
      </c>
      <c r="D28" s="314"/>
      <c r="E28" s="315"/>
      <c r="F28" s="316"/>
      <c r="G28" s="324"/>
      <c r="H28" s="322" t="s">
        <v>191</v>
      </c>
      <c r="I28" s="398" t="s">
        <v>4</v>
      </c>
      <c r="J28" s="347" t="s">
        <v>187</v>
      </c>
      <c r="K28" s="347"/>
      <c r="L28" s="399" t="s">
        <v>4</v>
      </c>
      <c r="M28" s="347" t="s">
        <v>179</v>
      </c>
      <c r="N28" s="391"/>
      <c r="O28" s="391"/>
      <c r="P28" s="391"/>
      <c r="Q28" s="391"/>
      <c r="R28" s="391"/>
      <c r="S28" s="391"/>
      <c r="T28" s="391"/>
      <c r="U28" s="391"/>
      <c r="V28" s="391"/>
      <c r="W28" s="391"/>
      <c r="X28" s="395"/>
      <c r="Y28" s="392"/>
      <c r="Z28" s="355"/>
      <c r="AA28" s="355"/>
      <c r="AB28" s="324"/>
      <c r="AC28" s="392"/>
      <c r="AD28" s="355"/>
      <c r="AE28" s="355"/>
      <c r="AF28" s="324"/>
    </row>
    <row r="29" spans="1:32" ht="18.75" customHeight="1" x14ac:dyDescent="0.15">
      <c r="A29" s="316"/>
      <c r="B29" s="312"/>
      <c r="D29" s="314"/>
      <c r="E29" s="315"/>
      <c r="F29" s="316"/>
      <c r="G29" s="324"/>
      <c r="H29" s="400" t="s">
        <v>24</v>
      </c>
      <c r="I29" s="398" t="s">
        <v>4</v>
      </c>
      <c r="J29" s="347" t="s">
        <v>183</v>
      </c>
      <c r="K29" s="347"/>
      <c r="L29" s="399" t="s">
        <v>4</v>
      </c>
      <c r="M29" s="347" t="s">
        <v>179</v>
      </c>
      <c r="N29" s="391"/>
      <c r="O29" s="391"/>
      <c r="P29" s="391"/>
      <c r="Q29" s="391"/>
      <c r="R29" s="391"/>
      <c r="S29" s="391"/>
      <c r="T29" s="391"/>
      <c r="U29" s="391"/>
      <c r="V29" s="391"/>
      <c r="W29" s="391"/>
      <c r="X29" s="395"/>
      <c r="Y29" s="392"/>
      <c r="Z29" s="355"/>
      <c r="AA29" s="355"/>
      <c r="AB29" s="324"/>
      <c r="AC29" s="392"/>
      <c r="AD29" s="355"/>
      <c r="AE29" s="355"/>
      <c r="AF29" s="324"/>
    </row>
    <row r="30" spans="1:32" ht="18.75" customHeight="1" x14ac:dyDescent="0.15">
      <c r="A30" s="316"/>
      <c r="B30" s="312"/>
      <c r="C30" s="313"/>
      <c r="D30" s="314"/>
      <c r="E30" s="315"/>
      <c r="F30" s="316"/>
      <c r="G30" s="324"/>
      <c r="H30" s="400" t="s">
        <v>43</v>
      </c>
      <c r="I30" s="398" t="s">
        <v>4</v>
      </c>
      <c r="J30" s="347" t="s">
        <v>192</v>
      </c>
      <c r="K30" s="347"/>
      <c r="L30" s="399" t="s">
        <v>4</v>
      </c>
      <c r="M30" s="347" t="s">
        <v>193</v>
      </c>
      <c r="N30" s="391"/>
      <c r="O30" s="391"/>
      <c r="P30" s="391"/>
      <c r="Q30" s="391"/>
      <c r="R30" s="391"/>
      <c r="S30" s="391"/>
      <c r="T30" s="391"/>
      <c r="U30" s="391"/>
      <c r="V30" s="391"/>
      <c r="W30" s="391"/>
      <c r="X30" s="395"/>
      <c r="Y30" s="392"/>
      <c r="Z30" s="355"/>
      <c r="AA30" s="355"/>
      <c r="AB30" s="324"/>
      <c r="AC30" s="392"/>
      <c r="AD30" s="355"/>
      <c r="AE30" s="355"/>
      <c r="AF30" s="324"/>
    </row>
    <row r="31" spans="1:32" ht="18.75" customHeight="1" x14ac:dyDescent="0.15">
      <c r="A31" s="311"/>
      <c r="B31" s="312"/>
      <c r="C31" s="313"/>
      <c r="D31" s="314"/>
      <c r="E31" s="315"/>
      <c r="F31" s="316"/>
      <c r="G31" s="324"/>
      <c r="H31" s="393" t="s">
        <v>26</v>
      </c>
      <c r="I31" s="346" t="s">
        <v>4</v>
      </c>
      <c r="J31" s="347" t="s">
        <v>187</v>
      </c>
      <c r="K31" s="347"/>
      <c r="L31" s="349" t="s">
        <v>4</v>
      </c>
      <c r="M31" s="347" t="s">
        <v>194</v>
      </c>
      <c r="N31" s="347"/>
      <c r="O31" s="349" t="s">
        <v>4</v>
      </c>
      <c r="P31" s="347" t="s">
        <v>195</v>
      </c>
      <c r="Q31" s="361"/>
      <c r="R31" s="349" t="s">
        <v>4</v>
      </c>
      <c r="S31" s="347" t="s">
        <v>196</v>
      </c>
      <c r="T31" s="361"/>
      <c r="U31" s="361"/>
      <c r="V31" s="347"/>
      <c r="W31" s="347"/>
      <c r="X31" s="350"/>
      <c r="Y31" s="392"/>
      <c r="Z31" s="355"/>
      <c r="AA31" s="355"/>
      <c r="AB31" s="324"/>
      <c r="AC31" s="392"/>
      <c r="AD31" s="355"/>
      <c r="AE31" s="355"/>
      <c r="AF31" s="324"/>
    </row>
    <row r="32" spans="1:32" ht="18.75" customHeight="1" x14ac:dyDescent="0.15">
      <c r="A32" s="311"/>
      <c r="B32" s="312"/>
      <c r="C32" s="313"/>
      <c r="D32" s="314"/>
      <c r="E32" s="315"/>
      <c r="F32" s="316"/>
      <c r="G32" s="324"/>
      <c r="H32" s="400" t="s">
        <v>23</v>
      </c>
      <c r="I32" s="394" t="s">
        <v>4</v>
      </c>
      <c r="J32" s="347" t="s">
        <v>183</v>
      </c>
      <c r="K32" s="347"/>
      <c r="L32" s="401" t="s">
        <v>4</v>
      </c>
      <c r="M32" s="347" t="s">
        <v>197</v>
      </c>
      <c r="N32" s="347"/>
      <c r="O32" s="388" t="s">
        <v>4</v>
      </c>
      <c r="P32" s="347" t="s">
        <v>198</v>
      </c>
      <c r="Q32" s="391"/>
      <c r="R32" s="391"/>
      <c r="S32" s="391"/>
      <c r="T32" s="391"/>
      <c r="U32" s="391"/>
      <c r="V32" s="391"/>
      <c r="W32" s="391"/>
      <c r="X32" s="395"/>
      <c r="Y32" s="392"/>
      <c r="Z32" s="355"/>
      <c r="AA32" s="355"/>
      <c r="AB32" s="324"/>
      <c r="AC32" s="392"/>
      <c r="AD32" s="355"/>
      <c r="AE32" s="355"/>
      <c r="AF32" s="324"/>
    </row>
    <row r="33" spans="1:32" s="310" customFormat="1" ht="18.75" customHeight="1" x14ac:dyDescent="0.15">
      <c r="A33" s="292"/>
      <c r="B33" s="293"/>
      <c r="C33" s="294"/>
      <c r="D33" s="295"/>
      <c r="E33" s="298"/>
      <c r="F33" s="402"/>
      <c r="G33" s="309"/>
      <c r="H33" s="403" t="s">
        <v>25</v>
      </c>
      <c r="I33" s="404" t="s">
        <v>4</v>
      </c>
      <c r="J33" s="301" t="s">
        <v>192</v>
      </c>
      <c r="K33" s="405"/>
      <c r="L33" s="406" t="s">
        <v>4</v>
      </c>
      <c r="M33" s="301" t="s">
        <v>9</v>
      </c>
      <c r="N33" s="407"/>
      <c r="O33" s="407"/>
      <c r="P33" s="407"/>
      <c r="Q33" s="407"/>
      <c r="R33" s="407"/>
      <c r="S33" s="407"/>
      <c r="T33" s="407"/>
      <c r="U33" s="407"/>
      <c r="V33" s="407"/>
      <c r="W33" s="407"/>
      <c r="X33" s="408"/>
      <c r="Y33" s="409"/>
      <c r="Z33" s="410"/>
      <c r="AA33" s="410"/>
      <c r="AB33" s="309"/>
      <c r="AC33" s="409"/>
      <c r="AD33" s="410"/>
      <c r="AE33" s="410"/>
      <c r="AF33" s="309"/>
    </row>
    <row r="34" spans="1:32" s="310" customFormat="1" ht="18.75" customHeight="1" x14ac:dyDescent="0.15">
      <c r="A34" s="362"/>
      <c r="B34" s="363"/>
      <c r="C34" s="364"/>
      <c r="D34" s="365"/>
      <c r="E34" s="366"/>
      <c r="F34" s="367"/>
      <c r="G34" s="368"/>
      <c r="H34" s="369" t="s">
        <v>182</v>
      </c>
      <c r="I34" s="370" t="s">
        <v>4</v>
      </c>
      <c r="J34" s="371" t="s">
        <v>187</v>
      </c>
      <c r="K34" s="371"/>
      <c r="L34" s="372" t="s">
        <v>4</v>
      </c>
      <c r="M34" s="371" t="s">
        <v>184</v>
      </c>
      <c r="N34" s="373"/>
      <c r="O34" s="372" t="s">
        <v>4</v>
      </c>
      <c r="P34" s="374" t="s">
        <v>15</v>
      </c>
      <c r="Q34" s="375"/>
      <c r="R34" s="372" t="s">
        <v>4</v>
      </c>
      <c r="S34" s="371" t="s">
        <v>199</v>
      </c>
      <c r="T34" s="375"/>
      <c r="U34" s="372" t="s">
        <v>4</v>
      </c>
      <c r="V34" s="371" t="s">
        <v>200</v>
      </c>
      <c r="W34" s="376"/>
      <c r="X34" s="377"/>
      <c r="Y34" s="378"/>
      <c r="Z34" s="378"/>
      <c r="AA34" s="378"/>
      <c r="AB34" s="379"/>
      <c r="AC34" s="380"/>
      <c r="AD34" s="378"/>
      <c r="AE34" s="378"/>
      <c r="AF34" s="379"/>
    </row>
    <row r="35" spans="1:32" s="310" customFormat="1" ht="18.75" customHeight="1" x14ac:dyDescent="0.15">
      <c r="A35" s="308"/>
      <c r="B35" s="411"/>
      <c r="C35" s="308" t="s">
        <v>201</v>
      </c>
      <c r="E35" s="308"/>
      <c r="F35" s="411"/>
      <c r="G35" s="410"/>
      <c r="I35" s="308"/>
      <c r="J35" s="308"/>
      <c r="K35" s="308"/>
      <c r="L35" s="308"/>
      <c r="M35" s="308"/>
      <c r="N35" s="308"/>
      <c r="O35" s="308"/>
      <c r="P35" s="308"/>
      <c r="Y35" s="410"/>
      <c r="Z35" s="410"/>
      <c r="AA35" s="410"/>
      <c r="AB35" s="410"/>
      <c r="AC35" s="410"/>
      <c r="AD35" s="410"/>
      <c r="AE35" s="410"/>
      <c r="AF35" s="410"/>
    </row>
    <row r="36" spans="1:32" s="310" customFormat="1" ht="18.75" customHeight="1" x14ac:dyDescent="0.15">
      <c r="A36" s="308"/>
      <c r="B36" s="411"/>
      <c r="C36" s="308" t="s">
        <v>202</v>
      </c>
      <c r="E36" s="308"/>
      <c r="F36" s="411"/>
      <c r="G36" s="410"/>
      <c r="I36" s="308"/>
      <c r="J36" s="308"/>
      <c r="K36" s="308"/>
      <c r="L36" s="308"/>
      <c r="M36" s="308"/>
      <c r="N36" s="308"/>
      <c r="O36" s="308"/>
      <c r="P36" s="308"/>
      <c r="Y36" s="410"/>
      <c r="Z36" s="410"/>
      <c r="AA36" s="410"/>
      <c r="AB36" s="410"/>
      <c r="AC36" s="410"/>
      <c r="AD36" s="410"/>
      <c r="AE36" s="410"/>
      <c r="AF36" s="410"/>
    </row>
    <row r="37" spans="1:32" ht="18.75" customHeight="1" x14ac:dyDescent="0.15">
      <c r="A37" s="322"/>
      <c r="C37" s="308" t="s">
        <v>203</v>
      </c>
      <c r="D37" s="310"/>
      <c r="E37" s="308"/>
      <c r="F37" s="411"/>
      <c r="G37" s="410"/>
      <c r="H37" s="310"/>
      <c r="I37" s="308"/>
      <c r="J37" s="308"/>
      <c r="K37" s="308"/>
      <c r="L37" s="308"/>
      <c r="M37" s="308"/>
      <c r="N37" s="308"/>
      <c r="O37" s="308"/>
      <c r="P37" s="308"/>
      <c r="Q37" s="310"/>
      <c r="R37" s="310"/>
      <c r="S37" s="310"/>
      <c r="T37" s="310"/>
      <c r="U37" s="310"/>
      <c r="V37" s="310"/>
      <c r="Y37" s="355"/>
      <c r="Z37" s="355"/>
      <c r="AA37" s="355"/>
      <c r="AB37" s="355"/>
      <c r="AC37" s="355"/>
      <c r="AD37" s="355"/>
      <c r="AE37" s="355"/>
      <c r="AF37" s="355"/>
    </row>
    <row r="38" spans="1:32" ht="18.75" customHeight="1" x14ac:dyDescent="0.15">
      <c r="A38" s="322"/>
      <c r="C38" s="308" t="s">
        <v>204</v>
      </c>
      <c r="D38" s="310"/>
      <c r="E38" s="308"/>
      <c r="F38" s="411"/>
      <c r="G38" s="410"/>
      <c r="H38" s="310"/>
      <c r="I38" s="308"/>
      <c r="J38" s="308"/>
      <c r="K38" s="308"/>
      <c r="L38" s="308"/>
      <c r="M38" s="308"/>
      <c r="N38" s="308"/>
      <c r="O38" s="412"/>
      <c r="P38" s="308"/>
      <c r="Q38" s="310"/>
      <c r="R38" s="310"/>
      <c r="S38" s="310"/>
      <c r="T38" s="310"/>
      <c r="U38" s="310"/>
      <c r="V38" s="310"/>
      <c r="Y38" s="355"/>
      <c r="Z38" s="355"/>
      <c r="AA38" s="355"/>
      <c r="AB38" s="355"/>
      <c r="AC38" s="355"/>
      <c r="AD38" s="355"/>
      <c r="AE38" s="355"/>
      <c r="AF38" s="355"/>
    </row>
    <row r="39" spans="1:32" ht="18.75" customHeight="1" x14ac:dyDescent="0.15">
      <c r="A39" s="322"/>
      <c r="C39" s="322"/>
      <c r="E39" s="322"/>
      <c r="F39" s="267"/>
      <c r="G39" s="355"/>
      <c r="I39" s="388"/>
      <c r="J39" s="322"/>
      <c r="K39" s="322"/>
      <c r="L39" s="388"/>
      <c r="M39" s="322"/>
      <c r="N39" s="322"/>
      <c r="O39" s="322"/>
      <c r="P39" s="322"/>
      <c r="Y39" s="355"/>
      <c r="Z39" s="355"/>
      <c r="AA39" s="355"/>
      <c r="AB39" s="355"/>
      <c r="AC39" s="355"/>
      <c r="AD39" s="355"/>
      <c r="AE39" s="355"/>
      <c r="AF39" s="355"/>
    </row>
    <row r="42" spans="1:32" ht="20.25" customHeight="1" x14ac:dyDescent="0.15">
      <c r="A42" s="270" t="s">
        <v>205</v>
      </c>
      <c r="B42" s="270"/>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row>
    <row r="44" spans="1:32" ht="30" customHeight="1" x14ac:dyDescent="0.15">
      <c r="J44" s="267"/>
      <c r="K44" s="267"/>
      <c r="L44" s="267"/>
      <c r="M44" s="267"/>
      <c r="N44" s="267"/>
      <c r="O44" s="267"/>
      <c r="P44" s="267"/>
      <c r="Q44" s="267"/>
      <c r="R44" s="267"/>
      <c r="S44" s="271" t="s">
        <v>36</v>
      </c>
      <c r="T44" s="272"/>
      <c r="U44" s="272"/>
      <c r="V44" s="273"/>
      <c r="W44" s="275"/>
      <c r="X44" s="275"/>
      <c r="Y44" s="275"/>
      <c r="Z44" s="275"/>
      <c r="AA44" s="275"/>
      <c r="AB44" s="275"/>
      <c r="AC44" s="275"/>
      <c r="AD44" s="275"/>
      <c r="AE44" s="275"/>
      <c r="AF44" s="276"/>
    </row>
    <row r="46" spans="1:32" ht="17.25" customHeight="1" x14ac:dyDescent="0.15">
      <c r="A46" s="271" t="s">
        <v>28</v>
      </c>
      <c r="B46" s="272"/>
      <c r="C46" s="273"/>
      <c r="D46" s="271" t="s">
        <v>0</v>
      </c>
      <c r="E46" s="273"/>
      <c r="F46" s="271" t="s">
        <v>1</v>
      </c>
      <c r="G46" s="273"/>
      <c r="H46" s="271" t="s">
        <v>206</v>
      </c>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3"/>
    </row>
    <row r="47" spans="1:32" ht="18.75" customHeight="1" x14ac:dyDescent="0.15">
      <c r="A47" s="277"/>
      <c r="B47" s="278"/>
      <c r="C47" s="279"/>
      <c r="D47" s="282"/>
      <c r="E47" s="281"/>
      <c r="F47" s="282"/>
      <c r="G47" s="281"/>
      <c r="H47" s="283" t="s">
        <v>37</v>
      </c>
      <c r="I47" s="413" t="s">
        <v>4</v>
      </c>
      <c r="J47" s="285" t="s">
        <v>207</v>
      </c>
      <c r="K47" s="285"/>
      <c r="L47" s="285"/>
      <c r="M47" s="267" t="s">
        <v>4</v>
      </c>
      <c r="N47" s="285" t="s">
        <v>171</v>
      </c>
      <c r="O47" s="285"/>
      <c r="P47" s="285"/>
      <c r="Q47" s="285"/>
      <c r="R47" s="285"/>
      <c r="S47" s="285"/>
      <c r="T47" s="285"/>
      <c r="U47" s="285"/>
      <c r="V47" s="285"/>
      <c r="W47" s="285"/>
      <c r="X47" s="285"/>
      <c r="Y47" s="414"/>
      <c r="Z47" s="385"/>
      <c r="AA47" s="385"/>
      <c r="AB47" s="385"/>
      <c r="AC47" s="385"/>
      <c r="AD47" s="385"/>
      <c r="AE47" s="385"/>
      <c r="AF47" s="386"/>
    </row>
    <row r="48" spans="1:32" s="310" customFormat="1" ht="18.75" customHeight="1" x14ac:dyDescent="0.15">
      <c r="A48" s="292"/>
      <c r="B48" s="293"/>
      <c r="C48" s="294"/>
      <c r="D48" s="295"/>
      <c r="E48" s="296"/>
      <c r="F48" s="415"/>
      <c r="G48" s="298"/>
      <c r="H48" s="299" t="s">
        <v>188</v>
      </c>
      <c r="I48" s="300" t="s">
        <v>4</v>
      </c>
      <c r="J48" s="301" t="s">
        <v>7</v>
      </c>
      <c r="K48" s="302"/>
      <c r="L48" s="303"/>
      <c r="M48" s="304" t="s">
        <v>4</v>
      </c>
      <c r="N48" s="301" t="s">
        <v>208</v>
      </c>
      <c r="O48" s="304"/>
      <c r="P48" s="416"/>
      <c r="Q48" s="416"/>
      <c r="R48" s="416"/>
      <c r="S48" s="416"/>
      <c r="T48" s="416"/>
      <c r="U48" s="416"/>
      <c r="V48" s="416"/>
      <c r="W48" s="416"/>
      <c r="X48" s="416"/>
      <c r="Y48" s="417"/>
      <c r="Z48" s="417"/>
      <c r="AA48" s="417"/>
      <c r="AB48" s="417"/>
      <c r="AC48" s="417"/>
      <c r="AD48" s="417"/>
      <c r="AE48" s="417"/>
      <c r="AF48" s="306"/>
    </row>
    <row r="49" spans="1:32" ht="18.75" customHeight="1" x14ac:dyDescent="0.15">
      <c r="A49" s="311"/>
      <c r="B49" s="312"/>
      <c r="C49" s="313"/>
      <c r="D49" s="316"/>
      <c r="E49" s="315"/>
      <c r="F49" s="316"/>
      <c r="G49" s="315"/>
      <c r="H49" s="317" t="s">
        <v>11</v>
      </c>
      <c r="I49" s="418" t="s">
        <v>4</v>
      </c>
      <c r="J49" s="319" t="s">
        <v>173</v>
      </c>
      <c r="K49" s="319"/>
      <c r="L49" s="319"/>
      <c r="M49" s="351" t="s">
        <v>4</v>
      </c>
      <c r="N49" s="319" t="s">
        <v>209</v>
      </c>
      <c r="O49" s="319"/>
      <c r="P49" s="319"/>
      <c r="Q49" s="419"/>
      <c r="R49" s="419"/>
      <c r="S49" s="419"/>
      <c r="T49" s="419"/>
      <c r="U49" s="322"/>
      <c r="V49" s="322"/>
      <c r="W49" s="322"/>
      <c r="X49" s="322"/>
      <c r="Y49" s="420"/>
      <c r="AF49" s="396"/>
    </row>
    <row r="50" spans="1:32" ht="18.75" customHeight="1" x14ac:dyDescent="0.15">
      <c r="A50" s="311"/>
      <c r="B50" s="312"/>
      <c r="C50" s="313"/>
      <c r="D50" s="316"/>
      <c r="E50" s="315"/>
      <c r="F50" s="316"/>
      <c r="G50" s="315"/>
      <c r="H50" s="325"/>
      <c r="I50" s="421"/>
      <c r="J50" s="327"/>
      <c r="K50" s="327"/>
      <c r="L50" s="327"/>
      <c r="M50" s="356"/>
      <c r="N50" s="327"/>
      <c r="O50" s="327"/>
      <c r="P50" s="327"/>
      <c r="Q50" s="422"/>
      <c r="R50" s="422"/>
      <c r="S50" s="422"/>
      <c r="T50" s="422"/>
      <c r="U50" s="285"/>
      <c r="V50" s="285"/>
      <c r="W50" s="285"/>
      <c r="X50" s="285"/>
      <c r="Y50" s="385"/>
      <c r="Z50" s="385"/>
      <c r="AA50" s="385"/>
      <c r="AB50" s="385"/>
      <c r="AC50" s="385"/>
      <c r="AD50" s="385"/>
      <c r="AE50" s="385"/>
      <c r="AF50" s="386"/>
    </row>
    <row r="51" spans="1:32" ht="18.75" customHeight="1" x14ac:dyDescent="0.15">
      <c r="A51" s="311"/>
      <c r="B51" s="312"/>
      <c r="C51" s="313"/>
      <c r="D51" s="316"/>
      <c r="E51" s="315"/>
      <c r="F51" s="316"/>
      <c r="G51" s="315"/>
      <c r="H51" s="330" t="s">
        <v>175</v>
      </c>
      <c r="I51" s="423" t="s">
        <v>4</v>
      </c>
      <c r="J51" s="332" t="s">
        <v>210</v>
      </c>
      <c r="K51" s="332"/>
      <c r="L51" s="332"/>
      <c r="M51" s="424" t="s">
        <v>4</v>
      </c>
      <c r="N51" s="332" t="s">
        <v>209</v>
      </c>
      <c r="O51" s="332"/>
      <c r="P51" s="332"/>
      <c r="Q51" s="425"/>
      <c r="R51" s="425"/>
      <c r="S51" s="425"/>
      <c r="T51" s="425"/>
      <c r="U51" s="308"/>
      <c r="V51" s="308"/>
      <c r="W51" s="308"/>
      <c r="X51" s="308"/>
      <c r="Y51" s="426"/>
      <c r="Z51" s="310"/>
      <c r="AA51" s="310"/>
      <c r="AB51" s="310"/>
      <c r="AC51" s="310"/>
      <c r="AD51" s="310"/>
      <c r="AE51" s="310"/>
      <c r="AF51" s="427"/>
    </row>
    <row r="52" spans="1:32" ht="18.75" customHeight="1" x14ac:dyDescent="0.15">
      <c r="A52" s="311"/>
      <c r="B52" s="312"/>
      <c r="C52" s="313"/>
      <c r="D52" s="316"/>
      <c r="E52" s="315"/>
      <c r="F52" s="316"/>
      <c r="G52" s="315"/>
      <c r="H52" s="336"/>
      <c r="I52" s="428"/>
      <c r="J52" s="338"/>
      <c r="K52" s="338"/>
      <c r="L52" s="338"/>
      <c r="M52" s="429"/>
      <c r="N52" s="338"/>
      <c r="O52" s="338"/>
      <c r="P52" s="338"/>
      <c r="Q52" s="430"/>
      <c r="R52" s="430"/>
      <c r="S52" s="430"/>
      <c r="T52" s="430"/>
      <c r="U52" s="341"/>
      <c r="V52" s="341"/>
      <c r="W52" s="341"/>
      <c r="X52" s="341"/>
      <c r="Y52" s="431"/>
      <c r="Z52" s="431"/>
      <c r="AA52" s="431"/>
      <c r="AB52" s="431"/>
      <c r="AC52" s="431"/>
      <c r="AD52" s="431"/>
      <c r="AE52" s="431"/>
      <c r="AF52" s="432"/>
    </row>
    <row r="53" spans="1:32" ht="18.75" customHeight="1" x14ac:dyDescent="0.15">
      <c r="A53" s="344" t="s">
        <v>4</v>
      </c>
      <c r="B53" s="312" t="s">
        <v>39</v>
      </c>
      <c r="C53" s="313" t="s">
        <v>40</v>
      </c>
      <c r="D53" s="316"/>
      <c r="E53" s="315"/>
      <c r="F53" s="316"/>
      <c r="G53" s="315"/>
      <c r="H53" s="317" t="s">
        <v>13</v>
      </c>
      <c r="I53" s="418" t="s">
        <v>4</v>
      </c>
      <c r="J53" s="319" t="s">
        <v>173</v>
      </c>
      <c r="K53" s="319"/>
      <c r="L53" s="319"/>
      <c r="M53" s="351" t="s">
        <v>4</v>
      </c>
      <c r="N53" s="319" t="s">
        <v>174</v>
      </c>
      <c r="O53" s="319"/>
      <c r="P53" s="319"/>
      <c r="Q53" s="419"/>
      <c r="R53" s="419"/>
      <c r="S53" s="419"/>
      <c r="T53" s="419"/>
      <c r="U53" s="322"/>
      <c r="V53" s="322"/>
      <c r="W53" s="322"/>
      <c r="X53" s="322"/>
      <c r="Y53" s="420"/>
      <c r="AF53" s="396"/>
    </row>
    <row r="54" spans="1:32" ht="18.75" customHeight="1" x14ac:dyDescent="0.15">
      <c r="A54" s="311"/>
      <c r="B54" s="312"/>
      <c r="C54" s="313"/>
      <c r="D54" s="316"/>
      <c r="E54" s="315"/>
      <c r="F54" s="316"/>
      <c r="G54" s="315"/>
      <c r="H54" s="325"/>
      <c r="I54" s="421"/>
      <c r="J54" s="327"/>
      <c r="K54" s="327"/>
      <c r="L54" s="327"/>
      <c r="M54" s="356"/>
      <c r="N54" s="327"/>
      <c r="O54" s="327"/>
      <c r="P54" s="327"/>
      <c r="Q54" s="422"/>
      <c r="R54" s="422"/>
      <c r="S54" s="422"/>
      <c r="T54" s="422"/>
      <c r="U54" s="285"/>
      <c r="V54" s="285"/>
      <c r="W54" s="285"/>
      <c r="X54" s="285"/>
      <c r="Y54" s="385"/>
      <c r="Z54" s="385"/>
      <c r="AA54" s="385"/>
      <c r="AB54" s="385"/>
      <c r="AC54" s="385"/>
      <c r="AD54" s="385"/>
      <c r="AE54" s="385"/>
      <c r="AF54" s="386"/>
    </row>
    <row r="55" spans="1:32" ht="18.75" customHeight="1" x14ac:dyDescent="0.15">
      <c r="A55" s="316"/>
      <c r="C55" s="313"/>
      <c r="D55" s="316"/>
      <c r="E55" s="315"/>
      <c r="F55" s="316"/>
      <c r="G55" s="315"/>
      <c r="H55" s="433" t="s">
        <v>16</v>
      </c>
      <c r="I55" s="267" t="s">
        <v>4</v>
      </c>
      <c r="J55" s="322" t="s">
        <v>34</v>
      </c>
      <c r="K55" s="322"/>
      <c r="L55" s="267" t="s">
        <v>4</v>
      </c>
      <c r="M55" s="322" t="s">
        <v>44</v>
      </c>
      <c r="N55" s="322"/>
      <c r="AF55" s="396"/>
    </row>
    <row r="56" spans="1:32" ht="18.75" customHeight="1" x14ac:dyDescent="0.15">
      <c r="A56" s="311"/>
      <c r="B56" s="312"/>
      <c r="C56" s="313"/>
      <c r="D56" s="316"/>
      <c r="E56" s="315"/>
      <c r="F56" s="316"/>
      <c r="G56" s="315"/>
      <c r="H56" s="317" t="s">
        <v>17</v>
      </c>
      <c r="I56" s="351" t="s">
        <v>4</v>
      </c>
      <c r="J56" s="319" t="s">
        <v>211</v>
      </c>
      <c r="K56" s="319"/>
      <c r="L56" s="319"/>
      <c r="M56" s="351" t="s">
        <v>4</v>
      </c>
      <c r="N56" s="319" t="s">
        <v>12</v>
      </c>
      <c r="O56" s="319"/>
      <c r="P56" s="319"/>
      <c r="Q56" s="420"/>
      <c r="R56" s="420"/>
      <c r="S56" s="420"/>
      <c r="T56" s="420"/>
      <c r="U56" s="420"/>
      <c r="V56" s="420"/>
      <c r="W56" s="420"/>
      <c r="X56" s="420"/>
      <c r="Y56" s="420"/>
      <c r="Z56" s="420"/>
      <c r="AA56" s="420"/>
      <c r="AB56" s="420"/>
      <c r="AC56" s="420"/>
      <c r="AD56" s="420"/>
      <c r="AE56" s="420"/>
      <c r="AF56" s="434"/>
    </row>
    <row r="57" spans="1:32" ht="18.75" customHeight="1" x14ac:dyDescent="0.15">
      <c r="A57" s="316"/>
      <c r="C57" s="313"/>
      <c r="D57" s="316"/>
      <c r="E57" s="315"/>
      <c r="F57" s="316"/>
      <c r="G57" s="315"/>
      <c r="H57" s="325"/>
      <c r="I57" s="356"/>
      <c r="J57" s="327"/>
      <c r="K57" s="327"/>
      <c r="L57" s="327"/>
      <c r="M57" s="356"/>
      <c r="N57" s="327"/>
      <c r="O57" s="327"/>
      <c r="P57" s="327"/>
      <c r="Q57" s="385"/>
      <c r="R57" s="385"/>
      <c r="S57" s="385"/>
      <c r="T57" s="385"/>
      <c r="U57" s="385"/>
      <c r="V57" s="385"/>
      <c r="W57" s="385"/>
      <c r="X57" s="385"/>
      <c r="Y57" s="385"/>
      <c r="Z57" s="385"/>
      <c r="AA57" s="385"/>
      <c r="AB57" s="385"/>
      <c r="AC57" s="385"/>
      <c r="AD57" s="385"/>
      <c r="AE57" s="385"/>
      <c r="AF57" s="386"/>
    </row>
    <row r="58" spans="1:32" ht="18.75" customHeight="1" x14ac:dyDescent="0.15">
      <c r="A58" s="311"/>
      <c r="B58" s="312"/>
      <c r="C58" s="313"/>
      <c r="D58" s="316"/>
      <c r="E58" s="315"/>
      <c r="F58" s="316"/>
      <c r="G58" s="315"/>
      <c r="H58" s="317" t="s">
        <v>18</v>
      </c>
      <c r="I58" s="351" t="s">
        <v>4</v>
      </c>
      <c r="J58" s="319" t="s">
        <v>211</v>
      </c>
      <c r="K58" s="319"/>
      <c r="L58" s="319"/>
      <c r="M58" s="351" t="s">
        <v>4</v>
      </c>
      <c r="N58" s="319" t="s">
        <v>12</v>
      </c>
      <c r="O58" s="319"/>
      <c r="P58" s="319"/>
      <c r="Q58" s="420"/>
      <c r="R58" s="420"/>
      <c r="S58" s="420"/>
      <c r="T58" s="420"/>
      <c r="U58" s="420"/>
      <c r="V58" s="420"/>
      <c r="W58" s="420"/>
      <c r="X58" s="420"/>
      <c r="Y58" s="420"/>
      <c r="Z58" s="420"/>
      <c r="AA58" s="420"/>
      <c r="AB58" s="420"/>
      <c r="AC58" s="420"/>
      <c r="AD58" s="420"/>
      <c r="AE58" s="420"/>
      <c r="AF58" s="434"/>
    </row>
    <row r="59" spans="1:32" ht="18.75" customHeight="1" x14ac:dyDescent="0.15">
      <c r="A59" s="311"/>
      <c r="B59" s="312"/>
      <c r="C59" s="313"/>
      <c r="D59" s="316"/>
      <c r="E59" s="315"/>
      <c r="F59" s="316"/>
      <c r="G59" s="315"/>
      <c r="H59" s="435"/>
      <c r="I59" s="356"/>
      <c r="J59" s="327"/>
      <c r="K59" s="327"/>
      <c r="L59" s="327"/>
      <c r="M59" s="356"/>
      <c r="N59" s="327"/>
      <c r="O59" s="327"/>
      <c r="P59" s="327"/>
      <c r="Q59" s="385"/>
      <c r="R59" s="385"/>
      <c r="S59" s="385"/>
      <c r="T59" s="385"/>
      <c r="U59" s="385"/>
      <c r="V59" s="385"/>
      <c r="W59" s="385"/>
      <c r="X59" s="385"/>
      <c r="Y59" s="385"/>
      <c r="Z59" s="385"/>
      <c r="AA59" s="385"/>
      <c r="AB59" s="385"/>
      <c r="AC59" s="385"/>
      <c r="AD59" s="385"/>
      <c r="AE59" s="385"/>
      <c r="AF59" s="386"/>
    </row>
    <row r="60" spans="1:32" ht="18.75" customHeight="1" x14ac:dyDescent="0.15">
      <c r="A60" s="311"/>
      <c r="B60" s="436"/>
      <c r="C60" s="437"/>
      <c r="D60" s="438"/>
      <c r="E60" s="315"/>
      <c r="F60" s="439"/>
      <c r="G60" s="315"/>
      <c r="H60" s="440" t="s">
        <v>14</v>
      </c>
      <c r="I60" s="441" t="s">
        <v>4</v>
      </c>
      <c r="J60" s="347" t="s">
        <v>192</v>
      </c>
      <c r="K60" s="347"/>
      <c r="L60" s="399" t="s">
        <v>4</v>
      </c>
      <c r="M60" s="347" t="s">
        <v>193</v>
      </c>
      <c r="N60" s="347"/>
      <c r="O60" s="391"/>
      <c r="P60" s="347"/>
      <c r="Q60" s="385"/>
      <c r="R60" s="385"/>
      <c r="S60" s="385"/>
      <c r="T60" s="385"/>
      <c r="U60" s="385"/>
      <c r="V60" s="385"/>
      <c r="W60" s="385"/>
      <c r="X60" s="385"/>
      <c r="Y60" s="442"/>
      <c r="Z60" s="355"/>
      <c r="AA60" s="355"/>
      <c r="AB60" s="355"/>
      <c r="AC60" s="442"/>
      <c r="AD60" s="355"/>
      <c r="AE60" s="355"/>
      <c r="AF60" s="324"/>
    </row>
    <row r="61" spans="1:32" ht="18.75" customHeight="1" x14ac:dyDescent="0.15">
      <c r="A61" s="277"/>
      <c r="B61" s="278"/>
      <c r="C61" s="279"/>
      <c r="D61" s="280"/>
      <c r="E61" s="281"/>
      <c r="F61" s="282"/>
      <c r="G61" s="291"/>
      <c r="H61" s="443" t="s">
        <v>19</v>
      </c>
      <c r="I61" s="413" t="s">
        <v>4</v>
      </c>
      <c r="J61" s="444" t="s">
        <v>192</v>
      </c>
      <c r="K61" s="444"/>
      <c r="L61" s="445"/>
      <c r="M61" s="446" t="s">
        <v>4</v>
      </c>
      <c r="N61" s="444" t="s">
        <v>20</v>
      </c>
      <c r="O61" s="444"/>
      <c r="P61" s="445"/>
      <c r="Q61" s="446" t="s">
        <v>4</v>
      </c>
      <c r="R61" s="414" t="s">
        <v>21</v>
      </c>
      <c r="S61" s="414"/>
      <c r="T61" s="414"/>
      <c r="U61" s="414"/>
      <c r="V61" s="444"/>
      <c r="W61" s="444"/>
      <c r="X61" s="444"/>
      <c r="Y61" s="444"/>
      <c r="Z61" s="444"/>
      <c r="AA61" s="444"/>
      <c r="AB61" s="444"/>
      <c r="AC61" s="444"/>
      <c r="AD61" s="444"/>
      <c r="AE61" s="444"/>
      <c r="AF61" s="447"/>
    </row>
    <row r="62" spans="1:32" ht="18.75" customHeight="1" x14ac:dyDescent="0.15">
      <c r="A62" s="311"/>
      <c r="B62" s="312"/>
      <c r="C62" s="313"/>
      <c r="D62" s="314"/>
      <c r="E62" s="315"/>
      <c r="F62" s="316"/>
      <c r="G62" s="324"/>
      <c r="H62" s="381" t="s">
        <v>37</v>
      </c>
      <c r="I62" s="267" t="s">
        <v>4</v>
      </c>
      <c r="J62" s="322" t="s">
        <v>170</v>
      </c>
      <c r="K62" s="322"/>
      <c r="L62" s="389"/>
      <c r="M62" s="267" t="s">
        <v>4</v>
      </c>
      <c r="N62" s="322" t="s">
        <v>208</v>
      </c>
      <c r="O62" s="322"/>
      <c r="P62" s="390"/>
      <c r="Q62" s="399"/>
      <c r="R62" s="391"/>
      <c r="S62" s="385"/>
      <c r="T62" s="385"/>
      <c r="U62" s="385"/>
      <c r="V62" s="385"/>
      <c r="W62" s="385"/>
      <c r="X62" s="385"/>
      <c r="Y62" s="391"/>
      <c r="Z62" s="347"/>
      <c r="AA62" s="347"/>
      <c r="AB62" s="448"/>
      <c r="AC62" s="448"/>
      <c r="AD62" s="347"/>
      <c r="AE62" s="347"/>
      <c r="AF62" s="449"/>
    </row>
    <row r="63" spans="1:32" ht="18.75" customHeight="1" x14ac:dyDescent="0.15">
      <c r="A63" s="311"/>
      <c r="B63" s="312"/>
      <c r="C63" s="313"/>
      <c r="D63" s="314"/>
      <c r="E63" s="315"/>
      <c r="F63" s="316"/>
      <c r="G63" s="324"/>
      <c r="H63" s="345" t="s">
        <v>188</v>
      </c>
      <c r="I63" s="441" t="s">
        <v>4</v>
      </c>
      <c r="J63" s="347" t="s">
        <v>170</v>
      </c>
      <c r="K63" s="347"/>
      <c r="L63" s="390"/>
      <c r="M63" s="399" t="s">
        <v>4</v>
      </c>
      <c r="N63" s="347" t="s">
        <v>171</v>
      </c>
      <c r="O63" s="399"/>
      <c r="P63" s="389"/>
      <c r="Q63" s="267"/>
      <c r="S63" s="385"/>
      <c r="T63" s="385"/>
      <c r="U63" s="385"/>
      <c r="V63" s="385"/>
      <c r="W63" s="385"/>
      <c r="X63" s="391"/>
      <c r="Z63" s="322"/>
      <c r="AA63" s="322"/>
      <c r="AB63" s="355"/>
      <c r="AC63" s="450"/>
      <c r="AD63" s="322"/>
      <c r="AE63" s="322"/>
      <c r="AF63" s="324"/>
    </row>
    <row r="64" spans="1:32" ht="18.75" customHeight="1" x14ac:dyDescent="0.15">
      <c r="A64" s="311"/>
      <c r="B64" s="312"/>
      <c r="C64" s="313"/>
      <c r="D64" s="314"/>
      <c r="E64" s="315"/>
      <c r="F64" s="316"/>
      <c r="G64" s="324"/>
      <c r="H64" s="393" t="s">
        <v>31</v>
      </c>
      <c r="I64" s="441" t="s">
        <v>4</v>
      </c>
      <c r="J64" s="347" t="s">
        <v>192</v>
      </c>
      <c r="K64" s="347"/>
      <c r="L64" s="399" t="s">
        <v>4</v>
      </c>
      <c r="M64" s="347" t="s">
        <v>193</v>
      </c>
      <c r="N64" s="391"/>
      <c r="O64" s="347"/>
      <c r="P64" s="347"/>
      <c r="Q64" s="347"/>
      <c r="R64" s="347"/>
      <c r="S64" s="347"/>
      <c r="T64" s="347"/>
      <c r="U64" s="347"/>
      <c r="V64" s="347"/>
      <c r="W64" s="347"/>
      <c r="X64" s="347"/>
      <c r="Y64" s="347"/>
      <c r="Z64" s="347"/>
      <c r="AA64" s="347"/>
      <c r="AB64" s="347"/>
      <c r="AC64" s="347"/>
      <c r="AD64" s="347"/>
      <c r="AE64" s="347"/>
      <c r="AF64" s="350"/>
    </row>
    <row r="65" spans="1:32" ht="18.75" customHeight="1" x14ac:dyDescent="0.15">
      <c r="A65" s="344" t="s">
        <v>4</v>
      </c>
      <c r="B65" s="312" t="s">
        <v>190</v>
      </c>
      <c r="C65" s="313" t="s">
        <v>45</v>
      </c>
      <c r="D65" s="314"/>
      <c r="E65" s="315"/>
      <c r="F65" s="316"/>
      <c r="G65" s="324"/>
      <c r="H65" s="397" t="s">
        <v>41</v>
      </c>
      <c r="I65" s="441" t="s">
        <v>4</v>
      </c>
      <c r="J65" s="347" t="s">
        <v>187</v>
      </c>
      <c r="K65" s="347"/>
      <c r="L65" s="399" t="s">
        <v>4</v>
      </c>
      <c r="M65" s="347" t="s">
        <v>193</v>
      </c>
      <c r="N65" s="391"/>
      <c r="O65" s="347"/>
      <c r="P65" s="347"/>
      <c r="Q65" s="347"/>
      <c r="R65" s="347"/>
      <c r="S65" s="347"/>
      <c r="T65" s="347"/>
      <c r="U65" s="347"/>
      <c r="V65" s="347"/>
      <c r="W65" s="347"/>
      <c r="X65" s="347"/>
      <c r="Y65" s="347"/>
      <c r="Z65" s="347"/>
      <c r="AA65" s="347"/>
      <c r="AB65" s="347"/>
      <c r="AC65" s="347"/>
      <c r="AD65" s="347"/>
      <c r="AE65" s="347"/>
      <c r="AF65" s="350"/>
    </row>
    <row r="66" spans="1:32" ht="18.75" customHeight="1" x14ac:dyDescent="0.15">
      <c r="A66" s="311"/>
      <c r="B66" s="312"/>
      <c r="C66" s="313"/>
      <c r="D66" s="314"/>
      <c r="E66" s="315"/>
      <c r="F66" s="316"/>
      <c r="G66" s="324"/>
      <c r="H66" s="393" t="s">
        <v>46</v>
      </c>
      <c r="I66" s="441" t="s">
        <v>4</v>
      </c>
      <c r="J66" s="347" t="s">
        <v>187</v>
      </c>
      <c r="K66" s="347"/>
      <c r="L66" s="399" t="s">
        <v>4</v>
      </c>
      <c r="M66" s="347" t="s">
        <v>179</v>
      </c>
      <c r="N66" s="391"/>
      <c r="O66" s="347"/>
      <c r="P66" s="347"/>
      <c r="Q66" s="347"/>
      <c r="R66" s="347"/>
      <c r="S66" s="347"/>
      <c r="T66" s="347"/>
      <c r="U66" s="347"/>
      <c r="V66" s="347"/>
      <c r="W66" s="347"/>
      <c r="X66" s="347"/>
      <c r="Y66" s="347"/>
      <c r="Z66" s="347"/>
      <c r="AA66" s="347"/>
      <c r="AB66" s="347"/>
      <c r="AC66" s="347"/>
      <c r="AD66" s="347"/>
      <c r="AE66" s="347"/>
      <c r="AF66" s="350"/>
    </row>
    <row r="67" spans="1:32" ht="18.75" customHeight="1" x14ac:dyDescent="0.15">
      <c r="A67" s="311"/>
      <c r="B67" s="312"/>
      <c r="C67" s="313"/>
      <c r="D67" s="314"/>
      <c r="E67" s="315"/>
      <c r="F67" s="316"/>
      <c r="G67" s="324"/>
      <c r="H67" s="400" t="s">
        <v>24</v>
      </c>
      <c r="I67" s="441" t="s">
        <v>4</v>
      </c>
      <c r="J67" s="347" t="s">
        <v>192</v>
      </c>
      <c r="K67" s="347"/>
      <c r="L67" s="399" t="s">
        <v>4</v>
      </c>
      <c r="M67" s="347" t="s">
        <v>193</v>
      </c>
      <c r="N67" s="391"/>
      <c r="O67" s="347"/>
      <c r="P67" s="347"/>
      <c r="Q67" s="347"/>
      <c r="R67" s="347"/>
      <c r="S67" s="347"/>
      <c r="T67" s="347"/>
      <c r="U67" s="347"/>
      <c r="V67" s="347"/>
      <c r="W67" s="347"/>
      <c r="X67" s="347"/>
      <c r="Y67" s="347"/>
      <c r="Z67" s="347"/>
      <c r="AA67" s="347"/>
      <c r="AB67" s="347"/>
      <c r="AC67" s="347"/>
      <c r="AD67" s="347"/>
      <c r="AE67" s="347"/>
      <c r="AF67" s="350"/>
    </row>
    <row r="68" spans="1:32" ht="18.75" customHeight="1" x14ac:dyDescent="0.15">
      <c r="A68" s="311"/>
      <c r="B68" s="312"/>
      <c r="C68" s="313"/>
      <c r="D68" s="314"/>
      <c r="E68" s="315"/>
      <c r="F68" s="316"/>
      <c r="G68" s="324"/>
      <c r="H68" s="400" t="s">
        <v>23</v>
      </c>
      <c r="I68" s="441" t="s">
        <v>4</v>
      </c>
      <c r="J68" s="347" t="s">
        <v>192</v>
      </c>
      <c r="K68" s="347"/>
      <c r="L68" s="399" t="s">
        <v>4</v>
      </c>
      <c r="M68" s="347" t="s">
        <v>212</v>
      </c>
      <c r="N68" s="347"/>
      <c r="O68" s="399" t="s">
        <v>4</v>
      </c>
      <c r="P68" s="347" t="s">
        <v>213</v>
      </c>
      <c r="Q68" s="391"/>
      <c r="R68" s="391"/>
      <c r="S68" s="391"/>
      <c r="T68" s="347"/>
      <c r="U68" s="347"/>
      <c r="V68" s="347"/>
      <c r="W68" s="347"/>
      <c r="X68" s="347"/>
      <c r="Y68" s="347"/>
      <c r="Z68" s="347"/>
      <c r="AA68" s="347"/>
      <c r="AB68" s="347"/>
      <c r="AC68" s="347"/>
      <c r="AD68" s="347"/>
      <c r="AE68" s="347"/>
      <c r="AF68" s="350"/>
    </row>
    <row r="69" spans="1:32" ht="18.75" customHeight="1" x14ac:dyDescent="0.15">
      <c r="A69" s="451"/>
      <c r="B69" s="436"/>
      <c r="C69" s="437"/>
      <c r="D69" s="438"/>
      <c r="E69" s="452"/>
      <c r="F69" s="439"/>
      <c r="G69" s="453"/>
      <c r="H69" s="454" t="s">
        <v>25</v>
      </c>
      <c r="I69" s="455" t="s">
        <v>4</v>
      </c>
      <c r="J69" s="456" t="s">
        <v>187</v>
      </c>
      <c r="K69" s="456"/>
      <c r="L69" s="457" t="s">
        <v>4</v>
      </c>
      <c r="M69" s="456" t="s">
        <v>193</v>
      </c>
      <c r="N69" s="458"/>
      <c r="O69" s="456"/>
      <c r="P69" s="456"/>
      <c r="Q69" s="456"/>
      <c r="R69" s="456"/>
      <c r="S69" s="456"/>
      <c r="T69" s="456"/>
      <c r="U69" s="456"/>
      <c r="V69" s="456"/>
      <c r="W69" s="456"/>
      <c r="X69" s="456"/>
      <c r="Y69" s="456"/>
      <c r="Z69" s="456"/>
      <c r="AA69" s="456"/>
      <c r="AB69" s="456"/>
      <c r="AC69" s="456"/>
      <c r="AD69" s="456"/>
      <c r="AE69" s="456"/>
      <c r="AF69" s="459"/>
    </row>
    <row r="70" spans="1:32" ht="8.25" customHeight="1" x14ac:dyDescent="0.15">
      <c r="A70" s="460"/>
      <c r="B70" s="460"/>
      <c r="G70" s="322"/>
      <c r="H70" s="322"/>
      <c r="I70" s="322"/>
      <c r="J70" s="322"/>
      <c r="K70" s="322"/>
      <c r="L70" s="322"/>
      <c r="M70" s="322"/>
      <c r="N70" s="322"/>
      <c r="O70" s="322"/>
      <c r="P70" s="322"/>
      <c r="Q70" s="322"/>
      <c r="R70" s="322"/>
      <c r="S70" s="322"/>
      <c r="T70" s="322"/>
      <c r="U70" s="322"/>
      <c r="V70" s="322"/>
      <c r="W70" s="322"/>
      <c r="X70" s="322"/>
      <c r="Y70" s="322"/>
      <c r="Z70" s="322"/>
      <c r="AA70" s="322"/>
      <c r="AB70" s="322"/>
    </row>
    <row r="71" spans="1:32" ht="20.25" customHeight="1" x14ac:dyDescent="0.15">
      <c r="A71" s="461"/>
      <c r="B71" s="461"/>
      <c r="C71" s="322" t="s">
        <v>214</v>
      </c>
      <c r="D71" s="322"/>
      <c r="E71" s="460"/>
      <c r="F71" s="460"/>
      <c r="G71" s="460"/>
      <c r="H71" s="460"/>
      <c r="I71" s="460"/>
      <c r="J71" s="460"/>
      <c r="K71" s="460"/>
      <c r="L71" s="460"/>
      <c r="M71" s="460"/>
      <c r="N71" s="460"/>
      <c r="O71" s="460"/>
      <c r="P71" s="460"/>
      <c r="Q71" s="460"/>
      <c r="R71" s="460"/>
      <c r="S71" s="460"/>
      <c r="T71" s="460"/>
      <c r="U71" s="460"/>
      <c r="V71" s="460"/>
    </row>
    <row r="98" spans="12:12" ht="20.25" customHeight="1" x14ac:dyDescent="0.15">
      <c r="L98" s="385"/>
    </row>
  </sheetData>
  <mergeCells count="88">
    <mergeCell ref="H58:H59"/>
    <mergeCell ref="I58:I59"/>
    <mergeCell ref="J58:L59"/>
    <mergeCell ref="M58:M59"/>
    <mergeCell ref="N58:P59"/>
    <mergeCell ref="S53:S54"/>
    <mergeCell ref="T53:T54"/>
    <mergeCell ref="H56:H57"/>
    <mergeCell ref="I56:I57"/>
    <mergeCell ref="J56:L57"/>
    <mergeCell ref="M56:M57"/>
    <mergeCell ref="N56:P57"/>
    <mergeCell ref="R51:R52"/>
    <mergeCell ref="S51:S52"/>
    <mergeCell ref="T51:T52"/>
    <mergeCell ref="H53:H54"/>
    <mergeCell ref="I53:I54"/>
    <mergeCell ref="J53:L54"/>
    <mergeCell ref="M53:M54"/>
    <mergeCell ref="N53:P54"/>
    <mergeCell ref="Q53:Q54"/>
    <mergeCell ref="R53:R54"/>
    <mergeCell ref="Q49:Q50"/>
    <mergeCell ref="R49:R50"/>
    <mergeCell ref="S49:S50"/>
    <mergeCell ref="T49:T50"/>
    <mergeCell ref="H51:H52"/>
    <mergeCell ref="I51:I52"/>
    <mergeCell ref="J51:L52"/>
    <mergeCell ref="M51:M52"/>
    <mergeCell ref="N51:P52"/>
    <mergeCell ref="Q51:Q52"/>
    <mergeCell ref="S44:V44"/>
    <mergeCell ref="A46:C46"/>
    <mergeCell ref="D46:E46"/>
    <mergeCell ref="F46:G46"/>
    <mergeCell ref="H46:AF46"/>
    <mergeCell ref="H49:H50"/>
    <mergeCell ref="I49:I50"/>
    <mergeCell ref="J49:L50"/>
    <mergeCell ref="M49:M50"/>
    <mergeCell ref="N49:P50"/>
    <mergeCell ref="H19:H20"/>
    <mergeCell ref="I19:I20"/>
    <mergeCell ref="J19:L20"/>
    <mergeCell ref="M19:M20"/>
    <mergeCell ref="N19:P20"/>
    <mergeCell ref="A42:AF42"/>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1"/>
  <printOptions horizontalCentered="1"/>
  <pageMargins left="0.23622047244094491" right="0.23622047244094491" top="0.74803149606299213" bottom="0.74803149606299213" header="0.31496062992125984" footer="0.31496062992125984"/>
  <pageSetup paperSize="9" scale="48" firstPageNumber="57" fitToWidth="0" fitToHeight="0" orientation="landscape" cellComments="asDisplayed" useFirstPageNumber="1" r:id="rId1"/>
  <headerFooter alignWithMargins="0"/>
  <rowBreaks count="2" manualBreakCount="2">
    <brk id="39" max="31" man="1"/>
    <brk id="17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I65535 JE65535 TA65535 ACW65535 AMS65535 AWO65535 BGK65535 BQG65535 CAC65535 CJY65535 CTU65535 DDQ65535 DNM65535 DXI65535 EHE65535 ERA65535 FAW65535 FKS65535 FUO65535 GEK65535 GOG65535 GYC65535 HHY65535 HRU65535 IBQ65535 ILM65535 IVI65535 JFE65535 JPA65535 JYW65535 KIS65535 KSO65535 LCK65535 LMG65535 LWC65535 MFY65535 MPU65535 MZQ65535 NJM65535 NTI65535 ODE65535 ONA65535 OWW65535 PGS65535 PQO65535 QAK65535 QKG65535 QUC65535 RDY65535 RNU65535 RXQ65535 SHM65535 SRI65535 TBE65535 TLA65535 TUW65535 UES65535 UOO65535 UYK65535 VIG65535 VSC65535 WBY65535 WLU65535 WVQ65535 I131071 JE131071 TA131071 ACW131071 AMS131071 AWO131071 BGK131071 BQG131071 CAC131071 CJY131071 CTU131071 DDQ131071 DNM131071 DXI131071 EHE131071 ERA131071 FAW131071 FKS131071 FUO131071 GEK131071 GOG131071 GYC131071 HHY131071 HRU131071 IBQ131071 ILM131071 IVI131071 JFE131071 JPA131071 JYW131071 KIS131071 KSO131071 LCK131071 LMG131071 LWC131071 MFY131071 MPU131071 MZQ131071 NJM131071 NTI131071 ODE131071 ONA131071 OWW131071 PGS131071 PQO131071 QAK131071 QKG131071 QUC131071 RDY131071 RNU131071 RXQ131071 SHM131071 SRI131071 TBE131071 TLA131071 TUW131071 UES131071 UOO131071 UYK131071 VIG131071 VSC131071 WBY131071 WLU131071 WVQ131071 I196607 JE196607 TA196607 ACW196607 AMS196607 AWO196607 BGK196607 BQG196607 CAC196607 CJY196607 CTU196607 DDQ196607 DNM196607 DXI196607 EHE196607 ERA196607 FAW196607 FKS196607 FUO196607 GEK196607 GOG196607 GYC196607 HHY196607 HRU196607 IBQ196607 ILM196607 IVI196607 JFE196607 JPA196607 JYW196607 KIS196607 KSO196607 LCK196607 LMG196607 LWC196607 MFY196607 MPU196607 MZQ196607 NJM196607 NTI196607 ODE196607 ONA196607 OWW196607 PGS196607 PQO196607 QAK196607 QKG196607 QUC196607 RDY196607 RNU196607 RXQ196607 SHM196607 SRI196607 TBE196607 TLA196607 TUW196607 UES196607 UOO196607 UYK196607 VIG196607 VSC196607 WBY196607 WLU196607 WVQ196607 I262143 JE262143 TA262143 ACW262143 AMS262143 AWO262143 BGK262143 BQG262143 CAC262143 CJY262143 CTU262143 DDQ262143 DNM262143 DXI262143 EHE262143 ERA262143 FAW262143 FKS262143 FUO262143 GEK262143 GOG262143 GYC262143 HHY262143 HRU262143 IBQ262143 ILM262143 IVI262143 JFE262143 JPA262143 JYW262143 KIS262143 KSO262143 LCK262143 LMG262143 LWC262143 MFY262143 MPU262143 MZQ262143 NJM262143 NTI262143 ODE262143 ONA262143 OWW262143 PGS262143 PQO262143 QAK262143 QKG262143 QUC262143 RDY262143 RNU262143 RXQ262143 SHM262143 SRI262143 TBE262143 TLA262143 TUW262143 UES262143 UOO262143 UYK262143 VIG262143 VSC262143 WBY262143 WLU262143 WVQ262143 I327679 JE327679 TA327679 ACW327679 AMS327679 AWO327679 BGK327679 BQG327679 CAC327679 CJY327679 CTU327679 DDQ327679 DNM327679 DXI327679 EHE327679 ERA327679 FAW327679 FKS327679 FUO327679 GEK327679 GOG327679 GYC327679 HHY327679 HRU327679 IBQ327679 ILM327679 IVI327679 JFE327679 JPA327679 JYW327679 KIS327679 KSO327679 LCK327679 LMG327679 LWC327679 MFY327679 MPU327679 MZQ327679 NJM327679 NTI327679 ODE327679 ONA327679 OWW327679 PGS327679 PQO327679 QAK327679 QKG327679 QUC327679 RDY327679 RNU327679 RXQ327679 SHM327679 SRI327679 TBE327679 TLA327679 TUW327679 UES327679 UOO327679 UYK327679 VIG327679 VSC327679 WBY327679 WLU327679 WVQ327679 I393215 JE393215 TA393215 ACW393215 AMS393215 AWO393215 BGK393215 BQG393215 CAC393215 CJY393215 CTU393215 DDQ393215 DNM393215 DXI393215 EHE393215 ERA393215 FAW393215 FKS393215 FUO393215 GEK393215 GOG393215 GYC393215 HHY393215 HRU393215 IBQ393215 ILM393215 IVI393215 JFE393215 JPA393215 JYW393215 KIS393215 KSO393215 LCK393215 LMG393215 LWC393215 MFY393215 MPU393215 MZQ393215 NJM393215 NTI393215 ODE393215 ONA393215 OWW393215 PGS393215 PQO393215 QAK393215 QKG393215 QUC393215 RDY393215 RNU393215 RXQ393215 SHM393215 SRI393215 TBE393215 TLA393215 TUW393215 UES393215 UOO393215 UYK393215 VIG393215 VSC393215 WBY393215 WLU393215 WVQ393215 I458751 JE458751 TA458751 ACW458751 AMS458751 AWO458751 BGK458751 BQG458751 CAC458751 CJY458751 CTU458751 DDQ458751 DNM458751 DXI458751 EHE458751 ERA458751 FAW458751 FKS458751 FUO458751 GEK458751 GOG458751 GYC458751 HHY458751 HRU458751 IBQ458751 ILM458751 IVI458751 JFE458751 JPA458751 JYW458751 KIS458751 KSO458751 LCK458751 LMG458751 LWC458751 MFY458751 MPU458751 MZQ458751 NJM458751 NTI458751 ODE458751 ONA458751 OWW458751 PGS458751 PQO458751 QAK458751 QKG458751 QUC458751 RDY458751 RNU458751 RXQ458751 SHM458751 SRI458751 TBE458751 TLA458751 TUW458751 UES458751 UOO458751 UYK458751 VIG458751 VSC458751 WBY458751 WLU458751 WVQ458751 I524287 JE524287 TA524287 ACW524287 AMS524287 AWO524287 BGK524287 BQG524287 CAC524287 CJY524287 CTU524287 DDQ524287 DNM524287 DXI524287 EHE524287 ERA524287 FAW524287 FKS524287 FUO524287 GEK524287 GOG524287 GYC524287 HHY524287 HRU524287 IBQ524287 ILM524287 IVI524287 JFE524287 JPA524287 JYW524287 KIS524287 KSO524287 LCK524287 LMG524287 LWC524287 MFY524287 MPU524287 MZQ524287 NJM524287 NTI524287 ODE524287 ONA524287 OWW524287 PGS524287 PQO524287 QAK524287 QKG524287 QUC524287 RDY524287 RNU524287 RXQ524287 SHM524287 SRI524287 TBE524287 TLA524287 TUW524287 UES524287 UOO524287 UYK524287 VIG524287 VSC524287 WBY524287 WLU524287 WVQ524287 I589823 JE589823 TA589823 ACW589823 AMS589823 AWO589823 BGK589823 BQG589823 CAC589823 CJY589823 CTU589823 DDQ589823 DNM589823 DXI589823 EHE589823 ERA589823 FAW589823 FKS589823 FUO589823 GEK589823 GOG589823 GYC589823 HHY589823 HRU589823 IBQ589823 ILM589823 IVI589823 JFE589823 JPA589823 JYW589823 KIS589823 KSO589823 LCK589823 LMG589823 LWC589823 MFY589823 MPU589823 MZQ589823 NJM589823 NTI589823 ODE589823 ONA589823 OWW589823 PGS589823 PQO589823 QAK589823 QKG589823 QUC589823 RDY589823 RNU589823 RXQ589823 SHM589823 SRI589823 TBE589823 TLA589823 TUW589823 UES589823 UOO589823 UYK589823 VIG589823 VSC589823 WBY589823 WLU589823 WVQ589823 I655359 JE655359 TA655359 ACW655359 AMS655359 AWO655359 BGK655359 BQG655359 CAC655359 CJY655359 CTU655359 DDQ655359 DNM655359 DXI655359 EHE655359 ERA655359 FAW655359 FKS655359 FUO655359 GEK655359 GOG655359 GYC655359 HHY655359 HRU655359 IBQ655359 ILM655359 IVI655359 JFE655359 JPA655359 JYW655359 KIS655359 KSO655359 LCK655359 LMG655359 LWC655359 MFY655359 MPU655359 MZQ655359 NJM655359 NTI655359 ODE655359 ONA655359 OWW655359 PGS655359 PQO655359 QAK655359 QKG655359 QUC655359 RDY655359 RNU655359 RXQ655359 SHM655359 SRI655359 TBE655359 TLA655359 TUW655359 UES655359 UOO655359 UYK655359 VIG655359 VSC655359 WBY655359 WLU655359 WVQ655359 I720895 JE720895 TA720895 ACW720895 AMS720895 AWO720895 BGK720895 BQG720895 CAC720895 CJY720895 CTU720895 DDQ720895 DNM720895 DXI720895 EHE720895 ERA720895 FAW720895 FKS720895 FUO720895 GEK720895 GOG720895 GYC720895 HHY720895 HRU720895 IBQ720895 ILM720895 IVI720895 JFE720895 JPA720895 JYW720895 KIS720895 KSO720895 LCK720895 LMG720895 LWC720895 MFY720895 MPU720895 MZQ720895 NJM720895 NTI720895 ODE720895 ONA720895 OWW720895 PGS720895 PQO720895 QAK720895 QKG720895 QUC720895 RDY720895 RNU720895 RXQ720895 SHM720895 SRI720895 TBE720895 TLA720895 TUW720895 UES720895 UOO720895 UYK720895 VIG720895 VSC720895 WBY720895 WLU720895 WVQ720895 I786431 JE786431 TA786431 ACW786431 AMS786431 AWO786431 BGK786431 BQG786431 CAC786431 CJY786431 CTU786431 DDQ786431 DNM786431 DXI786431 EHE786431 ERA786431 FAW786431 FKS786431 FUO786431 GEK786431 GOG786431 GYC786431 HHY786431 HRU786431 IBQ786431 ILM786431 IVI786431 JFE786431 JPA786431 JYW786431 KIS786431 KSO786431 LCK786431 LMG786431 LWC786431 MFY786431 MPU786431 MZQ786431 NJM786431 NTI786431 ODE786431 ONA786431 OWW786431 PGS786431 PQO786431 QAK786431 QKG786431 QUC786431 RDY786431 RNU786431 RXQ786431 SHM786431 SRI786431 TBE786431 TLA786431 TUW786431 UES786431 UOO786431 UYK786431 VIG786431 VSC786431 WBY786431 WLU786431 WVQ786431 I851967 JE851967 TA851967 ACW851967 AMS851967 AWO851967 BGK851967 BQG851967 CAC851967 CJY851967 CTU851967 DDQ851967 DNM851967 DXI851967 EHE851967 ERA851967 FAW851967 FKS851967 FUO851967 GEK851967 GOG851967 GYC851967 HHY851967 HRU851967 IBQ851967 ILM851967 IVI851967 JFE851967 JPA851967 JYW851967 KIS851967 KSO851967 LCK851967 LMG851967 LWC851967 MFY851967 MPU851967 MZQ851967 NJM851967 NTI851967 ODE851967 ONA851967 OWW851967 PGS851967 PQO851967 QAK851967 QKG851967 QUC851967 RDY851967 RNU851967 RXQ851967 SHM851967 SRI851967 TBE851967 TLA851967 TUW851967 UES851967 UOO851967 UYK851967 VIG851967 VSC851967 WBY851967 WLU851967 WVQ851967 I917503 JE917503 TA917503 ACW917503 AMS917503 AWO917503 BGK917503 BQG917503 CAC917503 CJY917503 CTU917503 DDQ917503 DNM917503 DXI917503 EHE917503 ERA917503 FAW917503 FKS917503 FUO917503 GEK917503 GOG917503 GYC917503 HHY917503 HRU917503 IBQ917503 ILM917503 IVI917503 JFE917503 JPA917503 JYW917503 KIS917503 KSO917503 LCK917503 LMG917503 LWC917503 MFY917503 MPU917503 MZQ917503 NJM917503 NTI917503 ODE917503 ONA917503 OWW917503 PGS917503 PQO917503 QAK917503 QKG917503 QUC917503 RDY917503 RNU917503 RXQ917503 SHM917503 SRI917503 TBE917503 TLA917503 TUW917503 UES917503 UOO917503 UYK917503 VIG917503 VSC917503 WBY917503 WLU917503 WVQ917503 I983039 JE983039 TA983039 ACW983039 AMS983039 AWO983039 BGK983039 BQG983039 CAC983039 CJY983039 CTU983039 DDQ983039 DNM983039 DXI983039 EHE983039 ERA983039 FAW983039 FKS983039 FUO983039 GEK983039 GOG983039 GYC983039 HHY983039 HRU983039 IBQ983039 ILM983039 IVI983039 JFE983039 JPA983039 JYW983039 KIS983039 KSO983039 LCK983039 LMG983039 LWC983039 MFY983039 MPU983039 MZQ983039 NJM983039 NTI983039 ODE983039 ONA983039 OWW983039 PGS983039 PQO983039 QAK983039 QKG983039 QUC983039 RDY983039 RNU983039 RXQ983039 SHM983039 SRI983039 TBE983039 TLA983039 TUW983039 UES983039 UOO983039 UYK983039 VIG983039 VSC983039 WBY983039 WLU983039 WVQ983039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M65535 JI65535 TE65535 ADA65535 AMW65535 AWS65535 BGO65535 BQK65535 CAG65535 CKC65535 CTY65535 DDU65535 DNQ65535 DXM65535 EHI65535 ERE65535 FBA65535 FKW65535 FUS65535 GEO65535 GOK65535 GYG65535 HIC65535 HRY65535 IBU65535 ILQ65535 IVM65535 JFI65535 JPE65535 JZA65535 KIW65535 KSS65535 LCO65535 LMK65535 LWG65535 MGC65535 MPY65535 MZU65535 NJQ65535 NTM65535 ODI65535 ONE65535 OXA65535 PGW65535 PQS65535 QAO65535 QKK65535 QUG65535 REC65535 RNY65535 RXU65535 SHQ65535 SRM65535 TBI65535 TLE65535 TVA65535 UEW65535 UOS65535 UYO65535 VIK65535 VSG65535 WCC65535 WLY65535 WVU65535 M131071 JI131071 TE131071 ADA131071 AMW131071 AWS131071 BGO131071 BQK131071 CAG131071 CKC131071 CTY131071 DDU131071 DNQ131071 DXM131071 EHI131071 ERE131071 FBA131071 FKW131071 FUS131071 GEO131071 GOK131071 GYG131071 HIC131071 HRY131071 IBU131071 ILQ131071 IVM131071 JFI131071 JPE131071 JZA131071 KIW131071 KSS131071 LCO131071 LMK131071 LWG131071 MGC131071 MPY131071 MZU131071 NJQ131071 NTM131071 ODI131071 ONE131071 OXA131071 PGW131071 PQS131071 QAO131071 QKK131071 QUG131071 REC131071 RNY131071 RXU131071 SHQ131071 SRM131071 TBI131071 TLE131071 TVA131071 UEW131071 UOS131071 UYO131071 VIK131071 VSG131071 WCC131071 WLY131071 WVU131071 M196607 JI196607 TE196607 ADA196607 AMW196607 AWS196607 BGO196607 BQK196607 CAG196607 CKC196607 CTY196607 DDU196607 DNQ196607 DXM196607 EHI196607 ERE196607 FBA196607 FKW196607 FUS196607 GEO196607 GOK196607 GYG196607 HIC196607 HRY196607 IBU196607 ILQ196607 IVM196607 JFI196607 JPE196607 JZA196607 KIW196607 KSS196607 LCO196607 LMK196607 LWG196607 MGC196607 MPY196607 MZU196607 NJQ196607 NTM196607 ODI196607 ONE196607 OXA196607 PGW196607 PQS196607 QAO196607 QKK196607 QUG196607 REC196607 RNY196607 RXU196607 SHQ196607 SRM196607 TBI196607 TLE196607 TVA196607 UEW196607 UOS196607 UYO196607 VIK196607 VSG196607 WCC196607 WLY196607 WVU196607 M262143 JI262143 TE262143 ADA262143 AMW262143 AWS262143 BGO262143 BQK262143 CAG262143 CKC262143 CTY262143 DDU262143 DNQ262143 DXM262143 EHI262143 ERE262143 FBA262143 FKW262143 FUS262143 GEO262143 GOK262143 GYG262143 HIC262143 HRY262143 IBU262143 ILQ262143 IVM262143 JFI262143 JPE262143 JZA262143 KIW262143 KSS262143 LCO262143 LMK262143 LWG262143 MGC262143 MPY262143 MZU262143 NJQ262143 NTM262143 ODI262143 ONE262143 OXA262143 PGW262143 PQS262143 QAO262143 QKK262143 QUG262143 REC262143 RNY262143 RXU262143 SHQ262143 SRM262143 TBI262143 TLE262143 TVA262143 UEW262143 UOS262143 UYO262143 VIK262143 VSG262143 WCC262143 WLY262143 WVU262143 M327679 JI327679 TE327679 ADA327679 AMW327679 AWS327679 BGO327679 BQK327679 CAG327679 CKC327679 CTY327679 DDU327679 DNQ327679 DXM327679 EHI327679 ERE327679 FBA327679 FKW327679 FUS327679 GEO327679 GOK327679 GYG327679 HIC327679 HRY327679 IBU327679 ILQ327679 IVM327679 JFI327679 JPE327679 JZA327679 KIW327679 KSS327679 LCO327679 LMK327679 LWG327679 MGC327679 MPY327679 MZU327679 NJQ327679 NTM327679 ODI327679 ONE327679 OXA327679 PGW327679 PQS327679 QAO327679 QKK327679 QUG327679 REC327679 RNY327679 RXU327679 SHQ327679 SRM327679 TBI327679 TLE327679 TVA327679 UEW327679 UOS327679 UYO327679 VIK327679 VSG327679 WCC327679 WLY327679 WVU327679 M393215 JI393215 TE393215 ADA393215 AMW393215 AWS393215 BGO393215 BQK393215 CAG393215 CKC393215 CTY393215 DDU393215 DNQ393215 DXM393215 EHI393215 ERE393215 FBA393215 FKW393215 FUS393215 GEO393215 GOK393215 GYG393215 HIC393215 HRY393215 IBU393215 ILQ393215 IVM393215 JFI393215 JPE393215 JZA393215 KIW393215 KSS393215 LCO393215 LMK393215 LWG393215 MGC393215 MPY393215 MZU393215 NJQ393215 NTM393215 ODI393215 ONE393215 OXA393215 PGW393215 PQS393215 QAO393215 QKK393215 QUG393215 REC393215 RNY393215 RXU393215 SHQ393215 SRM393215 TBI393215 TLE393215 TVA393215 UEW393215 UOS393215 UYO393215 VIK393215 VSG393215 WCC393215 WLY393215 WVU393215 M458751 JI458751 TE458751 ADA458751 AMW458751 AWS458751 BGO458751 BQK458751 CAG458751 CKC458751 CTY458751 DDU458751 DNQ458751 DXM458751 EHI458751 ERE458751 FBA458751 FKW458751 FUS458751 GEO458751 GOK458751 GYG458751 HIC458751 HRY458751 IBU458751 ILQ458751 IVM458751 JFI458751 JPE458751 JZA458751 KIW458751 KSS458751 LCO458751 LMK458751 LWG458751 MGC458751 MPY458751 MZU458751 NJQ458751 NTM458751 ODI458751 ONE458751 OXA458751 PGW458751 PQS458751 QAO458751 QKK458751 QUG458751 REC458751 RNY458751 RXU458751 SHQ458751 SRM458751 TBI458751 TLE458751 TVA458751 UEW458751 UOS458751 UYO458751 VIK458751 VSG458751 WCC458751 WLY458751 WVU458751 M524287 JI524287 TE524287 ADA524287 AMW524287 AWS524287 BGO524287 BQK524287 CAG524287 CKC524287 CTY524287 DDU524287 DNQ524287 DXM524287 EHI524287 ERE524287 FBA524287 FKW524287 FUS524287 GEO524287 GOK524287 GYG524287 HIC524287 HRY524287 IBU524287 ILQ524287 IVM524287 JFI524287 JPE524287 JZA524287 KIW524287 KSS524287 LCO524287 LMK524287 LWG524287 MGC524287 MPY524287 MZU524287 NJQ524287 NTM524287 ODI524287 ONE524287 OXA524287 PGW524287 PQS524287 QAO524287 QKK524287 QUG524287 REC524287 RNY524287 RXU524287 SHQ524287 SRM524287 TBI524287 TLE524287 TVA524287 UEW524287 UOS524287 UYO524287 VIK524287 VSG524287 WCC524287 WLY524287 WVU524287 M589823 JI589823 TE589823 ADA589823 AMW589823 AWS589823 BGO589823 BQK589823 CAG589823 CKC589823 CTY589823 DDU589823 DNQ589823 DXM589823 EHI589823 ERE589823 FBA589823 FKW589823 FUS589823 GEO589823 GOK589823 GYG589823 HIC589823 HRY589823 IBU589823 ILQ589823 IVM589823 JFI589823 JPE589823 JZA589823 KIW589823 KSS589823 LCO589823 LMK589823 LWG589823 MGC589823 MPY589823 MZU589823 NJQ589823 NTM589823 ODI589823 ONE589823 OXA589823 PGW589823 PQS589823 QAO589823 QKK589823 QUG589823 REC589823 RNY589823 RXU589823 SHQ589823 SRM589823 TBI589823 TLE589823 TVA589823 UEW589823 UOS589823 UYO589823 VIK589823 VSG589823 WCC589823 WLY589823 WVU589823 M655359 JI655359 TE655359 ADA655359 AMW655359 AWS655359 BGO655359 BQK655359 CAG655359 CKC655359 CTY655359 DDU655359 DNQ655359 DXM655359 EHI655359 ERE655359 FBA655359 FKW655359 FUS655359 GEO655359 GOK655359 GYG655359 HIC655359 HRY655359 IBU655359 ILQ655359 IVM655359 JFI655359 JPE655359 JZA655359 KIW655359 KSS655359 LCO655359 LMK655359 LWG655359 MGC655359 MPY655359 MZU655359 NJQ655359 NTM655359 ODI655359 ONE655359 OXA655359 PGW655359 PQS655359 QAO655359 QKK655359 QUG655359 REC655359 RNY655359 RXU655359 SHQ655359 SRM655359 TBI655359 TLE655359 TVA655359 UEW655359 UOS655359 UYO655359 VIK655359 VSG655359 WCC655359 WLY655359 WVU655359 M720895 JI720895 TE720895 ADA720895 AMW720895 AWS720895 BGO720895 BQK720895 CAG720895 CKC720895 CTY720895 DDU720895 DNQ720895 DXM720895 EHI720895 ERE720895 FBA720895 FKW720895 FUS720895 GEO720895 GOK720895 GYG720895 HIC720895 HRY720895 IBU720895 ILQ720895 IVM720895 JFI720895 JPE720895 JZA720895 KIW720895 KSS720895 LCO720895 LMK720895 LWG720895 MGC720895 MPY720895 MZU720895 NJQ720895 NTM720895 ODI720895 ONE720895 OXA720895 PGW720895 PQS720895 QAO720895 QKK720895 QUG720895 REC720895 RNY720895 RXU720895 SHQ720895 SRM720895 TBI720895 TLE720895 TVA720895 UEW720895 UOS720895 UYO720895 VIK720895 VSG720895 WCC720895 WLY720895 WVU720895 M786431 JI786431 TE786431 ADA786431 AMW786431 AWS786431 BGO786431 BQK786431 CAG786431 CKC786431 CTY786431 DDU786431 DNQ786431 DXM786431 EHI786431 ERE786431 FBA786431 FKW786431 FUS786431 GEO786431 GOK786431 GYG786431 HIC786431 HRY786431 IBU786431 ILQ786431 IVM786431 JFI786431 JPE786431 JZA786431 KIW786431 KSS786431 LCO786431 LMK786431 LWG786431 MGC786431 MPY786431 MZU786431 NJQ786431 NTM786431 ODI786431 ONE786431 OXA786431 PGW786431 PQS786431 QAO786431 QKK786431 QUG786431 REC786431 RNY786431 RXU786431 SHQ786431 SRM786431 TBI786431 TLE786431 TVA786431 UEW786431 UOS786431 UYO786431 VIK786431 VSG786431 WCC786431 WLY786431 WVU786431 M851967 JI851967 TE851967 ADA851967 AMW851967 AWS851967 BGO851967 BQK851967 CAG851967 CKC851967 CTY851967 DDU851967 DNQ851967 DXM851967 EHI851967 ERE851967 FBA851967 FKW851967 FUS851967 GEO851967 GOK851967 GYG851967 HIC851967 HRY851967 IBU851967 ILQ851967 IVM851967 JFI851967 JPE851967 JZA851967 KIW851967 KSS851967 LCO851967 LMK851967 LWG851967 MGC851967 MPY851967 MZU851967 NJQ851967 NTM851967 ODI851967 ONE851967 OXA851967 PGW851967 PQS851967 QAO851967 QKK851967 QUG851967 REC851967 RNY851967 RXU851967 SHQ851967 SRM851967 TBI851967 TLE851967 TVA851967 UEW851967 UOS851967 UYO851967 VIK851967 VSG851967 WCC851967 WLY851967 WVU851967 M917503 JI917503 TE917503 ADA917503 AMW917503 AWS917503 BGO917503 BQK917503 CAG917503 CKC917503 CTY917503 DDU917503 DNQ917503 DXM917503 EHI917503 ERE917503 FBA917503 FKW917503 FUS917503 GEO917503 GOK917503 GYG917503 HIC917503 HRY917503 IBU917503 ILQ917503 IVM917503 JFI917503 JPE917503 JZA917503 KIW917503 KSS917503 LCO917503 LMK917503 LWG917503 MGC917503 MPY917503 MZU917503 NJQ917503 NTM917503 ODI917503 ONE917503 OXA917503 PGW917503 PQS917503 QAO917503 QKK917503 QUG917503 REC917503 RNY917503 RXU917503 SHQ917503 SRM917503 TBI917503 TLE917503 TVA917503 UEW917503 UOS917503 UYO917503 VIK917503 VSG917503 WCC917503 WLY917503 WVU917503 M983039 JI983039 TE983039 ADA983039 AMW983039 AWS983039 BGO983039 BQK983039 CAG983039 CKC983039 CTY983039 DDU983039 DNQ983039 DXM983039 EHI983039 ERE983039 FBA983039 FKW983039 FUS983039 GEO983039 GOK983039 GYG983039 HIC983039 HRY983039 IBU983039 ILQ983039 IVM983039 JFI983039 JPE983039 JZA983039 KIW983039 KSS983039 LCO983039 LMK983039 LWG983039 MGC983039 MPY983039 MZU983039 NJQ983039 NTM983039 ODI983039 ONE983039 OXA983039 PGW983039 PQS983039 QAO983039 QKK983039 QUG983039 REC983039 RNY983039 RXU983039 SHQ983039 SRM983039 TBI983039 TLE983039 TVA983039 UEW983039 UOS983039 UYO983039 VIK983039 VSG983039 WCC983039 WLY983039 WVU983039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Y65535:Y65536 JU65535:JU65536 TQ65535:TQ65536 ADM65535:ADM65536 ANI65535:ANI65536 AXE65535:AXE65536 BHA65535:BHA65536 BQW65535:BQW65536 CAS65535:CAS65536 CKO65535:CKO65536 CUK65535:CUK65536 DEG65535:DEG65536 DOC65535:DOC65536 DXY65535:DXY65536 EHU65535:EHU65536 ERQ65535:ERQ65536 FBM65535:FBM65536 FLI65535:FLI65536 FVE65535:FVE65536 GFA65535:GFA65536 GOW65535:GOW65536 GYS65535:GYS65536 HIO65535:HIO65536 HSK65535:HSK65536 ICG65535:ICG65536 IMC65535:IMC65536 IVY65535:IVY65536 JFU65535:JFU65536 JPQ65535:JPQ65536 JZM65535:JZM65536 KJI65535:KJI65536 KTE65535:KTE65536 LDA65535:LDA65536 LMW65535:LMW65536 LWS65535:LWS65536 MGO65535:MGO65536 MQK65535:MQK65536 NAG65535:NAG65536 NKC65535:NKC65536 NTY65535:NTY65536 ODU65535:ODU65536 ONQ65535:ONQ65536 OXM65535:OXM65536 PHI65535:PHI65536 PRE65535:PRE65536 QBA65535:QBA65536 QKW65535:QKW65536 QUS65535:QUS65536 REO65535:REO65536 ROK65535:ROK65536 RYG65535:RYG65536 SIC65535:SIC65536 SRY65535:SRY65536 TBU65535:TBU65536 TLQ65535:TLQ65536 TVM65535:TVM65536 UFI65535:UFI65536 UPE65535:UPE65536 UZA65535:UZA65536 VIW65535:VIW65536 VSS65535:VSS65536 WCO65535:WCO65536 WMK65535:WMK65536 WWG65535:WWG65536 Y131071:Y131072 JU131071:JU131072 TQ131071:TQ131072 ADM131071:ADM131072 ANI131071:ANI131072 AXE131071:AXE131072 BHA131071:BHA131072 BQW131071:BQW131072 CAS131071:CAS131072 CKO131071:CKO131072 CUK131071:CUK131072 DEG131071:DEG131072 DOC131071:DOC131072 DXY131071:DXY131072 EHU131071:EHU131072 ERQ131071:ERQ131072 FBM131071:FBM131072 FLI131071:FLI131072 FVE131071:FVE131072 GFA131071:GFA131072 GOW131071:GOW131072 GYS131071:GYS131072 HIO131071:HIO131072 HSK131071:HSK131072 ICG131071:ICG131072 IMC131071:IMC131072 IVY131071:IVY131072 JFU131071:JFU131072 JPQ131071:JPQ131072 JZM131071:JZM131072 KJI131071:KJI131072 KTE131071:KTE131072 LDA131071:LDA131072 LMW131071:LMW131072 LWS131071:LWS131072 MGO131071:MGO131072 MQK131071:MQK131072 NAG131071:NAG131072 NKC131071:NKC131072 NTY131071:NTY131072 ODU131071:ODU131072 ONQ131071:ONQ131072 OXM131071:OXM131072 PHI131071:PHI131072 PRE131071:PRE131072 QBA131071:QBA131072 QKW131071:QKW131072 QUS131071:QUS131072 REO131071:REO131072 ROK131071:ROK131072 RYG131071:RYG131072 SIC131071:SIC131072 SRY131071:SRY131072 TBU131071:TBU131072 TLQ131071:TLQ131072 TVM131071:TVM131072 UFI131071:UFI131072 UPE131071:UPE131072 UZA131071:UZA131072 VIW131071:VIW131072 VSS131071:VSS131072 WCO131071:WCO131072 WMK131071:WMK131072 WWG131071:WWG131072 Y196607:Y196608 JU196607:JU196608 TQ196607:TQ196608 ADM196607:ADM196608 ANI196607:ANI196608 AXE196607:AXE196608 BHA196607:BHA196608 BQW196607:BQW196608 CAS196607:CAS196608 CKO196607:CKO196608 CUK196607:CUK196608 DEG196607:DEG196608 DOC196607:DOC196608 DXY196607:DXY196608 EHU196607:EHU196608 ERQ196607:ERQ196608 FBM196607:FBM196608 FLI196607:FLI196608 FVE196607:FVE196608 GFA196607:GFA196608 GOW196607:GOW196608 GYS196607:GYS196608 HIO196607:HIO196608 HSK196607:HSK196608 ICG196607:ICG196608 IMC196607:IMC196608 IVY196607:IVY196608 JFU196607:JFU196608 JPQ196607:JPQ196608 JZM196607:JZM196608 KJI196607:KJI196608 KTE196607:KTE196608 LDA196607:LDA196608 LMW196607:LMW196608 LWS196607:LWS196608 MGO196607:MGO196608 MQK196607:MQK196608 NAG196607:NAG196608 NKC196607:NKC196608 NTY196607:NTY196608 ODU196607:ODU196608 ONQ196607:ONQ196608 OXM196607:OXM196608 PHI196607:PHI196608 PRE196607:PRE196608 QBA196607:QBA196608 QKW196607:QKW196608 QUS196607:QUS196608 REO196607:REO196608 ROK196607:ROK196608 RYG196607:RYG196608 SIC196607:SIC196608 SRY196607:SRY196608 TBU196607:TBU196608 TLQ196607:TLQ196608 TVM196607:TVM196608 UFI196607:UFI196608 UPE196607:UPE196608 UZA196607:UZA196608 VIW196607:VIW196608 VSS196607:VSS196608 WCO196607:WCO196608 WMK196607:WMK196608 WWG196607:WWG196608 Y262143:Y262144 JU262143:JU262144 TQ262143:TQ262144 ADM262143:ADM262144 ANI262143:ANI262144 AXE262143:AXE262144 BHA262143:BHA262144 BQW262143:BQW262144 CAS262143:CAS262144 CKO262143:CKO262144 CUK262143:CUK262144 DEG262143:DEG262144 DOC262143:DOC262144 DXY262143:DXY262144 EHU262143:EHU262144 ERQ262143:ERQ262144 FBM262143:FBM262144 FLI262143:FLI262144 FVE262143:FVE262144 GFA262143:GFA262144 GOW262143:GOW262144 GYS262143:GYS262144 HIO262143:HIO262144 HSK262143:HSK262144 ICG262143:ICG262144 IMC262143:IMC262144 IVY262143:IVY262144 JFU262143:JFU262144 JPQ262143:JPQ262144 JZM262143:JZM262144 KJI262143:KJI262144 KTE262143:KTE262144 LDA262143:LDA262144 LMW262143:LMW262144 LWS262143:LWS262144 MGO262143:MGO262144 MQK262143:MQK262144 NAG262143:NAG262144 NKC262143:NKC262144 NTY262143:NTY262144 ODU262143:ODU262144 ONQ262143:ONQ262144 OXM262143:OXM262144 PHI262143:PHI262144 PRE262143:PRE262144 QBA262143:QBA262144 QKW262143:QKW262144 QUS262143:QUS262144 REO262143:REO262144 ROK262143:ROK262144 RYG262143:RYG262144 SIC262143:SIC262144 SRY262143:SRY262144 TBU262143:TBU262144 TLQ262143:TLQ262144 TVM262143:TVM262144 UFI262143:UFI262144 UPE262143:UPE262144 UZA262143:UZA262144 VIW262143:VIW262144 VSS262143:VSS262144 WCO262143:WCO262144 WMK262143:WMK262144 WWG262143:WWG262144 Y327679:Y327680 JU327679:JU327680 TQ327679:TQ327680 ADM327679:ADM327680 ANI327679:ANI327680 AXE327679:AXE327680 BHA327679:BHA327680 BQW327679:BQW327680 CAS327679:CAS327680 CKO327679:CKO327680 CUK327679:CUK327680 DEG327679:DEG327680 DOC327679:DOC327680 DXY327679:DXY327680 EHU327679:EHU327680 ERQ327679:ERQ327680 FBM327679:FBM327680 FLI327679:FLI327680 FVE327679:FVE327680 GFA327679:GFA327680 GOW327679:GOW327680 GYS327679:GYS327680 HIO327679:HIO327680 HSK327679:HSK327680 ICG327679:ICG327680 IMC327679:IMC327680 IVY327679:IVY327680 JFU327679:JFU327680 JPQ327679:JPQ327680 JZM327679:JZM327680 KJI327679:KJI327680 KTE327679:KTE327680 LDA327679:LDA327680 LMW327679:LMW327680 LWS327679:LWS327680 MGO327679:MGO327680 MQK327679:MQK327680 NAG327679:NAG327680 NKC327679:NKC327680 NTY327679:NTY327680 ODU327679:ODU327680 ONQ327679:ONQ327680 OXM327679:OXM327680 PHI327679:PHI327680 PRE327679:PRE327680 QBA327679:QBA327680 QKW327679:QKW327680 QUS327679:QUS327680 REO327679:REO327680 ROK327679:ROK327680 RYG327679:RYG327680 SIC327679:SIC327680 SRY327679:SRY327680 TBU327679:TBU327680 TLQ327679:TLQ327680 TVM327679:TVM327680 UFI327679:UFI327680 UPE327679:UPE327680 UZA327679:UZA327680 VIW327679:VIW327680 VSS327679:VSS327680 WCO327679:WCO327680 WMK327679:WMK327680 WWG327679:WWG327680 Y393215:Y393216 JU393215:JU393216 TQ393215:TQ393216 ADM393215:ADM393216 ANI393215:ANI393216 AXE393215:AXE393216 BHA393215:BHA393216 BQW393215:BQW393216 CAS393215:CAS393216 CKO393215:CKO393216 CUK393215:CUK393216 DEG393215:DEG393216 DOC393215:DOC393216 DXY393215:DXY393216 EHU393215:EHU393216 ERQ393215:ERQ393216 FBM393215:FBM393216 FLI393215:FLI393216 FVE393215:FVE393216 GFA393215:GFA393216 GOW393215:GOW393216 GYS393215:GYS393216 HIO393215:HIO393216 HSK393215:HSK393216 ICG393215:ICG393216 IMC393215:IMC393216 IVY393215:IVY393216 JFU393215:JFU393216 JPQ393215:JPQ393216 JZM393215:JZM393216 KJI393215:KJI393216 KTE393215:KTE393216 LDA393215:LDA393216 LMW393215:LMW393216 LWS393215:LWS393216 MGO393215:MGO393216 MQK393215:MQK393216 NAG393215:NAG393216 NKC393215:NKC393216 NTY393215:NTY393216 ODU393215:ODU393216 ONQ393215:ONQ393216 OXM393215:OXM393216 PHI393215:PHI393216 PRE393215:PRE393216 QBA393215:QBA393216 QKW393215:QKW393216 QUS393215:QUS393216 REO393215:REO393216 ROK393215:ROK393216 RYG393215:RYG393216 SIC393215:SIC393216 SRY393215:SRY393216 TBU393215:TBU393216 TLQ393215:TLQ393216 TVM393215:TVM393216 UFI393215:UFI393216 UPE393215:UPE393216 UZA393215:UZA393216 VIW393215:VIW393216 VSS393215:VSS393216 WCO393215:WCO393216 WMK393215:WMK393216 WWG393215:WWG393216 Y458751:Y458752 JU458751:JU458752 TQ458751:TQ458752 ADM458751:ADM458752 ANI458751:ANI458752 AXE458751:AXE458752 BHA458751:BHA458752 BQW458751:BQW458752 CAS458751:CAS458752 CKO458751:CKO458752 CUK458751:CUK458752 DEG458751:DEG458752 DOC458751:DOC458752 DXY458751:DXY458752 EHU458751:EHU458752 ERQ458751:ERQ458752 FBM458751:FBM458752 FLI458751:FLI458752 FVE458751:FVE458752 GFA458751:GFA458752 GOW458751:GOW458752 GYS458751:GYS458752 HIO458751:HIO458752 HSK458751:HSK458752 ICG458751:ICG458752 IMC458751:IMC458752 IVY458751:IVY458752 JFU458751:JFU458752 JPQ458751:JPQ458752 JZM458751:JZM458752 KJI458751:KJI458752 KTE458751:KTE458752 LDA458751:LDA458752 LMW458751:LMW458752 LWS458751:LWS458752 MGO458751:MGO458752 MQK458751:MQK458752 NAG458751:NAG458752 NKC458751:NKC458752 NTY458751:NTY458752 ODU458751:ODU458752 ONQ458751:ONQ458752 OXM458751:OXM458752 PHI458751:PHI458752 PRE458751:PRE458752 QBA458751:QBA458752 QKW458751:QKW458752 QUS458751:QUS458752 REO458751:REO458752 ROK458751:ROK458752 RYG458751:RYG458752 SIC458751:SIC458752 SRY458751:SRY458752 TBU458751:TBU458752 TLQ458751:TLQ458752 TVM458751:TVM458752 UFI458751:UFI458752 UPE458751:UPE458752 UZA458751:UZA458752 VIW458751:VIW458752 VSS458751:VSS458752 WCO458751:WCO458752 WMK458751:WMK458752 WWG458751:WWG458752 Y524287:Y524288 JU524287:JU524288 TQ524287:TQ524288 ADM524287:ADM524288 ANI524287:ANI524288 AXE524287:AXE524288 BHA524287:BHA524288 BQW524287:BQW524288 CAS524287:CAS524288 CKO524287:CKO524288 CUK524287:CUK524288 DEG524287:DEG524288 DOC524287:DOC524288 DXY524287:DXY524288 EHU524287:EHU524288 ERQ524287:ERQ524288 FBM524287:FBM524288 FLI524287:FLI524288 FVE524287:FVE524288 GFA524287:GFA524288 GOW524287:GOW524288 GYS524287:GYS524288 HIO524287:HIO524288 HSK524287:HSK524288 ICG524287:ICG524288 IMC524287:IMC524288 IVY524287:IVY524288 JFU524287:JFU524288 JPQ524287:JPQ524288 JZM524287:JZM524288 KJI524287:KJI524288 KTE524287:KTE524288 LDA524287:LDA524288 LMW524287:LMW524288 LWS524287:LWS524288 MGO524287:MGO524288 MQK524287:MQK524288 NAG524287:NAG524288 NKC524287:NKC524288 NTY524287:NTY524288 ODU524287:ODU524288 ONQ524287:ONQ524288 OXM524287:OXM524288 PHI524287:PHI524288 PRE524287:PRE524288 QBA524287:QBA524288 QKW524287:QKW524288 QUS524287:QUS524288 REO524287:REO524288 ROK524287:ROK524288 RYG524287:RYG524288 SIC524287:SIC524288 SRY524287:SRY524288 TBU524287:TBU524288 TLQ524287:TLQ524288 TVM524287:TVM524288 UFI524287:UFI524288 UPE524287:UPE524288 UZA524287:UZA524288 VIW524287:VIW524288 VSS524287:VSS524288 WCO524287:WCO524288 WMK524287:WMK524288 WWG524287:WWG524288 Y589823:Y589824 JU589823:JU589824 TQ589823:TQ589824 ADM589823:ADM589824 ANI589823:ANI589824 AXE589823:AXE589824 BHA589823:BHA589824 BQW589823:BQW589824 CAS589823:CAS589824 CKO589823:CKO589824 CUK589823:CUK589824 DEG589823:DEG589824 DOC589823:DOC589824 DXY589823:DXY589824 EHU589823:EHU589824 ERQ589823:ERQ589824 FBM589823:FBM589824 FLI589823:FLI589824 FVE589823:FVE589824 GFA589823:GFA589824 GOW589823:GOW589824 GYS589823:GYS589824 HIO589823:HIO589824 HSK589823:HSK589824 ICG589823:ICG589824 IMC589823:IMC589824 IVY589823:IVY589824 JFU589823:JFU589824 JPQ589823:JPQ589824 JZM589823:JZM589824 KJI589823:KJI589824 KTE589823:KTE589824 LDA589823:LDA589824 LMW589823:LMW589824 LWS589823:LWS589824 MGO589823:MGO589824 MQK589823:MQK589824 NAG589823:NAG589824 NKC589823:NKC589824 NTY589823:NTY589824 ODU589823:ODU589824 ONQ589823:ONQ589824 OXM589823:OXM589824 PHI589823:PHI589824 PRE589823:PRE589824 QBA589823:QBA589824 QKW589823:QKW589824 QUS589823:QUS589824 REO589823:REO589824 ROK589823:ROK589824 RYG589823:RYG589824 SIC589823:SIC589824 SRY589823:SRY589824 TBU589823:TBU589824 TLQ589823:TLQ589824 TVM589823:TVM589824 UFI589823:UFI589824 UPE589823:UPE589824 UZA589823:UZA589824 VIW589823:VIW589824 VSS589823:VSS589824 WCO589823:WCO589824 WMK589823:WMK589824 WWG589823:WWG589824 Y655359:Y655360 JU655359:JU655360 TQ655359:TQ655360 ADM655359:ADM655360 ANI655359:ANI655360 AXE655359:AXE655360 BHA655359:BHA655360 BQW655359:BQW655360 CAS655359:CAS655360 CKO655359:CKO655360 CUK655359:CUK655360 DEG655359:DEG655360 DOC655359:DOC655360 DXY655359:DXY655360 EHU655359:EHU655360 ERQ655359:ERQ655360 FBM655359:FBM655360 FLI655359:FLI655360 FVE655359:FVE655360 GFA655359:GFA655360 GOW655359:GOW655360 GYS655359:GYS655360 HIO655359:HIO655360 HSK655359:HSK655360 ICG655359:ICG655360 IMC655359:IMC655360 IVY655359:IVY655360 JFU655359:JFU655360 JPQ655359:JPQ655360 JZM655359:JZM655360 KJI655359:KJI655360 KTE655359:KTE655360 LDA655359:LDA655360 LMW655359:LMW655360 LWS655359:LWS655360 MGO655359:MGO655360 MQK655359:MQK655360 NAG655359:NAG655360 NKC655359:NKC655360 NTY655359:NTY655360 ODU655359:ODU655360 ONQ655359:ONQ655360 OXM655359:OXM655360 PHI655359:PHI655360 PRE655359:PRE655360 QBA655359:QBA655360 QKW655359:QKW655360 QUS655359:QUS655360 REO655359:REO655360 ROK655359:ROK655360 RYG655359:RYG655360 SIC655359:SIC655360 SRY655359:SRY655360 TBU655359:TBU655360 TLQ655359:TLQ655360 TVM655359:TVM655360 UFI655359:UFI655360 UPE655359:UPE655360 UZA655359:UZA655360 VIW655359:VIW655360 VSS655359:VSS655360 WCO655359:WCO655360 WMK655359:WMK655360 WWG655359:WWG655360 Y720895:Y720896 JU720895:JU720896 TQ720895:TQ720896 ADM720895:ADM720896 ANI720895:ANI720896 AXE720895:AXE720896 BHA720895:BHA720896 BQW720895:BQW720896 CAS720895:CAS720896 CKO720895:CKO720896 CUK720895:CUK720896 DEG720895:DEG720896 DOC720895:DOC720896 DXY720895:DXY720896 EHU720895:EHU720896 ERQ720895:ERQ720896 FBM720895:FBM720896 FLI720895:FLI720896 FVE720895:FVE720896 GFA720895:GFA720896 GOW720895:GOW720896 GYS720895:GYS720896 HIO720895:HIO720896 HSK720895:HSK720896 ICG720895:ICG720896 IMC720895:IMC720896 IVY720895:IVY720896 JFU720895:JFU720896 JPQ720895:JPQ720896 JZM720895:JZM720896 KJI720895:KJI720896 KTE720895:KTE720896 LDA720895:LDA720896 LMW720895:LMW720896 LWS720895:LWS720896 MGO720895:MGO720896 MQK720895:MQK720896 NAG720895:NAG720896 NKC720895:NKC720896 NTY720895:NTY720896 ODU720895:ODU720896 ONQ720895:ONQ720896 OXM720895:OXM720896 PHI720895:PHI720896 PRE720895:PRE720896 QBA720895:QBA720896 QKW720895:QKW720896 QUS720895:QUS720896 REO720895:REO720896 ROK720895:ROK720896 RYG720895:RYG720896 SIC720895:SIC720896 SRY720895:SRY720896 TBU720895:TBU720896 TLQ720895:TLQ720896 TVM720895:TVM720896 UFI720895:UFI720896 UPE720895:UPE720896 UZA720895:UZA720896 VIW720895:VIW720896 VSS720895:VSS720896 WCO720895:WCO720896 WMK720895:WMK720896 WWG720895:WWG720896 Y786431:Y786432 JU786431:JU786432 TQ786431:TQ786432 ADM786431:ADM786432 ANI786431:ANI786432 AXE786431:AXE786432 BHA786431:BHA786432 BQW786431:BQW786432 CAS786431:CAS786432 CKO786431:CKO786432 CUK786431:CUK786432 DEG786431:DEG786432 DOC786431:DOC786432 DXY786431:DXY786432 EHU786431:EHU786432 ERQ786431:ERQ786432 FBM786431:FBM786432 FLI786431:FLI786432 FVE786431:FVE786432 GFA786431:GFA786432 GOW786431:GOW786432 GYS786431:GYS786432 HIO786431:HIO786432 HSK786431:HSK786432 ICG786431:ICG786432 IMC786431:IMC786432 IVY786431:IVY786432 JFU786431:JFU786432 JPQ786431:JPQ786432 JZM786431:JZM786432 KJI786431:KJI786432 KTE786431:KTE786432 LDA786431:LDA786432 LMW786431:LMW786432 LWS786431:LWS786432 MGO786431:MGO786432 MQK786431:MQK786432 NAG786431:NAG786432 NKC786431:NKC786432 NTY786431:NTY786432 ODU786431:ODU786432 ONQ786431:ONQ786432 OXM786431:OXM786432 PHI786431:PHI786432 PRE786431:PRE786432 QBA786431:QBA786432 QKW786431:QKW786432 QUS786431:QUS786432 REO786431:REO786432 ROK786431:ROK786432 RYG786431:RYG786432 SIC786431:SIC786432 SRY786431:SRY786432 TBU786431:TBU786432 TLQ786431:TLQ786432 TVM786431:TVM786432 UFI786431:UFI786432 UPE786431:UPE786432 UZA786431:UZA786432 VIW786431:VIW786432 VSS786431:VSS786432 WCO786431:WCO786432 WMK786431:WMK786432 WWG786431:WWG786432 Y851967:Y851968 JU851967:JU851968 TQ851967:TQ851968 ADM851967:ADM851968 ANI851967:ANI851968 AXE851967:AXE851968 BHA851967:BHA851968 BQW851967:BQW851968 CAS851967:CAS851968 CKO851967:CKO851968 CUK851967:CUK851968 DEG851967:DEG851968 DOC851967:DOC851968 DXY851967:DXY851968 EHU851967:EHU851968 ERQ851967:ERQ851968 FBM851967:FBM851968 FLI851967:FLI851968 FVE851967:FVE851968 GFA851967:GFA851968 GOW851967:GOW851968 GYS851967:GYS851968 HIO851967:HIO851968 HSK851967:HSK851968 ICG851967:ICG851968 IMC851967:IMC851968 IVY851967:IVY851968 JFU851967:JFU851968 JPQ851967:JPQ851968 JZM851967:JZM851968 KJI851967:KJI851968 KTE851967:KTE851968 LDA851967:LDA851968 LMW851967:LMW851968 LWS851967:LWS851968 MGO851967:MGO851968 MQK851967:MQK851968 NAG851967:NAG851968 NKC851967:NKC851968 NTY851967:NTY851968 ODU851967:ODU851968 ONQ851967:ONQ851968 OXM851967:OXM851968 PHI851967:PHI851968 PRE851967:PRE851968 QBA851967:QBA851968 QKW851967:QKW851968 QUS851967:QUS851968 REO851967:REO851968 ROK851967:ROK851968 RYG851967:RYG851968 SIC851967:SIC851968 SRY851967:SRY851968 TBU851967:TBU851968 TLQ851967:TLQ851968 TVM851967:TVM851968 UFI851967:UFI851968 UPE851967:UPE851968 UZA851967:UZA851968 VIW851967:VIW851968 VSS851967:VSS851968 WCO851967:WCO851968 WMK851967:WMK851968 WWG851967:WWG851968 Y917503:Y917504 JU917503:JU917504 TQ917503:TQ917504 ADM917503:ADM917504 ANI917503:ANI917504 AXE917503:AXE917504 BHA917503:BHA917504 BQW917503:BQW917504 CAS917503:CAS917504 CKO917503:CKO917504 CUK917503:CUK917504 DEG917503:DEG917504 DOC917503:DOC917504 DXY917503:DXY917504 EHU917503:EHU917504 ERQ917503:ERQ917504 FBM917503:FBM917504 FLI917503:FLI917504 FVE917503:FVE917504 GFA917503:GFA917504 GOW917503:GOW917504 GYS917503:GYS917504 HIO917503:HIO917504 HSK917503:HSK917504 ICG917503:ICG917504 IMC917503:IMC917504 IVY917503:IVY917504 JFU917503:JFU917504 JPQ917503:JPQ917504 JZM917503:JZM917504 KJI917503:KJI917504 KTE917503:KTE917504 LDA917503:LDA917504 LMW917503:LMW917504 LWS917503:LWS917504 MGO917503:MGO917504 MQK917503:MQK917504 NAG917503:NAG917504 NKC917503:NKC917504 NTY917503:NTY917504 ODU917503:ODU917504 ONQ917503:ONQ917504 OXM917503:OXM917504 PHI917503:PHI917504 PRE917503:PRE917504 QBA917503:QBA917504 QKW917503:QKW917504 QUS917503:QUS917504 REO917503:REO917504 ROK917503:ROK917504 RYG917503:RYG917504 SIC917503:SIC917504 SRY917503:SRY917504 TBU917503:TBU917504 TLQ917503:TLQ917504 TVM917503:TVM917504 UFI917503:UFI917504 UPE917503:UPE917504 UZA917503:UZA917504 VIW917503:VIW917504 VSS917503:VSS917504 WCO917503:WCO917504 WMK917503:WMK917504 WWG917503:WWG917504 Y983039:Y983040 JU983039:JU983040 TQ983039:TQ983040 ADM983039:ADM983040 ANI983039:ANI983040 AXE983039:AXE983040 BHA983039:BHA983040 BQW983039:BQW983040 CAS983039:CAS983040 CKO983039:CKO983040 CUK983039:CUK983040 DEG983039:DEG983040 DOC983039:DOC983040 DXY983039:DXY983040 EHU983039:EHU983040 ERQ983039:ERQ983040 FBM983039:FBM983040 FLI983039:FLI983040 FVE983039:FVE983040 GFA983039:GFA983040 GOW983039:GOW983040 GYS983039:GYS983040 HIO983039:HIO983040 HSK983039:HSK983040 ICG983039:ICG983040 IMC983039:IMC983040 IVY983039:IVY983040 JFU983039:JFU983040 JPQ983039:JPQ983040 JZM983039:JZM983040 KJI983039:KJI983040 KTE983039:KTE983040 LDA983039:LDA983040 LMW983039:LMW983040 LWS983039:LWS983040 MGO983039:MGO983040 MQK983039:MQK983040 NAG983039:NAG983040 NKC983039:NKC983040 NTY983039:NTY983040 ODU983039:ODU983040 ONQ983039:ONQ983040 OXM983039:OXM983040 PHI983039:PHI983040 PRE983039:PRE983040 QBA983039:QBA983040 QKW983039:QKW983040 QUS983039:QUS983040 REO983039:REO983040 ROK983039:ROK983040 RYG983039:RYG983040 SIC983039:SIC983040 SRY983039:SRY983040 TBU983039:TBU983040 TLQ983039:TLQ983040 TVM983039:TVM983040 UFI983039:UFI983040 UPE983039:UPE983040 UZA983039:UZA983040 VIW983039:VIW983040 VSS983039:VSS983040 WCO983039:WCO983040 WMK983039:WMK983040 WWG983039:WWG983040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AC65535:AC65536 JY65535:JY65536 TU65535:TU65536 ADQ65535:ADQ65536 ANM65535:ANM65536 AXI65535:AXI65536 BHE65535:BHE65536 BRA65535:BRA65536 CAW65535:CAW65536 CKS65535:CKS65536 CUO65535:CUO65536 DEK65535:DEK65536 DOG65535:DOG65536 DYC65535:DYC65536 EHY65535:EHY65536 ERU65535:ERU65536 FBQ65535:FBQ65536 FLM65535:FLM65536 FVI65535:FVI65536 GFE65535:GFE65536 GPA65535:GPA65536 GYW65535:GYW65536 HIS65535:HIS65536 HSO65535:HSO65536 ICK65535:ICK65536 IMG65535:IMG65536 IWC65535:IWC65536 JFY65535:JFY65536 JPU65535:JPU65536 JZQ65535:JZQ65536 KJM65535:KJM65536 KTI65535:KTI65536 LDE65535:LDE65536 LNA65535:LNA65536 LWW65535:LWW65536 MGS65535:MGS65536 MQO65535:MQO65536 NAK65535:NAK65536 NKG65535:NKG65536 NUC65535:NUC65536 ODY65535:ODY65536 ONU65535:ONU65536 OXQ65535:OXQ65536 PHM65535:PHM65536 PRI65535:PRI65536 QBE65535:QBE65536 QLA65535:QLA65536 QUW65535:QUW65536 RES65535:RES65536 ROO65535:ROO65536 RYK65535:RYK65536 SIG65535:SIG65536 SSC65535:SSC65536 TBY65535:TBY65536 TLU65535:TLU65536 TVQ65535:TVQ65536 UFM65535:UFM65536 UPI65535:UPI65536 UZE65535:UZE65536 VJA65535:VJA65536 VSW65535:VSW65536 WCS65535:WCS65536 WMO65535:WMO65536 WWK65535:WWK65536 AC131071:AC131072 JY131071:JY131072 TU131071:TU131072 ADQ131071:ADQ131072 ANM131071:ANM131072 AXI131071:AXI131072 BHE131071:BHE131072 BRA131071:BRA131072 CAW131071:CAW131072 CKS131071:CKS131072 CUO131071:CUO131072 DEK131071:DEK131072 DOG131071:DOG131072 DYC131071:DYC131072 EHY131071:EHY131072 ERU131071:ERU131072 FBQ131071:FBQ131072 FLM131071:FLM131072 FVI131071:FVI131072 GFE131071:GFE131072 GPA131071:GPA131072 GYW131071:GYW131072 HIS131071:HIS131072 HSO131071:HSO131072 ICK131071:ICK131072 IMG131071:IMG131072 IWC131071:IWC131072 JFY131071:JFY131072 JPU131071:JPU131072 JZQ131071:JZQ131072 KJM131071:KJM131072 KTI131071:KTI131072 LDE131071:LDE131072 LNA131071:LNA131072 LWW131071:LWW131072 MGS131071:MGS131072 MQO131071:MQO131072 NAK131071:NAK131072 NKG131071:NKG131072 NUC131071:NUC131072 ODY131071:ODY131072 ONU131071:ONU131072 OXQ131071:OXQ131072 PHM131071:PHM131072 PRI131071:PRI131072 QBE131071:QBE131072 QLA131071:QLA131072 QUW131071:QUW131072 RES131071:RES131072 ROO131071:ROO131072 RYK131071:RYK131072 SIG131071:SIG131072 SSC131071:SSC131072 TBY131071:TBY131072 TLU131071:TLU131072 TVQ131071:TVQ131072 UFM131071:UFM131072 UPI131071:UPI131072 UZE131071:UZE131072 VJA131071:VJA131072 VSW131071:VSW131072 WCS131071:WCS131072 WMO131071:WMO131072 WWK131071:WWK131072 AC196607:AC196608 JY196607:JY196608 TU196607:TU196608 ADQ196607:ADQ196608 ANM196607:ANM196608 AXI196607:AXI196608 BHE196607:BHE196608 BRA196607:BRA196608 CAW196607:CAW196608 CKS196607:CKS196608 CUO196607:CUO196608 DEK196607:DEK196608 DOG196607:DOG196608 DYC196607:DYC196608 EHY196607:EHY196608 ERU196607:ERU196608 FBQ196607:FBQ196608 FLM196607:FLM196608 FVI196607:FVI196608 GFE196607:GFE196608 GPA196607:GPA196608 GYW196607:GYW196608 HIS196607:HIS196608 HSO196607:HSO196608 ICK196607:ICK196608 IMG196607:IMG196608 IWC196607:IWC196608 JFY196607:JFY196608 JPU196607:JPU196608 JZQ196607:JZQ196608 KJM196607:KJM196608 KTI196607:KTI196608 LDE196607:LDE196608 LNA196607:LNA196608 LWW196607:LWW196608 MGS196607:MGS196608 MQO196607:MQO196608 NAK196607:NAK196608 NKG196607:NKG196608 NUC196607:NUC196608 ODY196607:ODY196608 ONU196607:ONU196608 OXQ196607:OXQ196608 PHM196607:PHM196608 PRI196607:PRI196608 QBE196607:QBE196608 QLA196607:QLA196608 QUW196607:QUW196608 RES196607:RES196608 ROO196607:ROO196608 RYK196607:RYK196608 SIG196607:SIG196608 SSC196607:SSC196608 TBY196607:TBY196608 TLU196607:TLU196608 TVQ196607:TVQ196608 UFM196607:UFM196608 UPI196607:UPI196608 UZE196607:UZE196608 VJA196607:VJA196608 VSW196607:VSW196608 WCS196607:WCS196608 WMO196607:WMO196608 WWK196607:WWK196608 AC262143:AC262144 JY262143:JY262144 TU262143:TU262144 ADQ262143:ADQ262144 ANM262143:ANM262144 AXI262143:AXI262144 BHE262143:BHE262144 BRA262143:BRA262144 CAW262143:CAW262144 CKS262143:CKS262144 CUO262143:CUO262144 DEK262143:DEK262144 DOG262143:DOG262144 DYC262143:DYC262144 EHY262143:EHY262144 ERU262143:ERU262144 FBQ262143:FBQ262144 FLM262143:FLM262144 FVI262143:FVI262144 GFE262143:GFE262144 GPA262143:GPA262144 GYW262143:GYW262144 HIS262143:HIS262144 HSO262143:HSO262144 ICK262143:ICK262144 IMG262143:IMG262144 IWC262143:IWC262144 JFY262143:JFY262144 JPU262143:JPU262144 JZQ262143:JZQ262144 KJM262143:KJM262144 KTI262143:KTI262144 LDE262143:LDE262144 LNA262143:LNA262144 LWW262143:LWW262144 MGS262143:MGS262144 MQO262143:MQO262144 NAK262143:NAK262144 NKG262143:NKG262144 NUC262143:NUC262144 ODY262143:ODY262144 ONU262143:ONU262144 OXQ262143:OXQ262144 PHM262143:PHM262144 PRI262143:PRI262144 QBE262143:QBE262144 QLA262143:QLA262144 QUW262143:QUW262144 RES262143:RES262144 ROO262143:ROO262144 RYK262143:RYK262144 SIG262143:SIG262144 SSC262143:SSC262144 TBY262143:TBY262144 TLU262143:TLU262144 TVQ262143:TVQ262144 UFM262143:UFM262144 UPI262143:UPI262144 UZE262143:UZE262144 VJA262143:VJA262144 VSW262143:VSW262144 WCS262143:WCS262144 WMO262143:WMO262144 WWK262143:WWK262144 AC327679:AC327680 JY327679:JY327680 TU327679:TU327680 ADQ327679:ADQ327680 ANM327679:ANM327680 AXI327679:AXI327680 BHE327679:BHE327680 BRA327679:BRA327680 CAW327679:CAW327680 CKS327679:CKS327680 CUO327679:CUO327680 DEK327679:DEK327680 DOG327679:DOG327680 DYC327679:DYC327680 EHY327679:EHY327680 ERU327679:ERU327680 FBQ327679:FBQ327680 FLM327679:FLM327680 FVI327679:FVI327680 GFE327679:GFE327680 GPA327679:GPA327680 GYW327679:GYW327680 HIS327679:HIS327680 HSO327679:HSO327680 ICK327679:ICK327680 IMG327679:IMG327680 IWC327679:IWC327680 JFY327679:JFY327680 JPU327679:JPU327680 JZQ327679:JZQ327680 KJM327679:KJM327680 KTI327679:KTI327680 LDE327679:LDE327680 LNA327679:LNA327680 LWW327679:LWW327680 MGS327679:MGS327680 MQO327679:MQO327680 NAK327679:NAK327680 NKG327679:NKG327680 NUC327679:NUC327680 ODY327679:ODY327680 ONU327679:ONU327680 OXQ327679:OXQ327680 PHM327679:PHM327680 PRI327679:PRI327680 QBE327679:QBE327680 QLA327679:QLA327680 QUW327679:QUW327680 RES327679:RES327680 ROO327679:ROO327680 RYK327679:RYK327680 SIG327679:SIG327680 SSC327679:SSC327680 TBY327679:TBY327680 TLU327679:TLU327680 TVQ327679:TVQ327680 UFM327679:UFM327680 UPI327679:UPI327680 UZE327679:UZE327680 VJA327679:VJA327680 VSW327679:VSW327680 WCS327679:WCS327680 WMO327679:WMO327680 WWK327679:WWK327680 AC393215:AC393216 JY393215:JY393216 TU393215:TU393216 ADQ393215:ADQ393216 ANM393215:ANM393216 AXI393215:AXI393216 BHE393215:BHE393216 BRA393215:BRA393216 CAW393215:CAW393216 CKS393215:CKS393216 CUO393215:CUO393216 DEK393215:DEK393216 DOG393215:DOG393216 DYC393215:DYC393216 EHY393215:EHY393216 ERU393215:ERU393216 FBQ393215:FBQ393216 FLM393215:FLM393216 FVI393215:FVI393216 GFE393215:GFE393216 GPA393215:GPA393216 GYW393215:GYW393216 HIS393215:HIS393216 HSO393215:HSO393216 ICK393215:ICK393216 IMG393215:IMG393216 IWC393215:IWC393216 JFY393215:JFY393216 JPU393215:JPU393216 JZQ393215:JZQ393216 KJM393215:KJM393216 KTI393215:KTI393216 LDE393215:LDE393216 LNA393215:LNA393216 LWW393215:LWW393216 MGS393215:MGS393216 MQO393215:MQO393216 NAK393215:NAK393216 NKG393215:NKG393216 NUC393215:NUC393216 ODY393215:ODY393216 ONU393215:ONU393216 OXQ393215:OXQ393216 PHM393215:PHM393216 PRI393215:PRI393216 QBE393215:QBE393216 QLA393215:QLA393216 QUW393215:QUW393216 RES393215:RES393216 ROO393215:ROO393216 RYK393215:RYK393216 SIG393215:SIG393216 SSC393215:SSC393216 TBY393215:TBY393216 TLU393215:TLU393216 TVQ393215:TVQ393216 UFM393215:UFM393216 UPI393215:UPI393216 UZE393215:UZE393216 VJA393215:VJA393216 VSW393215:VSW393216 WCS393215:WCS393216 WMO393215:WMO393216 WWK393215:WWK393216 AC458751:AC458752 JY458751:JY458752 TU458751:TU458752 ADQ458751:ADQ458752 ANM458751:ANM458752 AXI458751:AXI458752 BHE458751:BHE458752 BRA458751:BRA458752 CAW458751:CAW458752 CKS458751:CKS458752 CUO458751:CUO458752 DEK458751:DEK458752 DOG458751:DOG458752 DYC458751:DYC458752 EHY458751:EHY458752 ERU458751:ERU458752 FBQ458751:FBQ458752 FLM458751:FLM458752 FVI458751:FVI458752 GFE458751:GFE458752 GPA458751:GPA458752 GYW458751:GYW458752 HIS458751:HIS458752 HSO458751:HSO458752 ICK458751:ICK458752 IMG458751:IMG458752 IWC458751:IWC458752 JFY458751:JFY458752 JPU458751:JPU458752 JZQ458751:JZQ458752 KJM458751:KJM458752 KTI458751:KTI458752 LDE458751:LDE458752 LNA458751:LNA458752 LWW458751:LWW458752 MGS458751:MGS458752 MQO458751:MQO458752 NAK458751:NAK458752 NKG458751:NKG458752 NUC458751:NUC458752 ODY458751:ODY458752 ONU458751:ONU458752 OXQ458751:OXQ458752 PHM458751:PHM458752 PRI458751:PRI458752 QBE458751:QBE458752 QLA458751:QLA458752 QUW458751:QUW458752 RES458751:RES458752 ROO458751:ROO458752 RYK458751:RYK458752 SIG458751:SIG458752 SSC458751:SSC458752 TBY458751:TBY458752 TLU458751:TLU458752 TVQ458751:TVQ458752 UFM458751:UFM458752 UPI458751:UPI458752 UZE458751:UZE458752 VJA458751:VJA458752 VSW458751:VSW458752 WCS458751:WCS458752 WMO458751:WMO458752 WWK458751:WWK458752 AC524287:AC524288 JY524287:JY524288 TU524287:TU524288 ADQ524287:ADQ524288 ANM524287:ANM524288 AXI524287:AXI524288 BHE524287:BHE524288 BRA524287:BRA524288 CAW524287:CAW524288 CKS524287:CKS524288 CUO524287:CUO524288 DEK524287:DEK524288 DOG524287:DOG524288 DYC524287:DYC524288 EHY524287:EHY524288 ERU524287:ERU524288 FBQ524287:FBQ524288 FLM524287:FLM524288 FVI524287:FVI524288 GFE524287:GFE524288 GPA524287:GPA524288 GYW524287:GYW524288 HIS524287:HIS524288 HSO524287:HSO524288 ICK524287:ICK524288 IMG524287:IMG524288 IWC524287:IWC524288 JFY524287:JFY524288 JPU524287:JPU524288 JZQ524287:JZQ524288 KJM524287:KJM524288 KTI524287:KTI524288 LDE524287:LDE524288 LNA524287:LNA524288 LWW524287:LWW524288 MGS524287:MGS524288 MQO524287:MQO524288 NAK524287:NAK524288 NKG524287:NKG524288 NUC524287:NUC524288 ODY524287:ODY524288 ONU524287:ONU524288 OXQ524287:OXQ524288 PHM524287:PHM524288 PRI524287:PRI524288 QBE524287:QBE524288 QLA524287:QLA524288 QUW524287:QUW524288 RES524287:RES524288 ROO524287:ROO524288 RYK524287:RYK524288 SIG524287:SIG524288 SSC524287:SSC524288 TBY524287:TBY524288 TLU524287:TLU524288 TVQ524287:TVQ524288 UFM524287:UFM524288 UPI524287:UPI524288 UZE524287:UZE524288 VJA524287:VJA524288 VSW524287:VSW524288 WCS524287:WCS524288 WMO524287:WMO524288 WWK524287:WWK524288 AC589823:AC589824 JY589823:JY589824 TU589823:TU589824 ADQ589823:ADQ589824 ANM589823:ANM589824 AXI589823:AXI589824 BHE589823:BHE589824 BRA589823:BRA589824 CAW589823:CAW589824 CKS589823:CKS589824 CUO589823:CUO589824 DEK589823:DEK589824 DOG589823:DOG589824 DYC589823:DYC589824 EHY589823:EHY589824 ERU589823:ERU589824 FBQ589823:FBQ589824 FLM589823:FLM589824 FVI589823:FVI589824 GFE589823:GFE589824 GPA589823:GPA589824 GYW589823:GYW589824 HIS589823:HIS589824 HSO589823:HSO589824 ICK589823:ICK589824 IMG589823:IMG589824 IWC589823:IWC589824 JFY589823:JFY589824 JPU589823:JPU589824 JZQ589823:JZQ589824 KJM589823:KJM589824 KTI589823:KTI589824 LDE589823:LDE589824 LNA589823:LNA589824 LWW589823:LWW589824 MGS589823:MGS589824 MQO589823:MQO589824 NAK589823:NAK589824 NKG589823:NKG589824 NUC589823:NUC589824 ODY589823:ODY589824 ONU589823:ONU589824 OXQ589823:OXQ589824 PHM589823:PHM589824 PRI589823:PRI589824 QBE589823:QBE589824 QLA589823:QLA589824 QUW589823:QUW589824 RES589823:RES589824 ROO589823:ROO589824 RYK589823:RYK589824 SIG589823:SIG589824 SSC589823:SSC589824 TBY589823:TBY589824 TLU589823:TLU589824 TVQ589823:TVQ589824 UFM589823:UFM589824 UPI589823:UPI589824 UZE589823:UZE589824 VJA589823:VJA589824 VSW589823:VSW589824 WCS589823:WCS589824 WMO589823:WMO589824 WWK589823:WWK589824 AC655359:AC655360 JY655359:JY655360 TU655359:TU655360 ADQ655359:ADQ655360 ANM655359:ANM655360 AXI655359:AXI655360 BHE655359:BHE655360 BRA655359:BRA655360 CAW655359:CAW655360 CKS655359:CKS655360 CUO655359:CUO655360 DEK655359:DEK655360 DOG655359:DOG655360 DYC655359:DYC655360 EHY655359:EHY655360 ERU655359:ERU655360 FBQ655359:FBQ655360 FLM655359:FLM655360 FVI655359:FVI655360 GFE655359:GFE655360 GPA655359:GPA655360 GYW655359:GYW655360 HIS655359:HIS655360 HSO655359:HSO655360 ICK655359:ICK655360 IMG655359:IMG655360 IWC655359:IWC655360 JFY655359:JFY655360 JPU655359:JPU655360 JZQ655359:JZQ655360 KJM655359:KJM655360 KTI655359:KTI655360 LDE655359:LDE655360 LNA655359:LNA655360 LWW655359:LWW655360 MGS655359:MGS655360 MQO655359:MQO655360 NAK655359:NAK655360 NKG655359:NKG655360 NUC655359:NUC655360 ODY655359:ODY655360 ONU655359:ONU655360 OXQ655359:OXQ655360 PHM655359:PHM655360 PRI655359:PRI655360 QBE655359:QBE655360 QLA655359:QLA655360 QUW655359:QUW655360 RES655359:RES655360 ROO655359:ROO655360 RYK655359:RYK655360 SIG655359:SIG655360 SSC655359:SSC655360 TBY655359:TBY655360 TLU655359:TLU655360 TVQ655359:TVQ655360 UFM655359:UFM655360 UPI655359:UPI655360 UZE655359:UZE655360 VJA655359:VJA655360 VSW655359:VSW655360 WCS655359:WCS655360 WMO655359:WMO655360 WWK655359:WWK655360 AC720895:AC720896 JY720895:JY720896 TU720895:TU720896 ADQ720895:ADQ720896 ANM720895:ANM720896 AXI720895:AXI720896 BHE720895:BHE720896 BRA720895:BRA720896 CAW720895:CAW720896 CKS720895:CKS720896 CUO720895:CUO720896 DEK720895:DEK720896 DOG720895:DOG720896 DYC720895:DYC720896 EHY720895:EHY720896 ERU720895:ERU720896 FBQ720895:FBQ720896 FLM720895:FLM720896 FVI720895:FVI720896 GFE720895:GFE720896 GPA720895:GPA720896 GYW720895:GYW720896 HIS720895:HIS720896 HSO720895:HSO720896 ICK720895:ICK720896 IMG720895:IMG720896 IWC720895:IWC720896 JFY720895:JFY720896 JPU720895:JPU720896 JZQ720895:JZQ720896 KJM720895:KJM720896 KTI720895:KTI720896 LDE720895:LDE720896 LNA720895:LNA720896 LWW720895:LWW720896 MGS720895:MGS720896 MQO720895:MQO720896 NAK720895:NAK720896 NKG720895:NKG720896 NUC720895:NUC720896 ODY720895:ODY720896 ONU720895:ONU720896 OXQ720895:OXQ720896 PHM720895:PHM720896 PRI720895:PRI720896 QBE720895:QBE720896 QLA720895:QLA720896 QUW720895:QUW720896 RES720895:RES720896 ROO720895:ROO720896 RYK720895:RYK720896 SIG720895:SIG720896 SSC720895:SSC720896 TBY720895:TBY720896 TLU720895:TLU720896 TVQ720895:TVQ720896 UFM720895:UFM720896 UPI720895:UPI720896 UZE720895:UZE720896 VJA720895:VJA720896 VSW720895:VSW720896 WCS720895:WCS720896 WMO720895:WMO720896 WWK720895:WWK720896 AC786431:AC786432 JY786431:JY786432 TU786431:TU786432 ADQ786431:ADQ786432 ANM786431:ANM786432 AXI786431:AXI786432 BHE786431:BHE786432 BRA786431:BRA786432 CAW786431:CAW786432 CKS786431:CKS786432 CUO786431:CUO786432 DEK786431:DEK786432 DOG786431:DOG786432 DYC786431:DYC786432 EHY786431:EHY786432 ERU786431:ERU786432 FBQ786431:FBQ786432 FLM786431:FLM786432 FVI786431:FVI786432 GFE786431:GFE786432 GPA786431:GPA786432 GYW786431:GYW786432 HIS786431:HIS786432 HSO786431:HSO786432 ICK786431:ICK786432 IMG786431:IMG786432 IWC786431:IWC786432 JFY786431:JFY786432 JPU786431:JPU786432 JZQ786431:JZQ786432 KJM786431:KJM786432 KTI786431:KTI786432 LDE786431:LDE786432 LNA786431:LNA786432 LWW786431:LWW786432 MGS786431:MGS786432 MQO786431:MQO786432 NAK786431:NAK786432 NKG786431:NKG786432 NUC786431:NUC786432 ODY786431:ODY786432 ONU786431:ONU786432 OXQ786431:OXQ786432 PHM786431:PHM786432 PRI786431:PRI786432 QBE786431:QBE786432 QLA786431:QLA786432 QUW786431:QUW786432 RES786431:RES786432 ROO786431:ROO786432 RYK786431:RYK786432 SIG786431:SIG786432 SSC786431:SSC786432 TBY786431:TBY786432 TLU786431:TLU786432 TVQ786431:TVQ786432 UFM786431:UFM786432 UPI786431:UPI786432 UZE786431:UZE786432 VJA786431:VJA786432 VSW786431:VSW786432 WCS786431:WCS786432 WMO786431:WMO786432 WWK786431:WWK786432 AC851967:AC851968 JY851967:JY851968 TU851967:TU851968 ADQ851967:ADQ851968 ANM851967:ANM851968 AXI851967:AXI851968 BHE851967:BHE851968 BRA851967:BRA851968 CAW851967:CAW851968 CKS851967:CKS851968 CUO851967:CUO851968 DEK851967:DEK851968 DOG851967:DOG851968 DYC851967:DYC851968 EHY851967:EHY851968 ERU851967:ERU851968 FBQ851967:FBQ851968 FLM851967:FLM851968 FVI851967:FVI851968 GFE851967:GFE851968 GPA851967:GPA851968 GYW851967:GYW851968 HIS851967:HIS851968 HSO851967:HSO851968 ICK851967:ICK851968 IMG851967:IMG851968 IWC851967:IWC851968 JFY851967:JFY851968 JPU851967:JPU851968 JZQ851967:JZQ851968 KJM851967:KJM851968 KTI851967:KTI851968 LDE851967:LDE851968 LNA851967:LNA851968 LWW851967:LWW851968 MGS851967:MGS851968 MQO851967:MQO851968 NAK851967:NAK851968 NKG851967:NKG851968 NUC851967:NUC851968 ODY851967:ODY851968 ONU851967:ONU851968 OXQ851967:OXQ851968 PHM851967:PHM851968 PRI851967:PRI851968 QBE851967:QBE851968 QLA851967:QLA851968 QUW851967:QUW851968 RES851967:RES851968 ROO851967:ROO851968 RYK851967:RYK851968 SIG851967:SIG851968 SSC851967:SSC851968 TBY851967:TBY851968 TLU851967:TLU851968 TVQ851967:TVQ851968 UFM851967:UFM851968 UPI851967:UPI851968 UZE851967:UZE851968 VJA851967:VJA851968 VSW851967:VSW851968 WCS851967:WCS851968 WMO851967:WMO851968 WWK851967:WWK851968 AC917503:AC917504 JY917503:JY917504 TU917503:TU917504 ADQ917503:ADQ917504 ANM917503:ANM917504 AXI917503:AXI917504 BHE917503:BHE917504 BRA917503:BRA917504 CAW917503:CAW917504 CKS917503:CKS917504 CUO917503:CUO917504 DEK917503:DEK917504 DOG917503:DOG917504 DYC917503:DYC917504 EHY917503:EHY917504 ERU917503:ERU917504 FBQ917503:FBQ917504 FLM917503:FLM917504 FVI917503:FVI917504 GFE917503:GFE917504 GPA917503:GPA917504 GYW917503:GYW917504 HIS917503:HIS917504 HSO917503:HSO917504 ICK917503:ICK917504 IMG917503:IMG917504 IWC917503:IWC917504 JFY917503:JFY917504 JPU917503:JPU917504 JZQ917503:JZQ917504 KJM917503:KJM917504 KTI917503:KTI917504 LDE917503:LDE917504 LNA917503:LNA917504 LWW917503:LWW917504 MGS917503:MGS917504 MQO917503:MQO917504 NAK917503:NAK917504 NKG917503:NKG917504 NUC917503:NUC917504 ODY917503:ODY917504 ONU917503:ONU917504 OXQ917503:OXQ917504 PHM917503:PHM917504 PRI917503:PRI917504 QBE917503:QBE917504 QLA917503:QLA917504 QUW917503:QUW917504 RES917503:RES917504 ROO917503:ROO917504 RYK917503:RYK917504 SIG917503:SIG917504 SSC917503:SSC917504 TBY917503:TBY917504 TLU917503:TLU917504 TVQ917503:TVQ917504 UFM917503:UFM917504 UPI917503:UPI917504 UZE917503:UZE917504 VJA917503:VJA917504 VSW917503:VSW917504 WCS917503:WCS917504 WMO917503:WMO917504 WWK917503:WWK917504 AC983039:AC983040 JY983039:JY983040 TU983039:TU983040 ADQ983039:ADQ983040 ANM983039:ANM983040 AXI983039:AXI983040 BHE983039:BHE983040 BRA983039:BRA983040 CAW983039:CAW983040 CKS983039:CKS983040 CUO983039:CUO983040 DEK983039:DEK983040 DOG983039:DOG983040 DYC983039:DYC983040 EHY983039:EHY983040 ERU983039:ERU983040 FBQ983039:FBQ983040 FLM983039:FLM983040 FVI983039:FVI983040 GFE983039:GFE983040 GPA983039:GPA983040 GYW983039:GYW983040 HIS983039:HIS983040 HSO983039:HSO983040 ICK983039:ICK983040 IMG983039:IMG983040 IWC983039:IWC983040 JFY983039:JFY983040 JPU983039:JPU983040 JZQ983039:JZQ983040 KJM983039:KJM983040 KTI983039:KTI983040 LDE983039:LDE983040 LNA983039:LNA983040 LWW983039:LWW983040 MGS983039:MGS983040 MQO983039:MQO983040 NAK983039:NAK983040 NKG983039:NKG983040 NUC983039:NUC983040 ODY983039:ODY983040 ONU983039:ONU983040 OXQ983039:OXQ983040 PHM983039:PHM983040 PRI983039:PRI983040 QBE983039:QBE983040 QLA983039:QLA983040 QUW983039:QUW983040 RES983039:RES983040 ROO983039:ROO983040 RYK983039:RYK983040 SIG983039:SIG983040 SSC983039:SSC983040 TBY983039:TBY983040 TLU983039:TLU983040 TVQ983039:TVQ983040 UFM983039:UFM983040 UPI983039:UPI983040 UZE983039:UZE983040 VJA983039:VJA983040 VSW983039:VSW983040 WCS983039:WCS983040 WMO983039:WMO983040 WWK983039:WWK983040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O65536 JK65536 TG65536 ADC65536 AMY65536 AWU65536 BGQ65536 BQM65536 CAI65536 CKE65536 CUA65536 DDW65536 DNS65536 DXO65536 EHK65536 ERG65536 FBC65536 FKY65536 FUU65536 GEQ65536 GOM65536 GYI65536 HIE65536 HSA65536 IBW65536 ILS65536 IVO65536 JFK65536 JPG65536 JZC65536 KIY65536 KSU65536 LCQ65536 LMM65536 LWI65536 MGE65536 MQA65536 MZW65536 NJS65536 NTO65536 ODK65536 ONG65536 OXC65536 PGY65536 PQU65536 QAQ65536 QKM65536 QUI65536 REE65536 ROA65536 RXW65536 SHS65536 SRO65536 TBK65536 TLG65536 TVC65536 UEY65536 UOU65536 UYQ65536 VIM65536 VSI65536 WCE65536 WMA65536 WVW65536 O131072 JK131072 TG131072 ADC131072 AMY131072 AWU131072 BGQ131072 BQM131072 CAI131072 CKE131072 CUA131072 DDW131072 DNS131072 DXO131072 EHK131072 ERG131072 FBC131072 FKY131072 FUU131072 GEQ131072 GOM131072 GYI131072 HIE131072 HSA131072 IBW131072 ILS131072 IVO131072 JFK131072 JPG131072 JZC131072 KIY131072 KSU131072 LCQ131072 LMM131072 LWI131072 MGE131072 MQA131072 MZW131072 NJS131072 NTO131072 ODK131072 ONG131072 OXC131072 PGY131072 PQU131072 QAQ131072 QKM131072 QUI131072 REE131072 ROA131072 RXW131072 SHS131072 SRO131072 TBK131072 TLG131072 TVC131072 UEY131072 UOU131072 UYQ131072 VIM131072 VSI131072 WCE131072 WMA131072 WVW131072 O196608 JK196608 TG196608 ADC196608 AMY196608 AWU196608 BGQ196608 BQM196608 CAI196608 CKE196608 CUA196608 DDW196608 DNS196608 DXO196608 EHK196608 ERG196608 FBC196608 FKY196608 FUU196608 GEQ196608 GOM196608 GYI196608 HIE196608 HSA196608 IBW196608 ILS196608 IVO196608 JFK196608 JPG196608 JZC196608 KIY196608 KSU196608 LCQ196608 LMM196608 LWI196608 MGE196608 MQA196608 MZW196608 NJS196608 NTO196608 ODK196608 ONG196608 OXC196608 PGY196608 PQU196608 QAQ196608 QKM196608 QUI196608 REE196608 ROA196608 RXW196608 SHS196608 SRO196608 TBK196608 TLG196608 TVC196608 UEY196608 UOU196608 UYQ196608 VIM196608 VSI196608 WCE196608 WMA196608 WVW196608 O262144 JK262144 TG262144 ADC262144 AMY262144 AWU262144 BGQ262144 BQM262144 CAI262144 CKE262144 CUA262144 DDW262144 DNS262144 DXO262144 EHK262144 ERG262144 FBC262144 FKY262144 FUU262144 GEQ262144 GOM262144 GYI262144 HIE262144 HSA262144 IBW262144 ILS262144 IVO262144 JFK262144 JPG262144 JZC262144 KIY262144 KSU262144 LCQ262144 LMM262144 LWI262144 MGE262144 MQA262144 MZW262144 NJS262144 NTO262144 ODK262144 ONG262144 OXC262144 PGY262144 PQU262144 QAQ262144 QKM262144 QUI262144 REE262144 ROA262144 RXW262144 SHS262144 SRO262144 TBK262144 TLG262144 TVC262144 UEY262144 UOU262144 UYQ262144 VIM262144 VSI262144 WCE262144 WMA262144 WVW262144 O327680 JK327680 TG327680 ADC327680 AMY327680 AWU327680 BGQ327680 BQM327680 CAI327680 CKE327680 CUA327680 DDW327680 DNS327680 DXO327680 EHK327680 ERG327680 FBC327680 FKY327680 FUU327680 GEQ327680 GOM327680 GYI327680 HIE327680 HSA327680 IBW327680 ILS327680 IVO327680 JFK327680 JPG327680 JZC327680 KIY327680 KSU327680 LCQ327680 LMM327680 LWI327680 MGE327680 MQA327680 MZW327680 NJS327680 NTO327680 ODK327680 ONG327680 OXC327680 PGY327680 PQU327680 QAQ327680 QKM327680 QUI327680 REE327680 ROA327680 RXW327680 SHS327680 SRO327680 TBK327680 TLG327680 TVC327680 UEY327680 UOU327680 UYQ327680 VIM327680 VSI327680 WCE327680 WMA327680 WVW327680 O393216 JK393216 TG393216 ADC393216 AMY393216 AWU393216 BGQ393216 BQM393216 CAI393216 CKE393216 CUA393216 DDW393216 DNS393216 DXO393216 EHK393216 ERG393216 FBC393216 FKY393216 FUU393216 GEQ393216 GOM393216 GYI393216 HIE393216 HSA393216 IBW393216 ILS393216 IVO393216 JFK393216 JPG393216 JZC393216 KIY393216 KSU393216 LCQ393216 LMM393216 LWI393216 MGE393216 MQA393216 MZW393216 NJS393216 NTO393216 ODK393216 ONG393216 OXC393216 PGY393216 PQU393216 QAQ393216 QKM393216 QUI393216 REE393216 ROA393216 RXW393216 SHS393216 SRO393216 TBK393216 TLG393216 TVC393216 UEY393216 UOU393216 UYQ393216 VIM393216 VSI393216 WCE393216 WMA393216 WVW393216 O458752 JK458752 TG458752 ADC458752 AMY458752 AWU458752 BGQ458752 BQM458752 CAI458752 CKE458752 CUA458752 DDW458752 DNS458752 DXO458752 EHK458752 ERG458752 FBC458752 FKY458752 FUU458752 GEQ458752 GOM458752 GYI458752 HIE458752 HSA458752 IBW458752 ILS458752 IVO458752 JFK458752 JPG458752 JZC458752 KIY458752 KSU458752 LCQ458752 LMM458752 LWI458752 MGE458752 MQA458752 MZW458752 NJS458752 NTO458752 ODK458752 ONG458752 OXC458752 PGY458752 PQU458752 QAQ458752 QKM458752 QUI458752 REE458752 ROA458752 RXW458752 SHS458752 SRO458752 TBK458752 TLG458752 TVC458752 UEY458752 UOU458752 UYQ458752 VIM458752 VSI458752 WCE458752 WMA458752 WVW458752 O524288 JK524288 TG524288 ADC524288 AMY524288 AWU524288 BGQ524288 BQM524288 CAI524288 CKE524288 CUA524288 DDW524288 DNS524288 DXO524288 EHK524288 ERG524288 FBC524288 FKY524288 FUU524288 GEQ524288 GOM524288 GYI524288 HIE524288 HSA524288 IBW524288 ILS524288 IVO524288 JFK524288 JPG524288 JZC524288 KIY524288 KSU524288 LCQ524288 LMM524288 LWI524288 MGE524288 MQA524288 MZW524288 NJS524288 NTO524288 ODK524288 ONG524288 OXC524288 PGY524288 PQU524288 QAQ524288 QKM524288 QUI524288 REE524288 ROA524288 RXW524288 SHS524288 SRO524288 TBK524288 TLG524288 TVC524288 UEY524288 UOU524288 UYQ524288 VIM524288 VSI524288 WCE524288 WMA524288 WVW524288 O589824 JK589824 TG589824 ADC589824 AMY589824 AWU589824 BGQ589824 BQM589824 CAI589824 CKE589824 CUA589824 DDW589824 DNS589824 DXO589824 EHK589824 ERG589824 FBC589824 FKY589824 FUU589824 GEQ589824 GOM589824 GYI589824 HIE589824 HSA589824 IBW589824 ILS589824 IVO589824 JFK589824 JPG589824 JZC589824 KIY589824 KSU589824 LCQ589824 LMM589824 LWI589824 MGE589824 MQA589824 MZW589824 NJS589824 NTO589824 ODK589824 ONG589824 OXC589824 PGY589824 PQU589824 QAQ589824 QKM589824 QUI589824 REE589824 ROA589824 RXW589824 SHS589824 SRO589824 TBK589824 TLG589824 TVC589824 UEY589824 UOU589824 UYQ589824 VIM589824 VSI589824 WCE589824 WMA589824 WVW589824 O655360 JK655360 TG655360 ADC655360 AMY655360 AWU655360 BGQ655360 BQM655360 CAI655360 CKE655360 CUA655360 DDW655360 DNS655360 DXO655360 EHK655360 ERG655360 FBC655360 FKY655360 FUU655360 GEQ655360 GOM655360 GYI655360 HIE655360 HSA655360 IBW655360 ILS655360 IVO655360 JFK655360 JPG655360 JZC655360 KIY655360 KSU655360 LCQ655360 LMM655360 LWI655360 MGE655360 MQA655360 MZW655360 NJS655360 NTO655360 ODK655360 ONG655360 OXC655360 PGY655360 PQU655360 QAQ655360 QKM655360 QUI655360 REE655360 ROA655360 RXW655360 SHS655360 SRO655360 TBK655360 TLG655360 TVC655360 UEY655360 UOU655360 UYQ655360 VIM655360 VSI655360 WCE655360 WMA655360 WVW655360 O720896 JK720896 TG720896 ADC720896 AMY720896 AWU720896 BGQ720896 BQM720896 CAI720896 CKE720896 CUA720896 DDW720896 DNS720896 DXO720896 EHK720896 ERG720896 FBC720896 FKY720896 FUU720896 GEQ720896 GOM720896 GYI720896 HIE720896 HSA720896 IBW720896 ILS720896 IVO720896 JFK720896 JPG720896 JZC720896 KIY720896 KSU720896 LCQ720896 LMM720896 LWI720896 MGE720896 MQA720896 MZW720896 NJS720896 NTO720896 ODK720896 ONG720896 OXC720896 PGY720896 PQU720896 QAQ720896 QKM720896 QUI720896 REE720896 ROA720896 RXW720896 SHS720896 SRO720896 TBK720896 TLG720896 TVC720896 UEY720896 UOU720896 UYQ720896 VIM720896 VSI720896 WCE720896 WMA720896 WVW720896 O786432 JK786432 TG786432 ADC786432 AMY786432 AWU786432 BGQ786432 BQM786432 CAI786432 CKE786432 CUA786432 DDW786432 DNS786432 DXO786432 EHK786432 ERG786432 FBC786432 FKY786432 FUU786432 GEQ786432 GOM786432 GYI786432 HIE786432 HSA786432 IBW786432 ILS786432 IVO786432 JFK786432 JPG786432 JZC786432 KIY786432 KSU786432 LCQ786432 LMM786432 LWI786432 MGE786432 MQA786432 MZW786432 NJS786432 NTO786432 ODK786432 ONG786432 OXC786432 PGY786432 PQU786432 QAQ786432 QKM786432 QUI786432 REE786432 ROA786432 RXW786432 SHS786432 SRO786432 TBK786432 TLG786432 TVC786432 UEY786432 UOU786432 UYQ786432 VIM786432 VSI786432 WCE786432 WMA786432 WVW786432 O851968 JK851968 TG851968 ADC851968 AMY851968 AWU851968 BGQ851968 BQM851968 CAI851968 CKE851968 CUA851968 DDW851968 DNS851968 DXO851968 EHK851968 ERG851968 FBC851968 FKY851968 FUU851968 GEQ851968 GOM851968 GYI851968 HIE851968 HSA851968 IBW851968 ILS851968 IVO851968 JFK851968 JPG851968 JZC851968 KIY851968 KSU851968 LCQ851968 LMM851968 LWI851968 MGE851968 MQA851968 MZW851968 NJS851968 NTO851968 ODK851968 ONG851968 OXC851968 PGY851968 PQU851968 QAQ851968 QKM851968 QUI851968 REE851968 ROA851968 RXW851968 SHS851968 SRO851968 TBK851968 TLG851968 TVC851968 UEY851968 UOU851968 UYQ851968 VIM851968 VSI851968 WCE851968 WMA851968 WVW851968 O917504 JK917504 TG917504 ADC917504 AMY917504 AWU917504 BGQ917504 BQM917504 CAI917504 CKE917504 CUA917504 DDW917504 DNS917504 DXO917504 EHK917504 ERG917504 FBC917504 FKY917504 FUU917504 GEQ917504 GOM917504 GYI917504 HIE917504 HSA917504 IBW917504 ILS917504 IVO917504 JFK917504 JPG917504 JZC917504 KIY917504 KSU917504 LCQ917504 LMM917504 LWI917504 MGE917504 MQA917504 MZW917504 NJS917504 NTO917504 ODK917504 ONG917504 OXC917504 PGY917504 PQU917504 QAQ917504 QKM917504 QUI917504 REE917504 ROA917504 RXW917504 SHS917504 SRO917504 TBK917504 TLG917504 TVC917504 UEY917504 UOU917504 UYQ917504 VIM917504 VSI917504 WCE917504 WMA917504 WVW917504 O983040 JK983040 TG983040 ADC983040 AMY983040 AWU983040 BGQ983040 BQM983040 CAI983040 CKE983040 CUA983040 DDW983040 DNS983040 DXO983040 EHK983040 ERG983040 FBC983040 FKY983040 FUU983040 GEQ983040 GOM983040 GYI983040 HIE983040 HSA983040 IBW983040 ILS983040 IVO983040 JFK983040 JPG983040 JZC983040 KIY983040 KSU983040 LCQ983040 LMM983040 LWI983040 MGE983040 MQA983040 MZW983040 NJS983040 NTO983040 ODK983040 ONG983040 OXC983040 PGY983040 PQU983040 QAQ983040 QKM983040 QUI983040 REE983040 ROA983040 RXW983040 SHS983040 SRO983040 TBK983040 TLG983040 TVC983040 UEY983040 UOU983040 UYQ983040 VIM983040 VSI983040 WCE983040 WMA983040 WVW983040 I8:I10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I65537 JE65537 TA65537 ACW65537 AMS65537 AWO65537 BGK65537 BQG65537 CAC65537 CJY65537 CTU65537 DDQ65537 DNM65537 DXI65537 EHE65537 ERA65537 FAW65537 FKS65537 FUO65537 GEK65537 GOG65537 GYC65537 HHY65537 HRU65537 IBQ65537 ILM65537 IVI65537 JFE65537 JPA65537 JYW65537 KIS65537 KSO65537 LCK65537 LMG65537 LWC65537 MFY65537 MPU65537 MZQ65537 NJM65537 NTI65537 ODE65537 ONA65537 OWW65537 PGS65537 PQO65537 QAK65537 QKG65537 QUC65537 RDY65537 RNU65537 RXQ65537 SHM65537 SRI65537 TBE65537 TLA65537 TUW65537 UES65537 UOO65537 UYK65537 VIG65537 VSC65537 WBY65537 WLU65537 WVQ65537 I131073 JE131073 TA131073 ACW131073 AMS131073 AWO131073 BGK131073 BQG131073 CAC131073 CJY131073 CTU131073 DDQ131073 DNM131073 DXI131073 EHE131073 ERA131073 FAW131073 FKS131073 FUO131073 GEK131073 GOG131073 GYC131073 HHY131073 HRU131073 IBQ131073 ILM131073 IVI131073 JFE131073 JPA131073 JYW131073 KIS131073 KSO131073 LCK131073 LMG131073 LWC131073 MFY131073 MPU131073 MZQ131073 NJM131073 NTI131073 ODE131073 ONA131073 OWW131073 PGS131073 PQO131073 QAK131073 QKG131073 QUC131073 RDY131073 RNU131073 RXQ131073 SHM131073 SRI131073 TBE131073 TLA131073 TUW131073 UES131073 UOO131073 UYK131073 VIG131073 VSC131073 WBY131073 WLU131073 WVQ131073 I196609 JE196609 TA196609 ACW196609 AMS196609 AWO196609 BGK196609 BQG196609 CAC196609 CJY196609 CTU196609 DDQ196609 DNM196609 DXI196609 EHE196609 ERA196609 FAW196609 FKS196609 FUO196609 GEK196609 GOG196609 GYC196609 HHY196609 HRU196609 IBQ196609 ILM196609 IVI196609 JFE196609 JPA196609 JYW196609 KIS196609 KSO196609 LCK196609 LMG196609 LWC196609 MFY196609 MPU196609 MZQ196609 NJM196609 NTI196609 ODE196609 ONA196609 OWW196609 PGS196609 PQO196609 QAK196609 QKG196609 QUC196609 RDY196609 RNU196609 RXQ196609 SHM196609 SRI196609 TBE196609 TLA196609 TUW196609 UES196609 UOO196609 UYK196609 VIG196609 VSC196609 WBY196609 WLU196609 WVQ196609 I262145 JE262145 TA262145 ACW262145 AMS262145 AWO262145 BGK262145 BQG262145 CAC262145 CJY262145 CTU262145 DDQ262145 DNM262145 DXI262145 EHE262145 ERA262145 FAW262145 FKS262145 FUO262145 GEK262145 GOG262145 GYC262145 HHY262145 HRU262145 IBQ262145 ILM262145 IVI262145 JFE262145 JPA262145 JYW262145 KIS262145 KSO262145 LCK262145 LMG262145 LWC262145 MFY262145 MPU262145 MZQ262145 NJM262145 NTI262145 ODE262145 ONA262145 OWW262145 PGS262145 PQO262145 QAK262145 QKG262145 QUC262145 RDY262145 RNU262145 RXQ262145 SHM262145 SRI262145 TBE262145 TLA262145 TUW262145 UES262145 UOO262145 UYK262145 VIG262145 VSC262145 WBY262145 WLU262145 WVQ262145 I327681 JE327681 TA327681 ACW327681 AMS327681 AWO327681 BGK327681 BQG327681 CAC327681 CJY327681 CTU327681 DDQ327681 DNM327681 DXI327681 EHE327681 ERA327681 FAW327681 FKS327681 FUO327681 GEK327681 GOG327681 GYC327681 HHY327681 HRU327681 IBQ327681 ILM327681 IVI327681 JFE327681 JPA327681 JYW327681 KIS327681 KSO327681 LCK327681 LMG327681 LWC327681 MFY327681 MPU327681 MZQ327681 NJM327681 NTI327681 ODE327681 ONA327681 OWW327681 PGS327681 PQO327681 QAK327681 QKG327681 QUC327681 RDY327681 RNU327681 RXQ327681 SHM327681 SRI327681 TBE327681 TLA327681 TUW327681 UES327681 UOO327681 UYK327681 VIG327681 VSC327681 WBY327681 WLU327681 WVQ327681 I393217 JE393217 TA393217 ACW393217 AMS393217 AWO393217 BGK393217 BQG393217 CAC393217 CJY393217 CTU393217 DDQ393217 DNM393217 DXI393217 EHE393217 ERA393217 FAW393217 FKS393217 FUO393217 GEK393217 GOG393217 GYC393217 HHY393217 HRU393217 IBQ393217 ILM393217 IVI393217 JFE393217 JPA393217 JYW393217 KIS393217 KSO393217 LCK393217 LMG393217 LWC393217 MFY393217 MPU393217 MZQ393217 NJM393217 NTI393217 ODE393217 ONA393217 OWW393217 PGS393217 PQO393217 QAK393217 QKG393217 QUC393217 RDY393217 RNU393217 RXQ393217 SHM393217 SRI393217 TBE393217 TLA393217 TUW393217 UES393217 UOO393217 UYK393217 VIG393217 VSC393217 WBY393217 WLU393217 WVQ393217 I458753 JE458753 TA458753 ACW458753 AMS458753 AWO458753 BGK458753 BQG458753 CAC458753 CJY458753 CTU458753 DDQ458753 DNM458753 DXI458753 EHE458753 ERA458753 FAW458753 FKS458753 FUO458753 GEK458753 GOG458753 GYC458753 HHY458753 HRU458753 IBQ458753 ILM458753 IVI458753 JFE458753 JPA458753 JYW458753 KIS458753 KSO458753 LCK458753 LMG458753 LWC458753 MFY458753 MPU458753 MZQ458753 NJM458753 NTI458753 ODE458753 ONA458753 OWW458753 PGS458753 PQO458753 QAK458753 QKG458753 QUC458753 RDY458753 RNU458753 RXQ458753 SHM458753 SRI458753 TBE458753 TLA458753 TUW458753 UES458753 UOO458753 UYK458753 VIG458753 VSC458753 WBY458753 WLU458753 WVQ458753 I524289 JE524289 TA524289 ACW524289 AMS524289 AWO524289 BGK524289 BQG524289 CAC524289 CJY524289 CTU524289 DDQ524289 DNM524289 DXI524289 EHE524289 ERA524289 FAW524289 FKS524289 FUO524289 GEK524289 GOG524289 GYC524289 HHY524289 HRU524289 IBQ524289 ILM524289 IVI524289 JFE524289 JPA524289 JYW524289 KIS524289 KSO524289 LCK524289 LMG524289 LWC524289 MFY524289 MPU524289 MZQ524289 NJM524289 NTI524289 ODE524289 ONA524289 OWW524289 PGS524289 PQO524289 QAK524289 QKG524289 QUC524289 RDY524289 RNU524289 RXQ524289 SHM524289 SRI524289 TBE524289 TLA524289 TUW524289 UES524289 UOO524289 UYK524289 VIG524289 VSC524289 WBY524289 WLU524289 WVQ524289 I589825 JE589825 TA589825 ACW589825 AMS589825 AWO589825 BGK589825 BQG589825 CAC589825 CJY589825 CTU589825 DDQ589825 DNM589825 DXI589825 EHE589825 ERA589825 FAW589825 FKS589825 FUO589825 GEK589825 GOG589825 GYC589825 HHY589825 HRU589825 IBQ589825 ILM589825 IVI589825 JFE589825 JPA589825 JYW589825 KIS589825 KSO589825 LCK589825 LMG589825 LWC589825 MFY589825 MPU589825 MZQ589825 NJM589825 NTI589825 ODE589825 ONA589825 OWW589825 PGS589825 PQO589825 QAK589825 QKG589825 QUC589825 RDY589825 RNU589825 RXQ589825 SHM589825 SRI589825 TBE589825 TLA589825 TUW589825 UES589825 UOO589825 UYK589825 VIG589825 VSC589825 WBY589825 WLU589825 WVQ589825 I655361 JE655361 TA655361 ACW655361 AMS655361 AWO655361 BGK655361 BQG655361 CAC655361 CJY655361 CTU655361 DDQ655361 DNM655361 DXI655361 EHE655361 ERA655361 FAW655361 FKS655361 FUO655361 GEK655361 GOG655361 GYC655361 HHY655361 HRU655361 IBQ655361 ILM655361 IVI655361 JFE655361 JPA655361 JYW655361 KIS655361 KSO655361 LCK655361 LMG655361 LWC655361 MFY655361 MPU655361 MZQ655361 NJM655361 NTI655361 ODE655361 ONA655361 OWW655361 PGS655361 PQO655361 QAK655361 QKG655361 QUC655361 RDY655361 RNU655361 RXQ655361 SHM655361 SRI655361 TBE655361 TLA655361 TUW655361 UES655361 UOO655361 UYK655361 VIG655361 VSC655361 WBY655361 WLU655361 WVQ655361 I720897 JE720897 TA720897 ACW720897 AMS720897 AWO720897 BGK720897 BQG720897 CAC720897 CJY720897 CTU720897 DDQ720897 DNM720897 DXI720897 EHE720897 ERA720897 FAW720897 FKS720897 FUO720897 GEK720897 GOG720897 GYC720897 HHY720897 HRU720897 IBQ720897 ILM720897 IVI720897 JFE720897 JPA720897 JYW720897 KIS720897 KSO720897 LCK720897 LMG720897 LWC720897 MFY720897 MPU720897 MZQ720897 NJM720897 NTI720897 ODE720897 ONA720897 OWW720897 PGS720897 PQO720897 QAK720897 QKG720897 QUC720897 RDY720897 RNU720897 RXQ720897 SHM720897 SRI720897 TBE720897 TLA720897 TUW720897 UES720897 UOO720897 UYK720897 VIG720897 VSC720897 WBY720897 WLU720897 WVQ720897 I786433 JE786433 TA786433 ACW786433 AMS786433 AWO786433 BGK786433 BQG786433 CAC786433 CJY786433 CTU786433 DDQ786433 DNM786433 DXI786433 EHE786433 ERA786433 FAW786433 FKS786433 FUO786433 GEK786433 GOG786433 GYC786433 HHY786433 HRU786433 IBQ786433 ILM786433 IVI786433 JFE786433 JPA786433 JYW786433 KIS786433 KSO786433 LCK786433 LMG786433 LWC786433 MFY786433 MPU786433 MZQ786433 NJM786433 NTI786433 ODE786433 ONA786433 OWW786433 PGS786433 PQO786433 QAK786433 QKG786433 QUC786433 RDY786433 RNU786433 RXQ786433 SHM786433 SRI786433 TBE786433 TLA786433 TUW786433 UES786433 UOO786433 UYK786433 VIG786433 VSC786433 WBY786433 WLU786433 WVQ786433 I851969 JE851969 TA851969 ACW851969 AMS851969 AWO851969 BGK851969 BQG851969 CAC851969 CJY851969 CTU851969 DDQ851969 DNM851969 DXI851969 EHE851969 ERA851969 FAW851969 FKS851969 FUO851969 GEK851969 GOG851969 GYC851969 HHY851969 HRU851969 IBQ851969 ILM851969 IVI851969 JFE851969 JPA851969 JYW851969 KIS851969 KSO851969 LCK851969 LMG851969 LWC851969 MFY851969 MPU851969 MZQ851969 NJM851969 NTI851969 ODE851969 ONA851969 OWW851969 PGS851969 PQO851969 QAK851969 QKG851969 QUC851969 RDY851969 RNU851969 RXQ851969 SHM851969 SRI851969 TBE851969 TLA851969 TUW851969 UES851969 UOO851969 UYK851969 VIG851969 VSC851969 WBY851969 WLU851969 WVQ851969 I917505 JE917505 TA917505 ACW917505 AMS917505 AWO917505 BGK917505 BQG917505 CAC917505 CJY917505 CTU917505 DDQ917505 DNM917505 DXI917505 EHE917505 ERA917505 FAW917505 FKS917505 FUO917505 GEK917505 GOG917505 GYC917505 HHY917505 HRU917505 IBQ917505 ILM917505 IVI917505 JFE917505 JPA917505 JYW917505 KIS917505 KSO917505 LCK917505 LMG917505 LWC917505 MFY917505 MPU917505 MZQ917505 NJM917505 NTI917505 ODE917505 ONA917505 OWW917505 PGS917505 PQO917505 QAK917505 QKG917505 QUC917505 RDY917505 RNU917505 RXQ917505 SHM917505 SRI917505 TBE917505 TLA917505 TUW917505 UES917505 UOO917505 UYK917505 VIG917505 VSC917505 WBY917505 WLU917505 WVQ917505 I983041 JE983041 TA983041 ACW983041 AMS983041 AWO983041 BGK983041 BQG983041 CAC983041 CJY983041 CTU983041 DDQ983041 DNM983041 DXI983041 EHE983041 ERA983041 FAW983041 FKS983041 FUO983041 GEK983041 GOG983041 GYC983041 HHY983041 HRU983041 IBQ983041 ILM983041 IVI983041 JFE983041 JPA983041 JYW983041 KIS983041 KSO983041 LCK983041 LMG983041 LWC983041 MFY983041 MPU983041 MZQ983041 NJM983041 NTI983041 ODE983041 ONA983041 OWW983041 PGS983041 PQO983041 QAK983041 QKG983041 QUC983041 RDY983041 RNU983041 RXQ983041 SHM983041 SRI983041 TBE983041 TLA983041 TUW983041 UES983041 UOO983041 UYK983041 VIG983041 VSC983041 WBY983041 WLU983041 WVQ983041 M8:M15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M65537:M65542 JI65537:JI65542 TE65537:TE65542 ADA65537:ADA65542 AMW65537:AMW65542 AWS65537:AWS65542 BGO65537:BGO65542 BQK65537:BQK65542 CAG65537:CAG65542 CKC65537:CKC65542 CTY65537:CTY65542 DDU65537:DDU65542 DNQ65537:DNQ65542 DXM65537:DXM65542 EHI65537:EHI65542 ERE65537:ERE65542 FBA65537:FBA65542 FKW65537:FKW65542 FUS65537:FUS65542 GEO65537:GEO65542 GOK65537:GOK65542 GYG65537:GYG65542 HIC65537:HIC65542 HRY65537:HRY65542 IBU65537:IBU65542 ILQ65537:ILQ65542 IVM65537:IVM65542 JFI65537:JFI65542 JPE65537:JPE65542 JZA65537:JZA65542 KIW65537:KIW65542 KSS65537:KSS65542 LCO65537:LCO65542 LMK65537:LMK65542 LWG65537:LWG65542 MGC65537:MGC65542 MPY65537:MPY65542 MZU65537:MZU65542 NJQ65537:NJQ65542 NTM65537:NTM65542 ODI65537:ODI65542 ONE65537:ONE65542 OXA65537:OXA65542 PGW65537:PGW65542 PQS65537:PQS65542 QAO65537:QAO65542 QKK65537:QKK65542 QUG65537:QUG65542 REC65537:REC65542 RNY65537:RNY65542 RXU65537:RXU65542 SHQ65537:SHQ65542 SRM65537:SRM65542 TBI65537:TBI65542 TLE65537:TLE65542 TVA65537:TVA65542 UEW65537:UEW65542 UOS65537:UOS65542 UYO65537:UYO65542 VIK65537:VIK65542 VSG65537:VSG65542 WCC65537:WCC65542 WLY65537:WLY65542 WVU65537:WVU65542 M131073:M131078 JI131073:JI131078 TE131073:TE131078 ADA131073:ADA131078 AMW131073:AMW131078 AWS131073:AWS131078 BGO131073:BGO131078 BQK131073:BQK131078 CAG131073:CAG131078 CKC131073:CKC131078 CTY131073:CTY131078 DDU131073:DDU131078 DNQ131073:DNQ131078 DXM131073:DXM131078 EHI131073:EHI131078 ERE131073:ERE131078 FBA131073:FBA131078 FKW131073:FKW131078 FUS131073:FUS131078 GEO131073:GEO131078 GOK131073:GOK131078 GYG131073:GYG131078 HIC131073:HIC131078 HRY131073:HRY131078 IBU131073:IBU131078 ILQ131073:ILQ131078 IVM131073:IVM131078 JFI131073:JFI131078 JPE131073:JPE131078 JZA131073:JZA131078 KIW131073:KIW131078 KSS131073:KSS131078 LCO131073:LCO131078 LMK131073:LMK131078 LWG131073:LWG131078 MGC131073:MGC131078 MPY131073:MPY131078 MZU131073:MZU131078 NJQ131073:NJQ131078 NTM131073:NTM131078 ODI131073:ODI131078 ONE131073:ONE131078 OXA131073:OXA131078 PGW131073:PGW131078 PQS131073:PQS131078 QAO131073:QAO131078 QKK131073:QKK131078 QUG131073:QUG131078 REC131073:REC131078 RNY131073:RNY131078 RXU131073:RXU131078 SHQ131073:SHQ131078 SRM131073:SRM131078 TBI131073:TBI131078 TLE131073:TLE131078 TVA131073:TVA131078 UEW131073:UEW131078 UOS131073:UOS131078 UYO131073:UYO131078 VIK131073:VIK131078 VSG131073:VSG131078 WCC131073:WCC131078 WLY131073:WLY131078 WVU131073:WVU131078 M196609:M196614 JI196609:JI196614 TE196609:TE196614 ADA196609:ADA196614 AMW196609:AMW196614 AWS196609:AWS196614 BGO196609:BGO196614 BQK196609:BQK196614 CAG196609:CAG196614 CKC196609:CKC196614 CTY196609:CTY196614 DDU196609:DDU196614 DNQ196609:DNQ196614 DXM196609:DXM196614 EHI196609:EHI196614 ERE196609:ERE196614 FBA196609:FBA196614 FKW196609:FKW196614 FUS196609:FUS196614 GEO196609:GEO196614 GOK196609:GOK196614 GYG196609:GYG196614 HIC196609:HIC196614 HRY196609:HRY196614 IBU196609:IBU196614 ILQ196609:ILQ196614 IVM196609:IVM196614 JFI196609:JFI196614 JPE196609:JPE196614 JZA196609:JZA196614 KIW196609:KIW196614 KSS196609:KSS196614 LCO196609:LCO196614 LMK196609:LMK196614 LWG196609:LWG196614 MGC196609:MGC196614 MPY196609:MPY196614 MZU196609:MZU196614 NJQ196609:NJQ196614 NTM196609:NTM196614 ODI196609:ODI196614 ONE196609:ONE196614 OXA196609:OXA196614 PGW196609:PGW196614 PQS196609:PQS196614 QAO196609:QAO196614 QKK196609:QKK196614 QUG196609:QUG196614 REC196609:REC196614 RNY196609:RNY196614 RXU196609:RXU196614 SHQ196609:SHQ196614 SRM196609:SRM196614 TBI196609:TBI196614 TLE196609:TLE196614 TVA196609:TVA196614 UEW196609:UEW196614 UOS196609:UOS196614 UYO196609:UYO196614 VIK196609:VIK196614 VSG196609:VSG196614 WCC196609:WCC196614 WLY196609:WLY196614 WVU196609:WVU196614 M262145:M262150 JI262145:JI262150 TE262145:TE262150 ADA262145:ADA262150 AMW262145:AMW262150 AWS262145:AWS262150 BGO262145:BGO262150 BQK262145:BQK262150 CAG262145:CAG262150 CKC262145:CKC262150 CTY262145:CTY262150 DDU262145:DDU262150 DNQ262145:DNQ262150 DXM262145:DXM262150 EHI262145:EHI262150 ERE262145:ERE262150 FBA262145:FBA262150 FKW262145:FKW262150 FUS262145:FUS262150 GEO262145:GEO262150 GOK262145:GOK262150 GYG262145:GYG262150 HIC262145:HIC262150 HRY262145:HRY262150 IBU262145:IBU262150 ILQ262145:ILQ262150 IVM262145:IVM262150 JFI262145:JFI262150 JPE262145:JPE262150 JZA262145:JZA262150 KIW262145:KIW262150 KSS262145:KSS262150 LCO262145:LCO262150 LMK262145:LMK262150 LWG262145:LWG262150 MGC262145:MGC262150 MPY262145:MPY262150 MZU262145:MZU262150 NJQ262145:NJQ262150 NTM262145:NTM262150 ODI262145:ODI262150 ONE262145:ONE262150 OXA262145:OXA262150 PGW262145:PGW262150 PQS262145:PQS262150 QAO262145:QAO262150 QKK262145:QKK262150 QUG262145:QUG262150 REC262145:REC262150 RNY262145:RNY262150 RXU262145:RXU262150 SHQ262145:SHQ262150 SRM262145:SRM262150 TBI262145:TBI262150 TLE262145:TLE262150 TVA262145:TVA262150 UEW262145:UEW262150 UOS262145:UOS262150 UYO262145:UYO262150 VIK262145:VIK262150 VSG262145:VSG262150 WCC262145:WCC262150 WLY262145:WLY262150 WVU262145:WVU262150 M327681:M327686 JI327681:JI327686 TE327681:TE327686 ADA327681:ADA327686 AMW327681:AMW327686 AWS327681:AWS327686 BGO327681:BGO327686 BQK327681:BQK327686 CAG327681:CAG327686 CKC327681:CKC327686 CTY327681:CTY327686 DDU327681:DDU327686 DNQ327681:DNQ327686 DXM327681:DXM327686 EHI327681:EHI327686 ERE327681:ERE327686 FBA327681:FBA327686 FKW327681:FKW327686 FUS327681:FUS327686 GEO327681:GEO327686 GOK327681:GOK327686 GYG327681:GYG327686 HIC327681:HIC327686 HRY327681:HRY327686 IBU327681:IBU327686 ILQ327681:ILQ327686 IVM327681:IVM327686 JFI327681:JFI327686 JPE327681:JPE327686 JZA327681:JZA327686 KIW327681:KIW327686 KSS327681:KSS327686 LCO327681:LCO327686 LMK327681:LMK327686 LWG327681:LWG327686 MGC327681:MGC327686 MPY327681:MPY327686 MZU327681:MZU327686 NJQ327681:NJQ327686 NTM327681:NTM327686 ODI327681:ODI327686 ONE327681:ONE327686 OXA327681:OXA327686 PGW327681:PGW327686 PQS327681:PQS327686 QAO327681:QAO327686 QKK327681:QKK327686 QUG327681:QUG327686 REC327681:REC327686 RNY327681:RNY327686 RXU327681:RXU327686 SHQ327681:SHQ327686 SRM327681:SRM327686 TBI327681:TBI327686 TLE327681:TLE327686 TVA327681:TVA327686 UEW327681:UEW327686 UOS327681:UOS327686 UYO327681:UYO327686 VIK327681:VIK327686 VSG327681:VSG327686 WCC327681:WCC327686 WLY327681:WLY327686 WVU327681:WVU327686 M393217:M393222 JI393217:JI393222 TE393217:TE393222 ADA393217:ADA393222 AMW393217:AMW393222 AWS393217:AWS393222 BGO393217:BGO393222 BQK393217:BQK393222 CAG393217:CAG393222 CKC393217:CKC393222 CTY393217:CTY393222 DDU393217:DDU393222 DNQ393217:DNQ393222 DXM393217:DXM393222 EHI393217:EHI393222 ERE393217:ERE393222 FBA393217:FBA393222 FKW393217:FKW393222 FUS393217:FUS393222 GEO393217:GEO393222 GOK393217:GOK393222 GYG393217:GYG393222 HIC393217:HIC393222 HRY393217:HRY393222 IBU393217:IBU393222 ILQ393217:ILQ393222 IVM393217:IVM393222 JFI393217:JFI393222 JPE393217:JPE393222 JZA393217:JZA393222 KIW393217:KIW393222 KSS393217:KSS393222 LCO393217:LCO393222 LMK393217:LMK393222 LWG393217:LWG393222 MGC393217:MGC393222 MPY393217:MPY393222 MZU393217:MZU393222 NJQ393217:NJQ393222 NTM393217:NTM393222 ODI393217:ODI393222 ONE393217:ONE393222 OXA393217:OXA393222 PGW393217:PGW393222 PQS393217:PQS393222 QAO393217:QAO393222 QKK393217:QKK393222 QUG393217:QUG393222 REC393217:REC393222 RNY393217:RNY393222 RXU393217:RXU393222 SHQ393217:SHQ393222 SRM393217:SRM393222 TBI393217:TBI393222 TLE393217:TLE393222 TVA393217:TVA393222 UEW393217:UEW393222 UOS393217:UOS393222 UYO393217:UYO393222 VIK393217:VIK393222 VSG393217:VSG393222 WCC393217:WCC393222 WLY393217:WLY393222 WVU393217:WVU393222 M458753:M458758 JI458753:JI458758 TE458753:TE458758 ADA458753:ADA458758 AMW458753:AMW458758 AWS458753:AWS458758 BGO458753:BGO458758 BQK458753:BQK458758 CAG458753:CAG458758 CKC458753:CKC458758 CTY458753:CTY458758 DDU458753:DDU458758 DNQ458753:DNQ458758 DXM458753:DXM458758 EHI458753:EHI458758 ERE458753:ERE458758 FBA458753:FBA458758 FKW458753:FKW458758 FUS458753:FUS458758 GEO458753:GEO458758 GOK458753:GOK458758 GYG458753:GYG458758 HIC458753:HIC458758 HRY458753:HRY458758 IBU458753:IBU458758 ILQ458753:ILQ458758 IVM458753:IVM458758 JFI458753:JFI458758 JPE458753:JPE458758 JZA458753:JZA458758 KIW458753:KIW458758 KSS458753:KSS458758 LCO458753:LCO458758 LMK458753:LMK458758 LWG458753:LWG458758 MGC458753:MGC458758 MPY458753:MPY458758 MZU458753:MZU458758 NJQ458753:NJQ458758 NTM458753:NTM458758 ODI458753:ODI458758 ONE458753:ONE458758 OXA458753:OXA458758 PGW458753:PGW458758 PQS458753:PQS458758 QAO458753:QAO458758 QKK458753:QKK458758 QUG458753:QUG458758 REC458753:REC458758 RNY458753:RNY458758 RXU458753:RXU458758 SHQ458753:SHQ458758 SRM458753:SRM458758 TBI458753:TBI458758 TLE458753:TLE458758 TVA458753:TVA458758 UEW458753:UEW458758 UOS458753:UOS458758 UYO458753:UYO458758 VIK458753:VIK458758 VSG458753:VSG458758 WCC458753:WCC458758 WLY458753:WLY458758 WVU458753:WVU458758 M524289:M524294 JI524289:JI524294 TE524289:TE524294 ADA524289:ADA524294 AMW524289:AMW524294 AWS524289:AWS524294 BGO524289:BGO524294 BQK524289:BQK524294 CAG524289:CAG524294 CKC524289:CKC524294 CTY524289:CTY524294 DDU524289:DDU524294 DNQ524289:DNQ524294 DXM524289:DXM524294 EHI524289:EHI524294 ERE524289:ERE524294 FBA524289:FBA524294 FKW524289:FKW524294 FUS524289:FUS524294 GEO524289:GEO524294 GOK524289:GOK524294 GYG524289:GYG524294 HIC524289:HIC524294 HRY524289:HRY524294 IBU524289:IBU524294 ILQ524289:ILQ524294 IVM524289:IVM524294 JFI524289:JFI524294 JPE524289:JPE524294 JZA524289:JZA524294 KIW524289:KIW524294 KSS524289:KSS524294 LCO524289:LCO524294 LMK524289:LMK524294 LWG524289:LWG524294 MGC524289:MGC524294 MPY524289:MPY524294 MZU524289:MZU524294 NJQ524289:NJQ524294 NTM524289:NTM524294 ODI524289:ODI524294 ONE524289:ONE524294 OXA524289:OXA524294 PGW524289:PGW524294 PQS524289:PQS524294 QAO524289:QAO524294 QKK524289:QKK524294 QUG524289:QUG524294 REC524289:REC524294 RNY524289:RNY524294 RXU524289:RXU524294 SHQ524289:SHQ524294 SRM524289:SRM524294 TBI524289:TBI524294 TLE524289:TLE524294 TVA524289:TVA524294 UEW524289:UEW524294 UOS524289:UOS524294 UYO524289:UYO524294 VIK524289:VIK524294 VSG524289:VSG524294 WCC524289:WCC524294 WLY524289:WLY524294 WVU524289:WVU524294 M589825:M589830 JI589825:JI589830 TE589825:TE589830 ADA589825:ADA589830 AMW589825:AMW589830 AWS589825:AWS589830 BGO589825:BGO589830 BQK589825:BQK589830 CAG589825:CAG589830 CKC589825:CKC589830 CTY589825:CTY589830 DDU589825:DDU589830 DNQ589825:DNQ589830 DXM589825:DXM589830 EHI589825:EHI589830 ERE589825:ERE589830 FBA589825:FBA589830 FKW589825:FKW589830 FUS589825:FUS589830 GEO589825:GEO589830 GOK589825:GOK589830 GYG589825:GYG589830 HIC589825:HIC589830 HRY589825:HRY589830 IBU589825:IBU589830 ILQ589825:ILQ589830 IVM589825:IVM589830 JFI589825:JFI589830 JPE589825:JPE589830 JZA589825:JZA589830 KIW589825:KIW589830 KSS589825:KSS589830 LCO589825:LCO589830 LMK589825:LMK589830 LWG589825:LWG589830 MGC589825:MGC589830 MPY589825:MPY589830 MZU589825:MZU589830 NJQ589825:NJQ589830 NTM589825:NTM589830 ODI589825:ODI589830 ONE589825:ONE589830 OXA589825:OXA589830 PGW589825:PGW589830 PQS589825:PQS589830 QAO589825:QAO589830 QKK589825:QKK589830 QUG589825:QUG589830 REC589825:REC589830 RNY589825:RNY589830 RXU589825:RXU589830 SHQ589825:SHQ589830 SRM589825:SRM589830 TBI589825:TBI589830 TLE589825:TLE589830 TVA589825:TVA589830 UEW589825:UEW589830 UOS589825:UOS589830 UYO589825:UYO589830 VIK589825:VIK589830 VSG589825:VSG589830 WCC589825:WCC589830 WLY589825:WLY589830 WVU589825:WVU589830 M655361:M655366 JI655361:JI655366 TE655361:TE655366 ADA655361:ADA655366 AMW655361:AMW655366 AWS655361:AWS655366 BGO655361:BGO655366 BQK655361:BQK655366 CAG655361:CAG655366 CKC655361:CKC655366 CTY655361:CTY655366 DDU655361:DDU655366 DNQ655361:DNQ655366 DXM655361:DXM655366 EHI655361:EHI655366 ERE655361:ERE655366 FBA655361:FBA655366 FKW655361:FKW655366 FUS655361:FUS655366 GEO655361:GEO655366 GOK655361:GOK655366 GYG655361:GYG655366 HIC655361:HIC655366 HRY655361:HRY655366 IBU655361:IBU655366 ILQ655361:ILQ655366 IVM655361:IVM655366 JFI655361:JFI655366 JPE655361:JPE655366 JZA655361:JZA655366 KIW655361:KIW655366 KSS655361:KSS655366 LCO655361:LCO655366 LMK655361:LMK655366 LWG655361:LWG655366 MGC655361:MGC655366 MPY655361:MPY655366 MZU655361:MZU655366 NJQ655361:NJQ655366 NTM655361:NTM655366 ODI655361:ODI655366 ONE655361:ONE655366 OXA655361:OXA655366 PGW655361:PGW655366 PQS655361:PQS655366 QAO655361:QAO655366 QKK655361:QKK655366 QUG655361:QUG655366 REC655361:REC655366 RNY655361:RNY655366 RXU655361:RXU655366 SHQ655361:SHQ655366 SRM655361:SRM655366 TBI655361:TBI655366 TLE655361:TLE655366 TVA655361:TVA655366 UEW655361:UEW655366 UOS655361:UOS655366 UYO655361:UYO655366 VIK655361:VIK655366 VSG655361:VSG655366 WCC655361:WCC655366 WLY655361:WLY655366 WVU655361:WVU655366 M720897:M720902 JI720897:JI720902 TE720897:TE720902 ADA720897:ADA720902 AMW720897:AMW720902 AWS720897:AWS720902 BGO720897:BGO720902 BQK720897:BQK720902 CAG720897:CAG720902 CKC720897:CKC720902 CTY720897:CTY720902 DDU720897:DDU720902 DNQ720897:DNQ720902 DXM720897:DXM720902 EHI720897:EHI720902 ERE720897:ERE720902 FBA720897:FBA720902 FKW720897:FKW720902 FUS720897:FUS720902 GEO720897:GEO720902 GOK720897:GOK720902 GYG720897:GYG720902 HIC720897:HIC720902 HRY720897:HRY720902 IBU720897:IBU720902 ILQ720897:ILQ720902 IVM720897:IVM720902 JFI720897:JFI720902 JPE720897:JPE720902 JZA720897:JZA720902 KIW720897:KIW720902 KSS720897:KSS720902 LCO720897:LCO720902 LMK720897:LMK720902 LWG720897:LWG720902 MGC720897:MGC720902 MPY720897:MPY720902 MZU720897:MZU720902 NJQ720897:NJQ720902 NTM720897:NTM720902 ODI720897:ODI720902 ONE720897:ONE720902 OXA720897:OXA720902 PGW720897:PGW720902 PQS720897:PQS720902 QAO720897:QAO720902 QKK720897:QKK720902 QUG720897:QUG720902 REC720897:REC720902 RNY720897:RNY720902 RXU720897:RXU720902 SHQ720897:SHQ720902 SRM720897:SRM720902 TBI720897:TBI720902 TLE720897:TLE720902 TVA720897:TVA720902 UEW720897:UEW720902 UOS720897:UOS720902 UYO720897:UYO720902 VIK720897:VIK720902 VSG720897:VSG720902 WCC720897:WCC720902 WLY720897:WLY720902 WVU720897:WVU720902 M786433:M786438 JI786433:JI786438 TE786433:TE786438 ADA786433:ADA786438 AMW786433:AMW786438 AWS786433:AWS786438 BGO786433:BGO786438 BQK786433:BQK786438 CAG786433:CAG786438 CKC786433:CKC786438 CTY786433:CTY786438 DDU786433:DDU786438 DNQ786433:DNQ786438 DXM786433:DXM786438 EHI786433:EHI786438 ERE786433:ERE786438 FBA786433:FBA786438 FKW786433:FKW786438 FUS786433:FUS786438 GEO786433:GEO786438 GOK786433:GOK786438 GYG786433:GYG786438 HIC786433:HIC786438 HRY786433:HRY786438 IBU786433:IBU786438 ILQ786433:ILQ786438 IVM786433:IVM786438 JFI786433:JFI786438 JPE786433:JPE786438 JZA786433:JZA786438 KIW786433:KIW786438 KSS786433:KSS786438 LCO786433:LCO786438 LMK786433:LMK786438 LWG786433:LWG786438 MGC786433:MGC786438 MPY786433:MPY786438 MZU786433:MZU786438 NJQ786433:NJQ786438 NTM786433:NTM786438 ODI786433:ODI786438 ONE786433:ONE786438 OXA786433:OXA786438 PGW786433:PGW786438 PQS786433:PQS786438 QAO786433:QAO786438 QKK786433:QKK786438 QUG786433:QUG786438 REC786433:REC786438 RNY786433:RNY786438 RXU786433:RXU786438 SHQ786433:SHQ786438 SRM786433:SRM786438 TBI786433:TBI786438 TLE786433:TLE786438 TVA786433:TVA786438 UEW786433:UEW786438 UOS786433:UOS786438 UYO786433:UYO786438 VIK786433:VIK786438 VSG786433:VSG786438 WCC786433:WCC786438 WLY786433:WLY786438 WVU786433:WVU786438 M851969:M851974 JI851969:JI851974 TE851969:TE851974 ADA851969:ADA851974 AMW851969:AMW851974 AWS851969:AWS851974 BGO851969:BGO851974 BQK851969:BQK851974 CAG851969:CAG851974 CKC851969:CKC851974 CTY851969:CTY851974 DDU851969:DDU851974 DNQ851969:DNQ851974 DXM851969:DXM851974 EHI851969:EHI851974 ERE851969:ERE851974 FBA851969:FBA851974 FKW851969:FKW851974 FUS851969:FUS851974 GEO851969:GEO851974 GOK851969:GOK851974 GYG851969:GYG851974 HIC851969:HIC851974 HRY851969:HRY851974 IBU851969:IBU851974 ILQ851969:ILQ851974 IVM851969:IVM851974 JFI851969:JFI851974 JPE851969:JPE851974 JZA851969:JZA851974 KIW851969:KIW851974 KSS851969:KSS851974 LCO851969:LCO851974 LMK851969:LMK851974 LWG851969:LWG851974 MGC851969:MGC851974 MPY851969:MPY851974 MZU851969:MZU851974 NJQ851969:NJQ851974 NTM851969:NTM851974 ODI851969:ODI851974 ONE851969:ONE851974 OXA851969:OXA851974 PGW851969:PGW851974 PQS851969:PQS851974 QAO851969:QAO851974 QKK851969:QKK851974 QUG851969:QUG851974 REC851969:REC851974 RNY851969:RNY851974 RXU851969:RXU851974 SHQ851969:SHQ851974 SRM851969:SRM851974 TBI851969:TBI851974 TLE851969:TLE851974 TVA851969:TVA851974 UEW851969:UEW851974 UOS851969:UOS851974 UYO851969:UYO851974 VIK851969:VIK851974 VSG851969:VSG851974 WCC851969:WCC851974 WLY851969:WLY851974 WVU851969:WVU851974 M917505:M917510 JI917505:JI917510 TE917505:TE917510 ADA917505:ADA917510 AMW917505:AMW917510 AWS917505:AWS917510 BGO917505:BGO917510 BQK917505:BQK917510 CAG917505:CAG917510 CKC917505:CKC917510 CTY917505:CTY917510 DDU917505:DDU917510 DNQ917505:DNQ917510 DXM917505:DXM917510 EHI917505:EHI917510 ERE917505:ERE917510 FBA917505:FBA917510 FKW917505:FKW917510 FUS917505:FUS917510 GEO917505:GEO917510 GOK917505:GOK917510 GYG917505:GYG917510 HIC917505:HIC917510 HRY917505:HRY917510 IBU917505:IBU917510 ILQ917505:ILQ917510 IVM917505:IVM917510 JFI917505:JFI917510 JPE917505:JPE917510 JZA917505:JZA917510 KIW917505:KIW917510 KSS917505:KSS917510 LCO917505:LCO917510 LMK917505:LMK917510 LWG917505:LWG917510 MGC917505:MGC917510 MPY917505:MPY917510 MZU917505:MZU917510 NJQ917505:NJQ917510 NTM917505:NTM917510 ODI917505:ODI917510 ONE917505:ONE917510 OXA917505:OXA917510 PGW917505:PGW917510 PQS917505:PQS917510 QAO917505:QAO917510 QKK917505:QKK917510 QUG917505:QUG917510 REC917505:REC917510 RNY917505:RNY917510 RXU917505:RXU917510 SHQ917505:SHQ917510 SRM917505:SRM917510 TBI917505:TBI917510 TLE917505:TLE917510 TVA917505:TVA917510 UEW917505:UEW917510 UOS917505:UOS917510 UYO917505:UYO917510 VIK917505:VIK917510 VSG917505:VSG917510 WCC917505:WCC917510 WLY917505:WLY917510 WVU917505:WVU917510 M983041:M983046 JI983041:JI983046 TE983041:TE983046 ADA983041:ADA983046 AMW983041:AMW983046 AWS983041:AWS983046 BGO983041:BGO983046 BQK983041:BQK983046 CAG983041:CAG983046 CKC983041:CKC983046 CTY983041:CTY983046 DDU983041:DDU983046 DNQ983041:DNQ983046 DXM983041:DXM983046 EHI983041:EHI983046 ERE983041:ERE983046 FBA983041:FBA983046 FKW983041:FKW983046 FUS983041:FUS983046 GEO983041:GEO983046 GOK983041:GOK983046 GYG983041:GYG983046 HIC983041:HIC983046 HRY983041:HRY983046 IBU983041:IBU983046 ILQ983041:ILQ983046 IVM983041:IVM983046 JFI983041:JFI983046 JPE983041:JPE983046 JZA983041:JZA983046 KIW983041:KIW983046 KSS983041:KSS983046 LCO983041:LCO983046 LMK983041:LMK983046 LWG983041:LWG983046 MGC983041:MGC983046 MPY983041:MPY983046 MZU983041:MZU983046 NJQ983041:NJQ983046 NTM983041:NTM983046 ODI983041:ODI983046 ONE983041:ONE983046 OXA983041:OXA983046 PGW983041:PGW983046 PQS983041:PQS983046 QAO983041:QAO983046 QKK983041:QKK983046 QUG983041:QUG983046 REC983041:REC983046 RNY983041:RNY983046 RXU983041:RXU983046 SHQ983041:SHQ983046 SRM983041:SRM983046 TBI983041:TBI983046 TLE983041:TLE983046 TVA983041:TVA983046 UEW983041:UEW983046 UOS983041:UOS983046 UYO983041:UYO983046 VIK983041:VIK983046 VSG983041:VSG983046 WCC983041:WCC983046 WLY983041:WLY983046 WVU983041:WVU983046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I65543:I65548 JE65543:JE65548 TA65543:TA65548 ACW65543:ACW65548 AMS65543:AMS65548 AWO65543:AWO65548 BGK65543:BGK65548 BQG65543:BQG65548 CAC65543:CAC65548 CJY65543:CJY65548 CTU65543:CTU65548 DDQ65543:DDQ65548 DNM65543:DNM65548 DXI65543:DXI65548 EHE65543:EHE65548 ERA65543:ERA65548 FAW65543:FAW65548 FKS65543:FKS65548 FUO65543:FUO65548 GEK65543:GEK65548 GOG65543:GOG65548 GYC65543:GYC65548 HHY65543:HHY65548 HRU65543:HRU65548 IBQ65543:IBQ65548 ILM65543:ILM65548 IVI65543:IVI65548 JFE65543:JFE65548 JPA65543:JPA65548 JYW65543:JYW65548 KIS65543:KIS65548 KSO65543:KSO65548 LCK65543:LCK65548 LMG65543:LMG65548 LWC65543:LWC65548 MFY65543:MFY65548 MPU65543:MPU65548 MZQ65543:MZQ65548 NJM65543:NJM65548 NTI65543:NTI65548 ODE65543:ODE65548 ONA65543:ONA65548 OWW65543:OWW65548 PGS65543:PGS65548 PQO65543:PQO65548 QAK65543:QAK65548 QKG65543:QKG65548 QUC65543:QUC65548 RDY65543:RDY65548 RNU65543:RNU65548 RXQ65543:RXQ65548 SHM65543:SHM65548 SRI65543:SRI65548 TBE65543:TBE65548 TLA65543:TLA65548 TUW65543:TUW65548 UES65543:UES65548 UOO65543:UOO65548 UYK65543:UYK65548 VIG65543:VIG65548 VSC65543:VSC65548 WBY65543:WBY65548 WLU65543:WLU65548 WVQ65543:WVQ65548 I131079:I131084 JE131079:JE131084 TA131079:TA131084 ACW131079:ACW131084 AMS131079:AMS131084 AWO131079:AWO131084 BGK131079:BGK131084 BQG131079:BQG131084 CAC131079:CAC131084 CJY131079:CJY131084 CTU131079:CTU131084 DDQ131079:DDQ131084 DNM131079:DNM131084 DXI131079:DXI131084 EHE131079:EHE131084 ERA131079:ERA131084 FAW131079:FAW131084 FKS131079:FKS131084 FUO131079:FUO131084 GEK131079:GEK131084 GOG131079:GOG131084 GYC131079:GYC131084 HHY131079:HHY131084 HRU131079:HRU131084 IBQ131079:IBQ131084 ILM131079:ILM131084 IVI131079:IVI131084 JFE131079:JFE131084 JPA131079:JPA131084 JYW131079:JYW131084 KIS131079:KIS131084 KSO131079:KSO131084 LCK131079:LCK131084 LMG131079:LMG131084 LWC131079:LWC131084 MFY131079:MFY131084 MPU131079:MPU131084 MZQ131079:MZQ131084 NJM131079:NJM131084 NTI131079:NTI131084 ODE131079:ODE131084 ONA131079:ONA131084 OWW131079:OWW131084 PGS131079:PGS131084 PQO131079:PQO131084 QAK131079:QAK131084 QKG131079:QKG131084 QUC131079:QUC131084 RDY131079:RDY131084 RNU131079:RNU131084 RXQ131079:RXQ131084 SHM131079:SHM131084 SRI131079:SRI131084 TBE131079:TBE131084 TLA131079:TLA131084 TUW131079:TUW131084 UES131079:UES131084 UOO131079:UOO131084 UYK131079:UYK131084 VIG131079:VIG131084 VSC131079:VSC131084 WBY131079:WBY131084 WLU131079:WLU131084 WVQ131079:WVQ131084 I196615:I196620 JE196615:JE196620 TA196615:TA196620 ACW196615:ACW196620 AMS196615:AMS196620 AWO196615:AWO196620 BGK196615:BGK196620 BQG196615:BQG196620 CAC196615:CAC196620 CJY196615:CJY196620 CTU196615:CTU196620 DDQ196615:DDQ196620 DNM196615:DNM196620 DXI196615:DXI196620 EHE196615:EHE196620 ERA196615:ERA196620 FAW196615:FAW196620 FKS196615:FKS196620 FUO196615:FUO196620 GEK196615:GEK196620 GOG196615:GOG196620 GYC196615:GYC196620 HHY196615:HHY196620 HRU196615:HRU196620 IBQ196615:IBQ196620 ILM196615:ILM196620 IVI196615:IVI196620 JFE196615:JFE196620 JPA196615:JPA196620 JYW196615:JYW196620 KIS196615:KIS196620 KSO196615:KSO196620 LCK196615:LCK196620 LMG196615:LMG196620 LWC196615:LWC196620 MFY196615:MFY196620 MPU196615:MPU196620 MZQ196615:MZQ196620 NJM196615:NJM196620 NTI196615:NTI196620 ODE196615:ODE196620 ONA196615:ONA196620 OWW196615:OWW196620 PGS196615:PGS196620 PQO196615:PQO196620 QAK196615:QAK196620 QKG196615:QKG196620 QUC196615:QUC196620 RDY196615:RDY196620 RNU196615:RNU196620 RXQ196615:RXQ196620 SHM196615:SHM196620 SRI196615:SRI196620 TBE196615:TBE196620 TLA196615:TLA196620 TUW196615:TUW196620 UES196615:UES196620 UOO196615:UOO196620 UYK196615:UYK196620 VIG196615:VIG196620 VSC196615:VSC196620 WBY196615:WBY196620 WLU196615:WLU196620 WVQ196615:WVQ196620 I262151:I262156 JE262151:JE262156 TA262151:TA262156 ACW262151:ACW262156 AMS262151:AMS262156 AWO262151:AWO262156 BGK262151:BGK262156 BQG262151:BQG262156 CAC262151:CAC262156 CJY262151:CJY262156 CTU262151:CTU262156 DDQ262151:DDQ262156 DNM262151:DNM262156 DXI262151:DXI262156 EHE262151:EHE262156 ERA262151:ERA262156 FAW262151:FAW262156 FKS262151:FKS262156 FUO262151:FUO262156 GEK262151:GEK262156 GOG262151:GOG262156 GYC262151:GYC262156 HHY262151:HHY262156 HRU262151:HRU262156 IBQ262151:IBQ262156 ILM262151:ILM262156 IVI262151:IVI262156 JFE262151:JFE262156 JPA262151:JPA262156 JYW262151:JYW262156 KIS262151:KIS262156 KSO262151:KSO262156 LCK262151:LCK262156 LMG262151:LMG262156 LWC262151:LWC262156 MFY262151:MFY262156 MPU262151:MPU262156 MZQ262151:MZQ262156 NJM262151:NJM262156 NTI262151:NTI262156 ODE262151:ODE262156 ONA262151:ONA262156 OWW262151:OWW262156 PGS262151:PGS262156 PQO262151:PQO262156 QAK262151:QAK262156 QKG262151:QKG262156 QUC262151:QUC262156 RDY262151:RDY262156 RNU262151:RNU262156 RXQ262151:RXQ262156 SHM262151:SHM262156 SRI262151:SRI262156 TBE262151:TBE262156 TLA262151:TLA262156 TUW262151:TUW262156 UES262151:UES262156 UOO262151:UOO262156 UYK262151:UYK262156 VIG262151:VIG262156 VSC262151:VSC262156 WBY262151:WBY262156 WLU262151:WLU262156 WVQ262151:WVQ262156 I327687:I327692 JE327687:JE327692 TA327687:TA327692 ACW327687:ACW327692 AMS327687:AMS327692 AWO327687:AWO327692 BGK327687:BGK327692 BQG327687:BQG327692 CAC327687:CAC327692 CJY327687:CJY327692 CTU327687:CTU327692 DDQ327687:DDQ327692 DNM327687:DNM327692 DXI327687:DXI327692 EHE327687:EHE327692 ERA327687:ERA327692 FAW327687:FAW327692 FKS327687:FKS327692 FUO327687:FUO327692 GEK327687:GEK327692 GOG327687:GOG327692 GYC327687:GYC327692 HHY327687:HHY327692 HRU327687:HRU327692 IBQ327687:IBQ327692 ILM327687:ILM327692 IVI327687:IVI327692 JFE327687:JFE327692 JPA327687:JPA327692 JYW327687:JYW327692 KIS327687:KIS327692 KSO327687:KSO327692 LCK327687:LCK327692 LMG327687:LMG327692 LWC327687:LWC327692 MFY327687:MFY327692 MPU327687:MPU327692 MZQ327687:MZQ327692 NJM327687:NJM327692 NTI327687:NTI327692 ODE327687:ODE327692 ONA327687:ONA327692 OWW327687:OWW327692 PGS327687:PGS327692 PQO327687:PQO327692 QAK327687:QAK327692 QKG327687:QKG327692 QUC327687:QUC327692 RDY327687:RDY327692 RNU327687:RNU327692 RXQ327687:RXQ327692 SHM327687:SHM327692 SRI327687:SRI327692 TBE327687:TBE327692 TLA327687:TLA327692 TUW327687:TUW327692 UES327687:UES327692 UOO327687:UOO327692 UYK327687:UYK327692 VIG327687:VIG327692 VSC327687:VSC327692 WBY327687:WBY327692 WLU327687:WLU327692 WVQ327687:WVQ327692 I393223:I393228 JE393223:JE393228 TA393223:TA393228 ACW393223:ACW393228 AMS393223:AMS393228 AWO393223:AWO393228 BGK393223:BGK393228 BQG393223:BQG393228 CAC393223:CAC393228 CJY393223:CJY393228 CTU393223:CTU393228 DDQ393223:DDQ393228 DNM393223:DNM393228 DXI393223:DXI393228 EHE393223:EHE393228 ERA393223:ERA393228 FAW393223:FAW393228 FKS393223:FKS393228 FUO393223:FUO393228 GEK393223:GEK393228 GOG393223:GOG393228 GYC393223:GYC393228 HHY393223:HHY393228 HRU393223:HRU393228 IBQ393223:IBQ393228 ILM393223:ILM393228 IVI393223:IVI393228 JFE393223:JFE393228 JPA393223:JPA393228 JYW393223:JYW393228 KIS393223:KIS393228 KSO393223:KSO393228 LCK393223:LCK393228 LMG393223:LMG393228 LWC393223:LWC393228 MFY393223:MFY393228 MPU393223:MPU393228 MZQ393223:MZQ393228 NJM393223:NJM393228 NTI393223:NTI393228 ODE393223:ODE393228 ONA393223:ONA393228 OWW393223:OWW393228 PGS393223:PGS393228 PQO393223:PQO393228 QAK393223:QAK393228 QKG393223:QKG393228 QUC393223:QUC393228 RDY393223:RDY393228 RNU393223:RNU393228 RXQ393223:RXQ393228 SHM393223:SHM393228 SRI393223:SRI393228 TBE393223:TBE393228 TLA393223:TLA393228 TUW393223:TUW393228 UES393223:UES393228 UOO393223:UOO393228 UYK393223:UYK393228 VIG393223:VIG393228 VSC393223:VSC393228 WBY393223:WBY393228 WLU393223:WLU393228 WVQ393223:WVQ393228 I458759:I458764 JE458759:JE458764 TA458759:TA458764 ACW458759:ACW458764 AMS458759:AMS458764 AWO458759:AWO458764 BGK458759:BGK458764 BQG458759:BQG458764 CAC458759:CAC458764 CJY458759:CJY458764 CTU458759:CTU458764 DDQ458759:DDQ458764 DNM458759:DNM458764 DXI458759:DXI458764 EHE458759:EHE458764 ERA458759:ERA458764 FAW458759:FAW458764 FKS458759:FKS458764 FUO458759:FUO458764 GEK458759:GEK458764 GOG458759:GOG458764 GYC458759:GYC458764 HHY458759:HHY458764 HRU458759:HRU458764 IBQ458759:IBQ458764 ILM458759:ILM458764 IVI458759:IVI458764 JFE458759:JFE458764 JPA458759:JPA458764 JYW458759:JYW458764 KIS458759:KIS458764 KSO458759:KSO458764 LCK458759:LCK458764 LMG458759:LMG458764 LWC458759:LWC458764 MFY458759:MFY458764 MPU458759:MPU458764 MZQ458759:MZQ458764 NJM458759:NJM458764 NTI458759:NTI458764 ODE458759:ODE458764 ONA458759:ONA458764 OWW458759:OWW458764 PGS458759:PGS458764 PQO458759:PQO458764 QAK458759:QAK458764 QKG458759:QKG458764 QUC458759:QUC458764 RDY458759:RDY458764 RNU458759:RNU458764 RXQ458759:RXQ458764 SHM458759:SHM458764 SRI458759:SRI458764 TBE458759:TBE458764 TLA458759:TLA458764 TUW458759:TUW458764 UES458759:UES458764 UOO458759:UOO458764 UYK458759:UYK458764 VIG458759:VIG458764 VSC458759:VSC458764 WBY458759:WBY458764 WLU458759:WLU458764 WVQ458759:WVQ458764 I524295:I524300 JE524295:JE524300 TA524295:TA524300 ACW524295:ACW524300 AMS524295:AMS524300 AWO524295:AWO524300 BGK524295:BGK524300 BQG524295:BQG524300 CAC524295:CAC524300 CJY524295:CJY524300 CTU524295:CTU524300 DDQ524295:DDQ524300 DNM524295:DNM524300 DXI524295:DXI524300 EHE524295:EHE524300 ERA524295:ERA524300 FAW524295:FAW524300 FKS524295:FKS524300 FUO524295:FUO524300 GEK524295:GEK524300 GOG524295:GOG524300 GYC524295:GYC524300 HHY524295:HHY524300 HRU524295:HRU524300 IBQ524295:IBQ524300 ILM524295:ILM524300 IVI524295:IVI524300 JFE524295:JFE524300 JPA524295:JPA524300 JYW524295:JYW524300 KIS524295:KIS524300 KSO524295:KSO524300 LCK524295:LCK524300 LMG524295:LMG524300 LWC524295:LWC524300 MFY524295:MFY524300 MPU524295:MPU524300 MZQ524295:MZQ524300 NJM524295:NJM524300 NTI524295:NTI524300 ODE524295:ODE524300 ONA524295:ONA524300 OWW524295:OWW524300 PGS524295:PGS524300 PQO524295:PQO524300 QAK524295:QAK524300 QKG524295:QKG524300 QUC524295:QUC524300 RDY524295:RDY524300 RNU524295:RNU524300 RXQ524295:RXQ524300 SHM524295:SHM524300 SRI524295:SRI524300 TBE524295:TBE524300 TLA524295:TLA524300 TUW524295:TUW524300 UES524295:UES524300 UOO524295:UOO524300 UYK524295:UYK524300 VIG524295:VIG524300 VSC524295:VSC524300 WBY524295:WBY524300 WLU524295:WLU524300 WVQ524295:WVQ524300 I589831:I589836 JE589831:JE589836 TA589831:TA589836 ACW589831:ACW589836 AMS589831:AMS589836 AWO589831:AWO589836 BGK589831:BGK589836 BQG589831:BQG589836 CAC589831:CAC589836 CJY589831:CJY589836 CTU589831:CTU589836 DDQ589831:DDQ589836 DNM589831:DNM589836 DXI589831:DXI589836 EHE589831:EHE589836 ERA589831:ERA589836 FAW589831:FAW589836 FKS589831:FKS589836 FUO589831:FUO589836 GEK589831:GEK589836 GOG589831:GOG589836 GYC589831:GYC589836 HHY589831:HHY589836 HRU589831:HRU589836 IBQ589831:IBQ589836 ILM589831:ILM589836 IVI589831:IVI589836 JFE589831:JFE589836 JPA589831:JPA589836 JYW589831:JYW589836 KIS589831:KIS589836 KSO589831:KSO589836 LCK589831:LCK589836 LMG589831:LMG589836 LWC589831:LWC589836 MFY589831:MFY589836 MPU589831:MPU589836 MZQ589831:MZQ589836 NJM589831:NJM589836 NTI589831:NTI589836 ODE589831:ODE589836 ONA589831:ONA589836 OWW589831:OWW589836 PGS589831:PGS589836 PQO589831:PQO589836 QAK589831:QAK589836 QKG589831:QKG589836 QUC589831:QUC589836 RDY589831:RDY589836 RNU589831:RNU589836 RXQ589831:RXQ589836 SHM589831:SHM589836 SRI589831:SRI589836 TBE589831:TBE589836 TLA589831:TLA589836 TUW589831:TUW589836 UES589831:UES589836 UOO589831:UOO589836 UYK589831:UYK589836 VIG589831:VIG589836 VSC589831:VSC589836 WBY589831:WBY589836 WLU589831:WLU589836 WVQ589831:WVQ589836 I655367:I655372 JE655367:JE655372 TA655367:TA655372 ACW655367:ACW655372 AMS655367:AMS655372 AWO655367:AWO655372 BGK655367:BGK655372 BQG655367:BQG655372 CAC655367:CAC655372 CJY655367:CJY655372 CTU655367:CTU655372 DDQ655367:DDQ655372 DNM655367:DNM655372 DXI655367:DXI655372 EHE655367:EHE655372 ERA655367:ERA655372 FAW655367:FAW655372 FKS655367:FKS655372 FUO655367:FUO655372 GEK655367:GEK655372 GOG655367:GOG655372 GYC655367:GYC655372 HHY655367:HHY655372 HRU655367:HRU655372 IBQ655367:IBQ655372 ILM655367:ILM655372 IVI655367:IVI655372 JFE655367:JFE655372 JPA655367:JPA655372 JYW655367:JYW655372 KIS655367:KIS655372 KSO655367:KSO655372 LCK655367:LCK655372 LMG655367:LMG655372 LWC655367:LWC655372 MFY655367:MFY655372 MPU655367:MPU655372 MZQ655367:MZQ655372 NJM655367:NJM655372 NTI655367:NTI655372 ODE655367:ODE655372 ONA655367:ONA655372 OWW655367:OWW655372 PGS655367:PGS655372 PQO655367:PQO655372 QAK655367:QAK655372 QKG655367:QKG655372 QUC655367:QUC655372 RDY655367:RDY655372 RNU655367:RNU655372 RXQ655367:RXQ655372 SHM655367:SHM655372 SRI655367:SRI655372 TBE655367:TBE655372 TLA655367:TLA655372 TUW655367:TUW655372 UES655367:UES655372 UOO655367:UOO655372 UYK655367:UYK655372 VIG655367:VIG655372 VSC655367:VSC655372 WBY655367:WBY655372 WLU655367:WLU655372 WVQ655367:WVQ655372 I720903:I720908 JE720903:JE720908 TA720903:TA720908 ACW720903:ACW720908 AMS720903:AMS720908 AWO720903:AWO720908 BGK720903:BGK720908 BQG720903:BQG720908 CAC720903:CAC720908 CJY720903:CJY720908 CTU720903:CTU720908 DDQ720903:DDQ720908 DNM720903:DNM720908 DXI720903:DXI720908 EHE720903:EHE720908 ERA720903:ERA720908 FAW720903:FAW720908 FKS720903:FKS720908 FUO720903:FUO720908 GEK720903:GEK720908 GOG720903:GOG720908 GYC720903:GYC720908 HHY720903:HHY720908 HRU720903:HRU720908 IBQ720903:IBQ720908 ILM720903:ILM720908 IVI720903:IVI720908 JFE720903:JFE720908 JPA720903:JPA720908 JYW720903:JYW720908 KIS720903:KIS720908 KSO720903:KSO720908 LCK720903:LCK720908 LMG720903:LMG720908 LWC720903:LWC720908 MFY720903:MFY720908 MPU720903:MPU720908 MZQ720903:MZQ720908 NJM720903:NJM720908 NTI720903:NTI720908 ODE720903:ODE720908 ONA720903:ONA720908 OWW720903:OWW720908 PGS720903:PGS720908 PQO720903:PQO720908 QAK720903:QAK720908 QKG720903:QKG720908 QUC720903:QUC720908 RDY720903:RDY720908 RNU720903:RNU720908 RXQ720903:RXQ720908 SHM720903:SHM720908 SRI720903:SRI720908 TBE720903:TBE720908 TLA720903:TLA720908 TUW720903:TUW720908 UES720903:UES720908 UOO720903:UOO720908 UYK720903:UYK720908 VIG720903:VIG720908 VSC720903:VSC720908 WBY720903:WBY720908 WLU720903:WLU720908 WVQ720903:WVQ720908 I786439:I786444 JE786439:JE786444 TA786439:TA786444 ACW786439:ACW786444 AMS786439:AMS786444 AWO786439:AWO786444 BGK786439:BGK786444 BQG786439:BQG786444 CAC786439:CAC786444 CJY786439:CJY786444 CTU786439:CTU786444 DDQ786439:DDQ786444 DNM786439:DNM786444 DXI786439:DXI786444 EHE786439:EHE786444 ERA786439:ERA786444 FAW786439:FAW786444 FKS786439:FKS786444 FUO786439:FUO786444 GEK786439:GEK786444 GOG786439:GOG786444 GYC786439:GYC786444 HHY786439:HHY786444 HRU786439:HRU786444 IBQ786439:IBQ786444 ILM786439:ILM786444 IVI786439:IVI786444 JFE786439:JFE786444 JPA786439:JPA786444 JYW786439:JYW786444 KIS786439:KIS786444 KSO786439:KSO786444 LCK786439:LCK786444 LMG786439:LMG786444 LWC786439:LWC786444 MFY786439:MFY786444 MPU786439:MPU786444 MZQ786439:MZQ786444 NJM786439:NJM786444 NTI786439:NTI786444 ODE786439:ODE786444 ONA786439:ONA786444 OWW786439:OWW786444 PGS786439:PGS786444 PQO786439:PQO786444 QAK786439:QAK786444 QKG786439:QKG786444 QUC786439:QUC786444 RDY786439:RDY786444 RNU786439:RNU786444 RXQ786439:RXQ786444 SHM786439:SHM786444 SRI786439:SRI786444 TBE786439:TBE786444 TLA786439:TLA786444 TUW786439:TUW786444 UES786439:UES786444 UOO786439:UOO786444 UYK786439:UYK786444 VIG786439:VIG786444 VSC786439:VSC786444 WBY786439:WBY786444 WLU786439:WLU786444 WVQ786439:WVQ786444 I851975:I851980 JE851975:JE851980 TA851975:TA851980 ACW851975:ACW851980 AMS851975:AMS851980 AWO851975:AWO851980 BGK851975:BGK851980 BQG851975:BQG851980 CAC851975:CAC851980 CJY851975:CJY851980 CTU851975:CTU851980 DDQ851975:DDQ851980 DNM851975:DNM851980 DXI851975:DXI851980 EHE851975:EHE851980 ERA851975:ERA851980 FAW851975:FAW851980 FKS851975:FKS851980 FUO851975:FUO851980 GEK851975:GEK851980 GOG851975:GOG851980 GYC851975:GYC851980 HHY851975:HHY851980 HRU851975:HRU851980 IBQ851975:IBQ851980 ILM851975:ILM851980 IVI851975:IVI851980 JFE851975:JFE851980 JPA851975:JPA851980 JYW851975:JYW851980 KIS851975:KIS851980 KSO851975:KSO851980 LCK851975:LCK851980 LMG851975:LMG851980 LWC851975:LWC851980 MFY851975:MFY851980 MPU851975:MPU851980 MZQ851975:MZQ851980 NJM851975:NJM851980 NTI851975:NTI851980 ODE851975:ODE851980 ONA851975:ONA851980 OWW851975:OWW851980 PGS851975:PGS851980 PQO851975:PQO851980 QAK851975:QAK851980 QKG851975:QKG851980 QUC851975:QUC851980 RDY851975:RDY851980 RNU851975:RNU851980 RXQ851975:RXQ851980 SHM851975:SHM851980 SRI851975:SRI851980 TBE851975:TBE851980 TLA851975:TLA851980 TUW851975:TUW851980 UES851975:UES851980 UOO851975:UOO851980 UYK851975:UYK851980 VIG851975:VIG851980 VSC851975:VSC851980 WBY851975:WBY851980 WLU851975:WLU851980 WVQ851975:WVQ851980 I917511:I917516 JE917511:JE917516 TA917511:TA917516 ACW917511:ACW917516 AMS917511:AMS917516 AWO917511:AWO917516 BGK917511:BGK917516 BQG917511:BQG917516 CAC917511:CAC917516 CJY917511:CJY917516 CTU917511:CTU917516 DDQ917511:DDQ917516 DNM917511:DNM917516 DXI917511:DXI917516 EHE917511:EHE917516 ERA917511:ERA917516 FAW917511:FAW917516 FKS917511:FKS917516 FUO917511:FUO917516 GEK917511:GEK917516 GOG917511:GOG917516 GYC917511:GYC917516 HHY917511:HHY917516 HRU917511:HRU917516 IBQ917511:IBQ917516 ILM917511:ILM917516 IVI917511:IVI917516 JFE917511:JFE917516 JPA917511:JPA917516 JYW917511:JYW917516 KIS917511:KIS917516 KSO917511:KSO917516 LCK917511:LCK917516 LMG917511:LMG917516 LWC917511:LWC917516 MFY917511:MFY917516 MPU917511:MPU917516 MZQ917511:MZQ917516 NJM917511:NJM917516 NTI917511:NTI917516 ODE917511:ODE917516 ONA917511:ONA917516 OWW917511:OWW917516 PGS917511:PGS917516 PQO917511:PQO917516 QAK917511:QAK917516 QKG917511:QKG917516 QUC917511:QUC917516 RDY917511:RDY917516 RNU917511:RNU917516 RXQ917511:RXQ917516 SHM917511:SHM917516 SRI917511:SRI917516 TBE917511:TBE917516 TLA917511:TLA917516 TUW917511:TUW917516 UES917511:UES917516 UOO917511:UOO917516 UYK917511:UYK917516 VIG917511:VIG917516 VSC917511:VSC917516 WBY917511:WBY917516 WLU917511:WLU917516 WVQ917511:WVQ917516 I983047:I983052 JE983047:JE983052 TA983047:TA983052 ACW983047:ACW983052 AMS983047:AMS983052 AWO983047:AWO983052 BGK983047:BGK983052 BQG983047:BQG983052 CAC983047:CAC983052 CJY983047:CJY983052 CTU983047:CTU983052 DDQ983047:DDQ983052 DNM983047:DNM983052 DXI983047:DXI983052 EHE983047:EHE983052 ERA983047:ERA983052 FAW983047:FAW983052 FKS983047:FKS983052 FUO983047:FUO983052 GEK983047:GEK983052 GOG983047:GOG983052 GYC983047:GYC983052 HHY983047:HHY983052 HRU983047:HRU983052 IBQ983047:IBQ983052 ILM983047:ILM983052 IVI983047:IVI983052 JFE983047:JFE983052 JPA983047:JPA983052 JYW983047:JYW983052 KIS983047:KIS983052 KSO983047:KSO983052 LCK983047:LCK983052 LMG983047:LMG983052 LWC983047:LWC983052 MFY983047:MFY983052 MPU983047:MPU983052 MZQ983047:MZQ983052 NJM983047:NJM983052 NTI983047:NTI983052 ODE983047:ODE983052 ONA983047:ONA983052 OWW983047:OWW983052 PGS983047:PGS983052 PQO983047:PQO983052 QAK983047:QAK983052 QKG983047:QKG983052 QUC983047:QUC983052 RDY983047:RDY983052 RNU983047:RNU983052 RXQ983047:RXQ983052 SHM983047:SHM983052 SRI983047:SRI983052 TBE983047:TBE983052 TLA983047:TLA983052 TUW983047:TUW983052 UES983047:UES983052 UOO983047:UOO983052 UYK983047:UYK983052 VIG983047:VIG983052 VSC983047:VSC983052 WBY983047:WBY983052 WLU983047:WLU983052 WVQ983047:WVQ983052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O131079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O196615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O262151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O327687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O393223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O458759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O524295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O589831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O655367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O720903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O786439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O851975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O917511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O983047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A15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M65544:M65547 JI65544:JI65547 TE65544:TE65547 ADA65544:ADA65547 AMW65544:AMW65547 AWS65544:AWS65547 BGO65544:BGO65547 BQK65544:BQK65547 CAG65544:CAG65547 CKC65544:CKC65547 CTY65544:CTY65547 DDU65544:DDU65547 DNQ65544:DNQ65547 DXM65544:DXM65547 EHI65544:EHI65547 ERE65544:ERE65547 FBA65544:FBA65547 FKW65544:FKW65547 FUS65544:FUS65547 GEO65544:GEO65547 GOK65544:GOK65547 GYG65544:GYG65547 HIC65544:HIC65547 HRY65544:HRY65547 IBU65544:IBU65547 ILQ65544:ILQ65547 IVM65544:IVM65547 JFI65544:JFI65547 JPE65544:JPE65547 JZA65544:JZA65547 KIW65544:KIW65547 KSS65544:KSS65547 LCO65544:LCO65547 LMK65544:LMK65547 LWG65544:LWG65547 MGC65544:MGC65547 MPY65544:MPY65547 MZU65544:MZU65547 NJQ65544:NJQ65547 NTM65544:NTM65547 ODI65544:ODI65547 ONE65544:ONE65547 OXA65544:OXA65547 PGW65544:PGW65547 PQS65544:PQS65547 QAO65544:QAO65547 QKK65544:QKK65547 QUG65544:QUG65547 REC65544:REC65547 RNY65544:RNY65547 RXU65544:RXU65547 SHQ65544:SHQ65547 SRM65544:SRM65547 TBI65544:TBI65547 TLE65544:TLE65547 TVA65544:TVA65547 UEW65544:UEW65547 UOS65544:UOS65547 UYO65544:UYO65547 VIK65544:VIK65547 VSG65544:VSG65547 WCC65544:WCC65547 WLY65544:WLY65547 WVU65544:WVU65547 M131080:M131083 JI131080:JI131083 TE131080:TE131083 ADA131080:ADA131083 AMW131080:AMW131083 AWS131080:AWS131083 BGO131080:BGO131083 BQK131080:BQK131083 CAG131080:CAG131083 CKC131080:CKC131083 CTY131080:CTY131083 DDU131080:DDU131083 DNQ131080:DNQ131083 DXM131080:DXM131083 EHI131080:EHI131083 ERE131080:ERE131083 FBA131080:FBA131083 FKW131080:FKW131083 FUS131080:FUS131083 GEO131080:GEO131083 GOK131080:GOK131083 GYG131080:GYG131083 HIC131080:HIC131083 HRY131080:HRY131083 IBU131080:IBU131083 ILQ131080:ILQ131083 IVM131080:IVM131083 JFI131080:JFI131083 JPE131080:JPE131083 JZA131080:JZA131083 KIW131080:KIW131083 KSS131080:KSS131083 LCO131080:LCO131083 LMK131080:LMK131083 LWG131080:LWG131083 MGC131080:MGC131083 MPY131080:MPY131083 MZU131080:MZU131083 NJQ131080:NJQ131083 NTM131080:NTM131083 ODI131080:ODI131083 ONE131080:ONE131083 OXA131080:OXA131083 PGW131080:PGW131083 PQS131080:PQS131083 QAO131080:QAO131083 QKK131080:QKK131083 QUG131080:QUG131083 REC131080:REC131083 RNY131080:RNY131083 RXU131080:RXU131083 SHQ131080:SHQ131083 SRM131080:SRM131083 TBI131080:TBI131083 TLE131080:TLE131083 TVA131080:TVA131083 UEW131080:UEW131083 UOS131080:UOS131083 UYO131080:UYO131083 VIK131080:VIK131083 VSG131080:VSG131083 WCC131080:WCC131083 WLY131080:WLY131083 WVU131080:WVU131083 M196616:M196619 JI196616:JI196619 TE196616:TE196619 ADA196616:ADA196619 AMW196616:AMW196619 AWS196616:AWS196619 BGO196616:BGO196619 BQK196616:BQK196619 CAG196616:CAG196619 CKC196616:CKC196619 CTY196616:CTY196619 DDU196616:DDU196619 DNQ196616:DNQ196619 DXM196616:DXM196619 EHI196616:EHI196619 ERE196616:ERE196619 FBA196616:FBA196619 FKW196616:FKW196619 FUS196616:FUS196619 GEO196616:GEO196619 GOK196616:GOK196619 GYG196616:GYG196619 HIC196616:HIC196619 HRY196616:HRY196619 IBU196616:IBU196619 ILQ196616:ILQ196619 IVM196616:IVM196619 JFI196616:JFI196619 JPE196616:JPE196619 JZA196616:JZA196619 KIW196616:KIW196619 KSS196616:KSS196619 LCO196616:LCO196619 LMK196616:LMK196619 LWG196616:LWG196619 MGC196616:MGC196619 MPY196616:MPY196619 MZU196616:MZU196619 NJQ196616:NJQ196619 NTM196616:NTM196619 ODI196616:ODI196619 ONE196616:ONE196619 OXA196616:OXA196619 PGW196616:PGW196619 PQS196616:PQS196619 QAO196616:QAO196619 QKK196616:QKK196619 QUG196616:QUG196619 REC196616:REC196619 RNY196616:RNY196619 RXU196616:RXU196619 SHQ196616:SHQ196619 SRM196616:SRM196619 TBI196616:TBI196619 TLE196616:TLE196619 TVA196616:TVA196619 UEW196616:UEW196619 UOS196616:UOS196619 UYO196616:UYO196619 VIK196616:VIK196619 VSG196616:VSG196619 WCC196616:WCC196619 WLY196616:WLY196619 WVU196616:WVU196619 M262152:M262155 JI262152:JI262155 TE262152:TE262155 ADA262152:ADA262155 AMW262152:AMW262155 AWS262152:AWS262155 BGO262152:BGO262155 BQK262152:BQK262155 CAG262152:CAG262155 CKC262152:CKC262155 CTY262152:CTY262155 DDU262152:DDU262155 DNQ262152:DNQ262155 DXM262152:DXM262155 EHI262152:EHI262155 ERE262152:ERE262155 FBA262152:FBA262155 FKW262152:FKW262155 FUS262152:FUS262155 GEO262152:GEO262155 GOK262152:GOK262155 GYG262152:GYG262155 HIC262152:HIC262155 HRY262152:HRY262155 IBU262152:IBU262155 ILQ262152:ILQ262155 IVM262152:IVM262155 JFI262152:JFI262155 JPE262152:JPE262155 JZA262152:JZA262155 KIW262152:KIW262155 KSS262152:KSS262155 LCO262152:LCO262155 LMK262152:LMK262155 LWG262152:LWG262155 MGC262152:MGC262155 MPY262152:MPY262155 MZU262152:MZU262155 NJQ262152:NJQ262155 NTM262152:NTM262155 ODI262152:ODI262155 ONE262152:ONE262155 OXA262152:OXA262155 PGW262152:PGW262155 PQS262152:PQS262155 QAO262152:QAO262155 QKK262152:QKK262155 QUG262152:QUG262155 REC262152:REC262155 RNY262152:RNY262155 RXU262152:RXU262155 SHQ262152:SHQ262155 SRM262152:SRM262155 TBI262152:TBI262155 TLE262152:TLE262155 TVA262152:TVA262155 UEW262152:UEW262155 UOS262152:UOS262155 UYO262152:UYO262155 VIK262152:VIK262155 VSG262152:VSG262155 WCC262152:WCC262155 WLY262152:WLY262155 WVU262152:WVU262155 M327688:M327691 JI327688:JI327691 TE327688:TE327691 ADA327688:ADA327691 AMW327688:AMW327691 AWS327688:AWS327691 BGO327688:BGO327691 BQK327688:BQK327691 CAG327688:CAG327691 CKC327688:CKC327691 CTY327688:CTY327691 DDU327688:DDU327691 DNQ327688:DNQ327691 DXM327688:DXM327691 EHI327688:EHI327691 ERE327688:ERE327691 FBA327688:FBA327691 FKW327688:FKW327691 FUS327688:FUS327691 GEO327688:GEO327691 GOK327688:GOK327691 GYG327688:GYG327691 HIC327688:HIC327691 HRY327688:HRY327691 IBU327688:IBU327691 ILQ327688:ILQ327691 IVM327688:IVM327691 JFI327688:JFI327691 JPE327688:JPE327691 JZA327688:JZA327691 KIW327688:KIW327691 KSS327688:KSS327691 LCO327688:LCO327691 LMK327688:LMK327691 LWG327688:LWG327691 MGC327688:MGC327691 MPY327688:MPY327691 MZU327688:MZU327691 NJQ327688:NJQ327691 NTM327688:NTM327691 ODI327688:ODI327691 ONE327688:ONE327691 OXA327688:OXA327691 PGW327688:PGW327691 PQS327688:PQS327691 QAO327688:QAO327691 QKK327688:QKK327691 QUG327688:QUG327691 REC327688:REC327691 RNY327688:RNY327691 RXU327688:RXU327691 SHQ327688:SHQ327691 SRM327688:SRM327691 TBI327688:TBI327691 TLE327688:TLE327691 TVA327688:TVA327691 UEW327688:UEW327691 UOS327688:UOS327691 UYO327688:UYO327691 VIK327688:VIK327691 VSG327688:VSG327691 WCC327688:WCC327691 WLY327688:WLY327691 WVU327688:WVU327691 M393224:M393227 JI393224:JI393227 TE393224:TE393227 ADA393224:ADA393227 AMW393224:AMW393227 AWS393224:AWS393227 BGO393224:BGO393227 BQK393224:BQK393227 CAG393224:CAG393227 CKC393224:CKC393227 CTY393224:CTY393227 DDU393224:DDU393227 DNQ393224:DNQ393227 DXM393224:DXM393227 EHI393224:EHI393227 ERE393224:ERE393227 FBA393224:FBA393227 FKW393224:FKW393227 FUS393224:FUS393227 GEO393224:GEO393227 GOK393224:GOK393227 GYG393224:GYG393227 HIC393224:HIC393227 HRY393224:HRY393227 IBU393224:IBU393227 ILQ393224:ILQ393227 IVM393224:IVM393227 JFI393224:JFI393227 JPE393224:JPE393227 JZA393224:JZA393227 KIW393224:KIW393227 KSS393224:KSS393227 LCO393224:LCO393227 LMK393224:LMK393227 LWG393224:LWG393227 MGC393224:MGC393227 MPY393224:MPY393227 MZU393224:MZU393227 NJQ393224:NJQ393227 NTM393224:NTM393227 ODI393224:ODI393227 ONE393224:ONE393227 OXA393224:OXA393227 PGW393224:PGW393227 PQS393224:PQS393227 QAO393224:QAO393227 QKK393224:QKK393227 QUG393224:QUG393227 REC393224:REC393227 RNY393224:RNY393227 RXU393224:RXU393227 SHQ393224:SHQ393227 SRM393224:SRM393227 TBI393224:TBI393227 TLE393224:TLE393227 TVA393224:TVA393227 UEW393224:UEW393227 UOS393224:UOS393227 UYO393224:UYO393227 VIK393224:VIK393227 VSG393224:VSG393227 WCC393224:WCC393227 WLY393224:WLY393227 WVU393224:WVU393227 M458760:M458763 JI458760:JI458763 TE458760:TE458763 ADA458760:ADA458763 AMW458760:AMW458763 AWS458760:AWS458763 BGO458760:BGO458763 BQK458760:BQK458763 CAG458760:CAG458763 CKC458760:CKC458763 CTY458760:CTY458763 DDU458760:DDU458763 DNQ458760:DNQ458763 DXM458760:DXM458763 EHI458760:EHI458763 ERE458760:ERE458763 FBA458760:FBA458763 FKW458760:FKW458763 FUS458760:FUS458763 GEO458760:GEO458763 GOK458760:GOK458763 GYG458760:GYG458763 HIC458760:HIC458763 HRY458760:HRY458763 IBU458760:IBU458763 ILQ458760:ILQ458763 IVM458760:IVM458763 JFI458760:JFI458763 JPE458760:JPE458763 JZA458760:JZA458763 KIW458760:KIW458763 KSS458760:KSS458763 LCO458760:LCO458763 LMK458760:LMK458763 LWG458760:LWG458763 MGC458760:MGC458763 MPY458760:MPY458763 MZU458760:MZU458763 NJQ458760:NJQ458763 NTM458760:NTM458763 ODI458760:ODI458763 ONE458760:ONE458763 OXA458760:OXA458763 PGW458760:PGW458763 PQS458760:PQS458763 QAO458760:QAO458763 QKK458760:QKK458763 QUG458760:QUG458763 REC458760:REC458763 RNY458760:RNY458763 RXU458760:RXU458763 SHQ458760:SHQ458763 SRM458760:SRM458763 TBI458760:TBI458763 TLE458760:TLE458763 TVA458760:TVA458763 UEW458760:UEW458763 UOS458760:UOS458763 UYO458760:UYO458763 VIK458760:VIK458763 VSG458760:VSG458763 WCC458760:WCC458763 WLY458760:WLY458763 WVU458760:WVU458763 M524296:M524299 JI524296:JI524299 TE524296:TE524299 ADA524296:ADA524299 AMW524296:AMW524299 AWS524296:AWS524299 BGO524296:BGO524299 BQK524296:BQK524299 CAG524296:CAG524299 CKC524296:CKC524299 CTY524296:CTY524299 DDU524296:DDU524299 DNQ524296:DNQ524299 DXM524296:DXM524299 EHI524296:EHI524299 ERE524296:ERE524299 FBA524296:FBA524299 FKW524296:FKW524299 FUS524296:FUS524299 GEO524296:GEO524299 GOK524296:GOK524299 GYG524296:GYG524299 HIC524296:HIC524299 HRY524296:HRY524299 IBU524296:IBU524299 ILQ524296:ILQ524299 IVM524296:IVM524299 JFI524296:JFI524299 JPE524296:JPE524299 JZA524296:JZA524299 KIW524296:KIW524299 KSS524296:KSS524299 LCO524296:LCO524299 LMK524296:LMK524299 LWG524296:LWG524299 MGC524296:MGC524299 MPY524296:MPY524299 MZU524296:MZU524299 NJQ524296:NJQ524299 NTM524296:NTM524299 ODI524296:ODI524299 ONE524296:ONE524299 OXA524296:OXA524299 PGW524296:PGW524299 PQS524296:PQS524299 QAO524296:QAO524299 QKK524296:QKK524299 QUG524296:QUG524299 REC524296:REC524299 RNY524296:RNY524299 RXU524296:RXU524299 SHQ524296:SHQ524299 SRM524296:SRM524299 TBI524296:TBI524299 TLE524296:TLE524299 TVA524296:TVA524299 UEW524296:UEW524299 UOS524296:UOS524299 UYO524296:UYO524299 VIK524296:VIK524299 VSG524296:VSG524299 WCC524296:WCC524299 WLY524296:WLY524299 WVU524296:WVU524299 M589832:M589835 JI589832:JI589835 TE589832:TE589835 ADA589832:ADA589835 AMW589832:AMW589835 AWS589832:AWS589835 BGO589832:BGO589835 BQK589832:BQK589835 CAG589832:CAG589835 CKC589832:CKC589835 CTY589832:CTY589835 DDU589832:DDU589835 DNQ589832:DNQ589835 DXM589832:DXM589835 EHI589832:EHI589835 ERE589832:ERE589835 FBA589832:FBA589835 FKW589832:FKW589835 FUS589832:FUS589835 GEO589832:GEO589835 GOK589832:GOK589835 GYG589832:GYG589835 HIC589832:HIC589835 HRY589832:HRY589835 IBU589832:IBU589835 ILQ589832:ILQ589835 IVM589832:IVM589835 JFI589832:JFI589835 JPE589832:JPE589835 JZA589832:JZA589835 KIW589832:KIW589835 KSS589832:KSS589835 LCO589832:LCO589835 LMK589832:LMK589835 LWG589832:LWG589835 MGC589832:MGC589835 MPY589832:MPY589835 MZU589832:MZU589835 NJQ589832:NJQ589835 NTM589832:NTM589835 ODI589832:ODI589835 ONE589832:ONE589835 OXA589832:OXA589835 PGW589832:PGW589835 PQS589832:PQS589835 QAO589832:QAO589835 QKK589832:QKK589835 QUG589832:QUG589835 REC589832:REC589835 RNY589832:RNY589835 RXU589832:RXU589835 SHQ589832:SHQ589835 SRM589832:SRM589835 TBI589832:TBI589835 TLE589832:TLE589835 TVA589832:TVA589835 UEW589832:UEW589835 UOS589832:UOS589835 UYO589832:UYO589835 VIK589832:VIK589835 VSG589832:VSG589835 WCC589832:WCC589835 WLY589832:WLY589835 WVU589832:WVU589835 M655368:M655371 JI655368:JI655371 TE655368:TE655371 ADA655368:ADA655371 AMW655368:AMW655371 AWS655368:AWS655371 BGO655368:BGO655371 BQK655368:BQK655371 CAG655368:CAG655371 CKC655368:CKC655371 CTY655368:CTY655371 DDU655368:DDU655371 DNQ655368:DNQ655371 DXM655368:DXM655371 EHI655368:EHI655371 ERE655368:ERE655371 FBA655368:FBA655371 FKW655368:FKW655371 FUS655368:FUS655371 GEO655368:GEO655371 GOK655368:GOK655371 GYG655368:GYG655371 HIC655368:HIC655371 HRY655368:HRY655371 IBU655368:IBU655371 ILQ655368:ILQ655371 IVM655368:IVM655371 JFI655368:JFI655371 JPE655368:JPE655371 JZA655368:JZA655371 KIW655368:KIW655371 KSS655368:KSS655371 LCO655368:LCO655371 LMK655368:LMK655371 LWG655368:LWG655371 MGC655368:MGC655371 MPY655368:MPY655371 MZU655368:MZU655371 NJQ655368:NJQ655371 NTM655368:NTM655371 ODI655368:ODI655371 ONE655368:ONE655371 OXA655368:OXA655371 PGW655368:PGW655371 PQS655368:PQS655371 QAO655368:QAO655371 QKK655368:QKK655371 QUG655368:QUG655371 REC655368:REC655371 RNY655368:RNY655371 RXU655368:RXU655371 SHQ655368:SHQ655371 SRM655368:SRM655371 TBI655368:TBI655371 TLE655368:TLE655371 TVA655368:TVA655371 UEW655368:UEW655371 UOS655368:UOS655371 UYO655368:UYO655371 VIK655368:VIK655371 VSG655368:VSG655371 WCC655368:WCC655371 WLY655368:WLY655371 WVU655368:WVU655371 M720904:M720907 JI720904:JI720907 TE720904:TE720907 ADA720904:ADA720907 AMW720904:AMW720907 AWS720904:AWS720907 BGO720904:BGO720907 BQK720904:BQK720907 CAG720904:CAG720907 CKC720904:CKC720907 CTY720904:CTY720907 DDU720904:DDU720907 DNQ720904:DNQ720907 DXM720904:DXM720907 EHI720904:EHI720907 ERE720904:ERE720907 FBA720904:FBA720907 FKW720904:FKW720907 FUS720904:FUS720907 GEO720904:GEO720907 GOK720904:GOK720907 GYG720904:GYG720907 HIC720904:HIC720907 HRY720904:HRY720907 IBU720904:IBU720907 ILQ720904:ILQ720907 IVM720904:IVM720907 JFI720904:JFI720907 JPE720904:JPE720907 JZA720904:JZA720907 KIW720904:KIW720907 KSS720904:KSS720907 LCO720904:LCO720907 LMK720904:LMK720907 LWG720904:LWG720907 MGC720904:MGC720907 MPY720904:MPY720907 MZU720904:MZU720907 NJQ720904:NJQ720907 NTM720904:NTM720907 ODI720904:ODI720907 ONE720904:ONE720907 OXA720904:OXA720907 PGW720904:PGW720907 PQS720904:PQS720907 QAO720904:QAO720907 QKK720904:QKK720907 QUG720904:QUG720907 REC720904:REC720907 RNY720904:RNY720907 RXU720904:RXU720907 SHQ720904:SHQ720907 SRM720904:SRM720907 TBI720904:TBI720907 TLE720904:TLE720907 TVA720904:TVA720907 UEW720904:UEW720907 UOS720904:UOS720907 UYO720904:UYO720907 VIK720904:VIK720907 VSG720904:VSG720907 WCC720904:WCC720907 WLY720904:WLY720907 WVU720904:WVU720907 M786440:M786443 JI786440:JI786443 TE786440:TE786443 ADA786440:ADA786443 AMW786440:AMW786443 AWS786440:AWS786443 BGO786440:BGO786443 BQK786440:BQK786443 CAG786440:CAG786443 CKC786440:CKC786443 CTY786440:CTY786443 DDU786440:DDU786443 DNQ786440:DNQ786443 DXM786440:DXM786443 EHI786440:EHI786443 ERE786440:ERE786443 FBA786440:FBA786443 FKW786440:FKW786443 FUS786440:FUS786443 GEO786440:GEO786443 GOK786440:GOK786443 GYG786440:GYG786443 HIC786440:HIC786443 HRY786440:HRY786443 IBU786440:IBU786443 ILQ786440:ILQ786443 IVM786440:IVM786443 JFI786440:JFI786443 JPE786440:JPE786443 JZA786440:JZA786443 KIW786440:KIW786443 KSS786440:KSS786443 LCO786440:LCO786443 LMK786440:LMK786443 LWG786440:LWG786443 MGC786440:MGC786443 MPY786440:MPY786443 MZU786440:MZU786443 NJQ786440:NJQ786443 NTM786440:NTM786443 ODI786440:ODI786443 ONE786440:ONE786443 OXA786440:OXA786443 PGW786440:PGW786443 PQS786440:PQS786443 QAO786440:QAO786443 QKK786440:QKK786443 QUG786440:QUG786443 REC786440:REC786443 RNY786440:RNY786443 RXU786440:RXU786443 SHQ786440:SHQ786443 SRM786440:SRM786443 TBI786440:TBI786443 TLE786440:TLE786443 TVA786440:TVA786443 UEW786440:UEW786443 UOS786440:UOS786443 UYO786440:UYO786443 VIK786440:VIK786443 VSG786440:VSG786443 WCC786440:WCC786443 WLY786440:WLY786443 WVU786440:WVU786443 M851976:M851979 JI851976:JI851979 TE851976:TE851979 ADA851976:ADA851979 AMW851976:AMW851979 AWS851976:AWS851979 BGO851976:BGO851979 BQK851976:BQK851979 CAG851976:CAG851979 CKC851976:CKC851979 CTY851976:CTY851979 DDU851976:DDU851979 DNQ851976:DNQ851979 DXM851976:DXM851979 EHI851976:EHI851979 ERE851976:ERE851979 FBA851976:FBA851979 FKW851976:FKW851979 FUS851976:FUS851979 GEO851976:GEO851979 GOK851976:GOK851979 GYG851976:GYG851979 HIC851976:HIC851979 HRY851976:HRY851979 IBU851976:IBU851979 ILQ851976:ILQ851979 IVM851976:IVM851979 JFI851976:JFI851979 JPE851976:JPE851979 JZA851976:JZA851979 KIW851976:KIW851979 KSS851976:KSS851979 LCO851976:LCO851979 LMK851976:LMK851979 LWG851976:LWG851979 MGC851976:MGC851979 MPY851976:MPY851979 MZU851976:MZU851979 NJQ851976:NJQ851979 NTM851976:NTM851979 ODI851976:ODI851979 ONE851976:ONE851979 OXA851976:OXA851979 PGW851976:PGW851979 PQS851976:PQS851979 QAO851976:QAO851979 QKK851976:QKK851979 QUG851976:QUG851979 REC851976:REC851979 RNY851976:RNY851979 RXU851976:RXU851979 SHQ851976:SHQ851979 SRM851976:SRM851979 TBI851976:TBI851979 TLE851976:TLE851979 TVA851976:TVA851979 UEW851976:UEW851979 UOS851976:UOS851979 UYO851976:UYO851979 VIK851976:VIK851979 VSG851976:VSG851979 WCC851976:WCC851979 WLY851976:WLY851979 WVU851976:WVU851979 M917512:M917515 JI917512:JI917515 TE917512:TE917515 ADA917512:ADA917515 AMW917512:AMW917515 AWS917512:AWS917515 BGO917512:BGO917515 BQK917512:BQK917515 CAG917512:CAG917515 CKC917512:CKC917515 CTY917512:CTY917515 DDU917512:DDU917515 DNQ917512:DNQ917515 DXM917512:DXM917515 EHI917512:EHI917515 ERE917512:ERE917515 FBA917512:FBA917515 FKW917512:FKW917515 FUS917512:FUS917515 GEO917512:GEO917515 GOK917512:GOK917515 GYG917512:GYG917515 HIC917512:HIC917515 HRY917512:HRY917515 IBU917512:IBU917515 ILQ917512:ILQ917515 IVM917512:IVM917515 JFI917512:JFI917515 JPE917512:JPE917515 JZA917512:JZA917515 KIW917512:KIW917515 KSS917512:KSS917515 LCO917512:LCO917515 LMK917512:LMK917515 LWG917512:LWG917515 MGC917512:MGC917515 MPY917512:MPY917515 MZU917512:MZU917515 NJQ917512:NJQ917515 NTM917512:NTM917515 ODI917512:ODI917515 ONE917512:ONE917515 OXA917512:OXA917515 PGW917512:PGW917515 PQS917512:PQS917515 QAO917512:QAO917515 QKK917512:QKK917515 QUG917512:QUG917515 REC917512:REC917515 RNY917512:RNY917515 RXU917512:RXU917515 SHQ917512:SHQ917515 SRM917512:SRM917515 TBI917512:TBI917515 TLE917512:TLE917515 TVA917512:TVA917515 UEW917512:UEW917515 UOS917512:UOS917515 UYO917512:UYO917515 VIK917512:VIK917515 VSG917512:VSG917515 WCC917512:WCC917515 WLY917512:WLY917515 WVU917512:WVU917515 M983048:M983051 JI983048:JI983051 TE983048:TE983051 ADA983048:ADA983051 AMW983048:AMW983051 AWS983048:AWS983051 BGO983048:BGO983051 BQK983048:BQK983051 CAG983048:CAG983051 CKC983048:CKC983051 CTY983048:CTY983051 DDU983048:DDU983051 DNQ983048:DNQ983051 DXM983048:DXM983051 EHI983048:EHI983051 ERE983048:ERE983051 FBA983048:FBA983051 FKW983048:FKW983051 FUS983048:FUS983051 GEO983048:GEO983051 GOK983048:GOK983051 GYG983048:GYG983051 HIC983048:HIC983051 HRY983048:HRY983051 IBU983048:IBU983051 ILQ983048:ILQ983051 IVM983048:IVM983051 JFI983048:JFI983051 JPE983048:JPE983051 JZA983048:JZA983051 KIW983048:KIW983051 KSS983048:KSS983051 LCO983048:LCO983051 LMK983048:LMK983051 LWG983048:LWG983051 MGC983048:MGC983051 MPY983048:MPY983051 MZU983048:MZU983051 NJQ983048:NJQ983051 NTM983048:NTM983051 ODI983048:ODI983051 ONE983048:ONE983051 OXA983048:OXA983051 PGW983048:PGW983051 PQS983048:PQS983051 QAO983048:QAO983051 QKK983048:QKK983051 QUG983048:QUG983051 REC983048:REC983051 RNY983048:RNY983051 RXU983048:RXU983051 SHQ983048:SHQ983051 SRM983048:SRM983051 TBI983048:TBI983051 TLE983048:TLE983051 TVA983048:TVA983051 UEW983048:UEW983051 UOS983048:UOS983051 UYO983048:UYO983051 VIK983048:VIK983051 VSG983048:VSG983051 WCC983048:WCC983051 WLY983048:WLY983051 WVU983048:WVU983051 L65548:L65549 JH65548:JH65549 TD65548:TD65549 ACZ65548:ACZ65549 AMV65548:AMV65549 AWR65548:AWR65549 BGN65548:BGN65549 BQJ65548:BQJ65549 CAF65548:CAF65549 CKB65548:CKB65549 CTX65548:CTX65549 DDT65548:DDT65549 DNP65548:DNP65549 DXL65548:DXL65549 EHH65548:EHH65549 ERD65548:ERD65549 FAZ65548:FAZ65549 FKV65548:FKV65549 FUR65548:FUR65549 GEN65548:GEN65549 GOJ65548:GOJ65549 GYF65548:GYF65549 HIB65548:HIB65549 HRX65548:HRX65549 IBT65548:IBT65549 ILP65548:ILP65549 IVL65548:IVL65549 JFH65548:JFH65549 JPD65548:JPD65549 JYZ65548:JYZ65549 KIV65548:KIV65549 KSR65548:KSR65549 LCN65548:LCN65549 LMJ65548:LMJ65549 LWF65548:LWF65549 MGB65548:MGB65549 MPX65548:MPX65549 MZT65548:MZT65549 NJP65548:NJP65549 NTL65548:NTL65549 ODH65548:ODH65549 OND65548:OND65549 OWZ65548:OWZ65549 PGV65548:PGV65549 PQR65548:PQR65549 QAN65548:QAN65549 QKJ65548:QKJ65549 QUF65548:QUF65549 REB65548:REB65549 RNX65548:RNX65549 RXT65548:RXT65549 SHP65548:SHP65549 SRL65548:SRL65549 TBH65548:TBH65549 TLD65548:TLD65549 TUZ65548:TUZ65549 UEV65548:UEV65549 UOR65548:UOR65549 UYN65548:UYN65549 VIJ65548:VIJ65549 VSF65548:VSF65549 WCB65548:WCB65549 WLX65548:WLX65549 WVT65548:WVT65549 L131084:L131085 JH131084:JH131085 TD131084:TD131085 ACZ131084:ACZ131085 AMV131084:AMV131085 AWR131084:AWR131085 BGN131084:BGN131085 BQJ131084:BQJ131085 CAF131084:CAF131085 CKB131084:CKB131085 CTX131084:CTX131085 DDT131084:DDT131085 DNP131084:DNP131085 DXL131084:DXL131085 EHH131084:EHH131085 ERD131084:ERD131085 FAZ131084:FAZ131085 FKV131084:FKV131085 FUR131084:FUR131085 GEN131084:GEN131085 GOJ131084:GOJ131085 GYF131084:GYF131085 HIB131084:HIB131085 HRX131084:HRX131085 IBT131084:IBT131085 ILP131084:ILP131085 IVL131084:IVL131085 JFH131084:JFH131085 JPD131084:JPD131085 JYZ131084:JYZ131085 KIV131084:KIV131085 KSR131084:KSR131085 LCN131084:LCN131085 LMJ131084:LMJ131085 LWF131084:LWF131085 MGB131084:MGB131085 MPX131084:MPX131085 MZT131084:MZT131085 NJP131084:NJP131085 NTL131084:NTL131085 ODH131084:ODH131085 OND131084:OND131085 OWZ131084:OWZ131085 PGV131084:PGV131085 PQR131084:PQR131085 QAN131084:QAN131085 QKJ131084:QKJ131085 QUF131084:QUF131085 REB131084:REB131085 RNX131084:RNX131085 RXT131084:RXT131085 SHP131084:SHP131085 SRL131084:SRL131085 TBH131084:TBH131085 TLD131084:TLD131085 TUZ131084:TUZ131085 UEV131084:UEV131085 UOR131084:UOR131085 UYN131084:UYN131085 VIJ131084:VIJ131085 VSF131084:VSF131085 WCB131084:WCB131085 WLX131084:WLX131085 WVT131084:WVT131085 L196620:L196621 JH196620:JH196621 TD196620:TD196621 ACZ196620:ACZ196621 AMV196620:AMV196621 AWR196620:AWR196621 BGN196620:BGN196621 BQJ196620:BQJ196621 CAF196620:CAF196621 CKB196620:CKB196621 CTX196620:CTX196621 DDT196620:DDT196621 DNP196620:DNP196621 DXL196620:DXL196621 EHH196620:EHH196621 ERD196620:ERD196621 FAZ196620:FAZ196621 FKV196620:FKV196621 FUR196620:FUR196621 GEN196620:GEN196621 GOJ196620:GOJ196621 GYF196620:GYF196621 HIB196620:HIB196621 HRX196620:HRX196621 IBT196620:IBT196621 ILP196620:ILP196621 IVL196620:IVL196621 JFH196620:JFH196621 JPD196620:JPD196621 JYZ196620:JYZ196621 KIV196620:KIV196621 KSR196620:KSR196621 LCN196620:LCN196621 LMJ196620:LMJ196621 LWF196620:LWF196621 MGB196620:MGB196621 MPX196620:MPX196621 MZT196620:MZT196621 NJP196620:NJP196621 NTL196620:NTL196621 ODH196620:ODH196621 OND196620:OND196621 OWZ196620:OWZ196621 PGV196620:PGV196621 PQR196620:PQR196621 QAN196620:QAN196621 QKJ196620:QKJ196621 QUF196620:QUF196621 REB196620:REB196621 RNX196620:RNX196621 RXT196620:RXT196621 SHP196620:SHP196621 SRL196620:SRL196621 TBH196620:TBH196621 TLD196620:TLD196621 TUZ196620:TUZ196621 UEV196620:UEV196621 UOR196620:UOR196621 UYN196620:UYN196621 VIJ196620:VIJ196621 VSF196620:VSF196621 WCB196620:WCB196621 WLX196620:WLX196621 WVT196620:WVT196621 L262156:L262157 JH262156:JH262157 TD262156:TD262157 ACZ262156:ACZ262157 AMV262156:AMV262157 AWR262156:AWR262157 BGN262156:BGN262157 BQJ262156:BQJ262157 CAF262156:CAF262157 CKB262156:CKB262157 CTX262156:CTX262157 DDT262156:DDT262157 DNP262156:DNP262157 DXL262156:DXL262157 EHH262156:EHH262157 ERD262156:ERD262157 FAZ262156:FAZ262157 FKV262156:FKV262157 FUR262156:FUR262157 GEN262156:GEN262157 GOJ262156:GOJ262157 GYF262156:GYF262157 HIB262156:HIB262157 HRX262156:HRX262157 IBT262156:IBT262157 ILP262156:ILP262157 IVL262156:IVL262157 JFH262156:JFH262157 JPD262156:JPD262157 JYZ262156:JYZ262157 KIV262156:KIV262157 KSR262156:KSR262157 LCN262156:LCN262157 LMJ262156:LMJ262157 LWF262156:LWF262157 MGB262156:MGB262157 MPX262156:MPX262157 MZT262156:MZT262157 NJP262156:NJP262157 NTL262156:NTL262157 ODH262156:ODH262157 OND262156:OND262157 OWZ262156:OWZ262157 PGV262156:PGV262157 PQR262156:PQR262157 QAN262156:QAN262157 QKJ262156:QKJ262157 QUF262156:QUF262157 REB262156:REB262157 RNX262156:RNX262157 RXT262156:RXT262157 SHP262156:SHP262157 SRL262156:SRL262157 TBH262156:TBH262157 TLD262156:TLD262157 TUZ262156:TUZ262157 UEV262156:UEV262157 UOR262156:UOR262157 UYN262156:UYN262157 VIJ262156:VIJ262157 VSF262156:VSF262157 WCB262156:WCB262157 WLX262156:WLX262157 WVT262156:WVT262157 L327692:L327693 JH327692:JH327693 TD327692:TD327693 ACZ327692:ACZ327693 AMV327692:AMV327693 AWR327692:AWR327693 BGN327692:BGN327693 BQJ327692:BQJ327693 CAF327692:CAF327693 CKB327692:CKB327693 CTX327692:CTX327693 DDT327692:DDT327693 DNP327692:DNP327693 DXL327692:DXL327693 EHH327692:EHH327693 ERD327692:ERD327693 FAZ327692:FAZ327693 FKV327692:FKV327693 FUR327692:FUR327693 GEN327692:GEN327693 GOJ327692:GOJ327693 GYF327692:GYF327693 HIB327692:HIB327693 HRX327692:HRX327693 IBT327692:IBT327693 ILP327692:ILP327693 IVL327692:IVL327693 JFH327692:JFH327693 JPD327692:JPD327693 JYZ327692:JYZ327693 KIV327692:KIV327693 KSR327692:KSR327693 LCN327692:LCN327693 LMJ327692:LMJ327693 LWF327692:LWF327693 MGB327692:MGB327693 MPX327692:MPX327693 MZT327692:MZT327693 NJP327692:NJP327693 NTL327692:NTL327693 ODH327692:ODH327693 OND327692:OND327693 OWZ327692:OWZ327693 PGV327692:PGV327693 PQR327692:PQR327693 QAN327692:QAN327693 QKJ327692:QKJ327693 QUF327692:QUF327693 REB327692:REB327693 RNX327692:RNX327693 RXT327692:RXT327693 SHP327692:SHP327693 SRL327692:SRL327693 TBH327692:TBH327693 TLD327692:TLD327693 TUZ327692:TUZ327693 UEV327692:UEV327693 UOR327692:UOR327693 UYN327692:UYN327693 VIJ327692:VIJ327693 VSF327692:VSF327693 WCB327692:WCB327693 WLX327692:WLX327693 WVT327692:WVT327693 L393228:L393229 JH393228:JH393229 TD393228:TD393229 ACZ393228:ACZ393229 AMV393228:AMV393229 AWR393228:AWR393229 BGN393228:BGN393229 BQJ393228:BQJ393229 CAF393228:CAF393229 CKB393228:CKB393229 CTX393228:CTX393229 DDT393228:DDT393229 DNP393228:DNP393229 DXL393228:DXL393229 EHH393228:EHH393229 ERD393228:ERD393229 FAZ393228:FAZ393229 FKV393228:FKV393229 FUR393228:FUR393229 GEN393228:GEN393229 GOJ393228:GOJ393229 GYF393228:GYF393229 HIB393228:HIB393229 HRX393228:HRX393229 IBT393228:IBT393229 ILP393228:ILP393229 IVL393228:IVL393229 JFH393228:JFH393229 JPD393228:JPD393229 JYZ393228:JYZ393229 KIV393228:KIV393229 KSR393228:KSR393229 LCN393228:LCN393229 LMJ393228:LMJ393229 LWF393228:LWF393229 MGB393228:MGB393229 MPX393228:MPX393229 MZT393228:MZT393229 NJP393228:NJP393229 NTL393228:NTL393229 ODH393228:ODH393229 OND393228:OND393229 OWZ393228:OWZ393229 PGV393228:PGV393229 PQR393228:PQR393229 QAN393228:QAN393229 QKJ393228:QKJ393229 QUF393228:QUF393229 REB393228:REB393229 RNX393228:RNX393229 RXT393228:RXT393229 SHP393228:SHP393229 SRL393228:SRL393229 TBH393228:TBH393229 TLD393228:TLD393229 TUZ393228:TUZ393229 UEV393228:UEV393229 UOR393228:UOR393229 UYN393228:UYN393229 VIJ393228:VIJ393229 VSF393228:VSF393229 WCB393228:WCB393229 WLX393228:WLX393229 WVT393228:WVT393229 L458764:L458765 JH458764:JH458765 TD458764:TD458765 ACZ458764:ACZ458765 AMV458764:AMV458765 AWR458764:AWR458765 BGN458764:BGN458765 BQJ458764:BQJ458765 CAF458764:CAF458765 CKB458764:CKB458765 CTX458764:CTX458765 DDT458764:DDT458765 DNP458764:DNP458765 DXL458764:DXL458765 EHH458764:EHH458765 ERD458764:ERD458765 FAZ458764:FAZ458765 FKV458764:FKV458765 FUR458764:FUR458765 GEN458764:GEN458765 GOJ458764:GOJ458765 GYF458764:GYF458765 HIB458764:HIB458765 HRX458764:HRX458765 IBT458764:IBT458765 ILP458764:ILP458765 IVL458764:IVL458765 JFH458764:JFH458765 JPD458764:JPD458765 JYZ458764:JYZ458765 KIV458764:KIV458765 KSR458764:KSR458765 LCN458764:LCN458765 LMJ458764:LMJ458765 LWF458764:LWF458765 MGB458764:MGB458765 MPX458764:MPX458765 MZT458764:MZT458765 NJP458764:NJP458765 NTL458764:NTL458765 ODH458764:ODH458765 OND458764:OND458765 OWZ458764:OWZ458765 PGV458764:PGV458765 PQR458764:PQR458765 QAN458764:QAN458765 QKJ458764:QKJ458765 QUF458764:QUF458765 REB458764:REB458765 RNX458764:RNX458765 RXT458764:RXT458765 SHP458764:SHP458765 SRL458764:SRL458765 TBH458764:TBH458765 TLD458764:TLD458765 TUZ458764:TUZ458765 UEV458764:UEV458765 UOR458764:UOR458765 UYN458764:UYN458765 VIJ458764:VIJ458765 VSF458764:VSF458765 WCB458764:WCB458765 WLX458764:WLX458765 WVT458764:WVT458765 L524300:L524301 JH524300:JH524301 TD524300:TD524301 ACZ524300:ACZ524301 AMV524300:AMV524301 AWR524300:AWR524301 BGN524300:BGN524301 BQJ524300:BQJ524301 CAF524300:CAF524301 CKB524300:CKB524301 CTX524300:CTX524301 DDT524300:DDT524301 DNP524300:DNP524301 DXL524300:DXL524301 EHH524300:EHH524301 ERD524300:ERD524301 FAZ524300:FAZ524301 FKV524300:FKV524301 FUR524300:FUR524301 GEN524300:GEN524301 GOJ524300:GOJ524301 GYF524300:GYF524301 HIB524300:HIB524301 HRX524300:HRX524301 IBT524300:IBT524301 ILP524300:ILP524301 IVL524300:IVL524301 JFH524300:JFH524301 JPD524300:JPD524301 JYZ524300:JYZ524301 KIV524300:KIV524301 KSR524300:KSR524301 LCN524300:LCN524301 LMJ524300:LMJ524301 LWF524300:LWF524301 MGB524300:MGB524301 MPX524300:MPX524301 MZT524300:MZT524301 NJP524300:NJP524301 NTL524300:NTL524301 ODH524300:ODH524301 OND524300:OND524301 OWZ524300:OWZ524301 PGV524300:PGV524301 PQR524300:PQR524301 QAN524300:QAN524301 QKJ524300:QKJ524301 QUF524300:QUF524301 REB524300:REB524301 RNX524300:RNX524301 RXT524300:RXT524301 SHP524300:SHP524301 SRL524300:SRL524301 TBH524300:TBH524301 TLD524300:TLD524301 TUZ524300:TUZ524301 UEV524300:UEV524301 UOR524300:UOR524301 UYN524300:UYN524301 VIJ524300:VIJ524301 VSF524300:VSF524301 WCB524300:WCB524301 WLX524300:WLX524301 WVT524300:WVT524301 L589836:L589837 JH589836:JH589837 TD589836:TD589837 ACZ589836:ACZ589837 AMV589836:AMV589837 AWR589836:AWR589837 BGN589836:BGN589837 BQJ589836:BQJ589837 CAF589836:CAF589837 CKB589836:CKB589837 CTX589836:CTX589837 DDT589836:DDT589837 DNP589836:DNP589837 DXL589836:DXL589837 EHH589836:EHH589837 ERD589836:ERD589837 FAZ589836:FAZ589837 FKV589836:FKV589837 FUR589836:FUR589837 GEN589836:GEN589837 GOJ589836:GOJ589837 GYF589836:GYF589837 HIB589836:HIB589837 HRX589836:HRX589837 IBT589836:IBT589837 ILP589836:ILP589837 IVL589836:IVL589837 JFH589836:JFH589837 JPD589836:JPD589837 JYZ589836:JYZ589837 KIV589836:KIV589837 KSR589836:KSR589837 LCN589836:LCN589837 LMJ589836:LMJ589837 LWF589836:LWF589837 MGB589836:MGB589837 MPX589836:MPX589837 MZT589836:MZT589837 NJP589836:NJP589837 NTL589836:NTL589837 ODH589836:ODH589837 OND589836:OND589837 OWZ589836:OWZ589837 PGV589836:PGV589837 PQR589836:PQR589837 QAN589836:QAN589837 QKJ589836:QKJ589837 QUF589836:QUF589837 REB589836:REB589837 RNX589836:RNX589837 RXT589836:RXT589837 SHP589836:SHP589837 SRL589836:SRL589837 TBH589836:TBH589837 TLD589836:TLD589837 TUZ589836:TUZ589837 UEV589836:UEV589837 UOR589836:UOR589837 UYN589836:UYN589837 VIJ589836:VIJ589837 VSF589836:VSF589837 WCB589836:WCB589837 WLX589836:WLX589837 WVT589836:WVT589837 L655372:L655373 JH655372:JH655373 TD655372:TD655373 ACZ655372:ACZ655373 AMV655372:AMV655373 AWR655372:AWR655373 BGN655372:BGN655373 BQJ655372:BQJ655373 CAF655372:CAF655373 CKB655372:CKB655373 CTX655372:CTX655373 DDT655372:DDT655373 DNP655372:DNP655373 DXL655372:DXL655373 EHH655372:EHH655373 ERD655372:ERD655373 FAZ655372:FAZ655373 FKV655372:FKV655373 FUR655372:FUR655373 GEN655372:GEN655373 GOJ655372:GOJ655373 GYF655372:GYF655373 HIB655372:HIB655373 HRX655372:HRX655373 IBT655372:IBT655373 ILP655372:ILP655373 IVL655372:IVL655373 JFH655372:JFH655373 JPD655372:JPD655373 JYZ655372:JYZ655373 KIV655372:KIV655373 KSR655372:KSR655373 LCN655372:LCN655373 LMJ655372:LMJ655373 LWF655372:LWF655373 MGB655372:MGB655373 MPX655372:MPX655373 MZT655372:MZT655373 NJP655372:NJP655373 NTL655372:NTL655373 ODH655372:ODH655373 OND655372:OND655373 OWZ655372:OWZ655373 PGV655372:PGV655373 PQR655372:PQR655373 QAN655372:QAN655373 QKJ655372:QKJ655373 QUF655372:QUF655373 REB655372:REB655373 RNX655372:RNX655373 RXT655372:RXT655373 SHP655372:SHP655373 SRL655372:SRL655373 TBH655372:TBH655373 TLD655372:TLD655373 TUZ655372:TUZ655373 UEV655372:UEV655373 UOR655372:UOR655373 UYN655372:UYN655373 VIJ655372:VIJ655373 VSF655372:VSF655373 WCB655372:WCB655373 WLX655372:WLX655373 WVT655372:WVT655373 L720908:L720909 JH720908:JH720909 TD720908:TD720909 ACZ720908:ACZ720909 AMV720908:AMV720909 AWR720908:AWR720909 BGN720908:BGN720909 BQJ720908:BQJ720909 CAF720908:CAF720909 CKB720908:CKB720909 CTX720908:CTX720909 DDT720908:DDT720909 DNP720908:DNP720909 DXL720908:DXL720909 EHH720908:EHH720909 ERD720908:ERD720909 FAZ720908:FAZ720909 FKV720908:FKV720909 FUR720908:FUR720909 GEN720908:GEN720909 GOJ720908:GOJ720909 GYF720908:GYF720909 HIB720908:HIB720909 HRX720908:HRX720909 IBT720908:IBT720909 ILP720908:ILP720909 IVL720908:IVL720909 JFH720908:JFH720909 JPD720908:JPD720909 JYZ720908:JYZ720909 KIV720908:KIV720909 KSR720908:KSR720909 LCN720908:LCN720909 LMJ720908:LMJ720909 LWF720908:LWF720909 MGB720908:MGB720909 MPX720908:MPX720909 MZT720908:MZT720909 NJP720908:NJP720909 NTL720908:NTL720909 ODH720908:ODH720909 OND720908:OND720909 OWZ720908:OWZ720909 PGV720908:PGV720909 PQR720908:PQR720909 QAN720908:QAN720909 QKJ720908:QKJ720909 QUF720908:QUF720909 REB720908:REB720909 RNX720908:RNX720909 RXT720908:RXT720909 SHP720908:SHP720909 SRL720908:SRL720909 TBH720908:TBH720909 TLD720908:TLD720909 TUZ720908:TUZ720909 UEV720908:UEV720909 UOR720908:UOR720909 UYN720908:UYN720909 VIJ720908:VIJ720909 VSF720908:VSF720909 WCB720908:WCB720909 WLX720908:WLX720909 WVT720908:WVT720909 L786444:L786445 JH786444:JH786445 TD786444:TD786445 ACZ786444:ACZ786445 AMV786444:AMV786445 AWR786444:AWR786445 BGN786444:BGN786445 BQJ786444:BQJ786445 CAF786444:CAF786445 CKB786444:CKB786445 CTX786444:CTX786445 DDT786444:DDT786445 DNP786444:DNP786445 DXL786444:DXL786445 EHH786444:EHH786445 ERD786444:ERD786445 FAZ786444:FAZ786445 FKV786444:FKV786445 FUR786444:FUR786445 GEN786444:GEN786445 GOJ786444:GOJ786445 GYF786444:GYF786445 HIB786444:HIB786445 HRX786444:HRX786445 IBT786444:IBT786445 ILP786444:ILP786445 IVL786444:IVL786445 JFH786444:JFH786445 JPD786444:JPD786445 JYZ786444:JYZ786445 KIV786444:KIV786445 KSR786444:KSR786445 LCN786444:LCN786445 LMJ786444:LMJ786445 LWF786444:LWF786445 MGB786444:MGB786445 MPX786444:MPX786445 MZT786444:MZT786445 NJP786444:NJP786445 NTL786444:NTL786445 ODH786444:ODH786445 OND786444:OND786445 OWZ786444:OWZ786445 PGV786444:PGV786445 PQR786444:PQR786445 QAN786444:QAN786445 QKJ786444:QKJ786445 QUF786444:QUF786445 REB786444:REB786445 RNX786444:RNX786445 RXT786444:RXT786445 SHP786444:SHP786445 SRL786444:SRL786445 TBH786444:TBH786445 TLD786444:TLD786445 TUZ786444:TUZ786445 UEV786444:UEV786445 UOR786444:UOR786445 UYN786444:UYN786445 VIJ786444:VIJ786445 VSF786444:VSF786445 WCB786444:WCB786445 WLX786444:WLX786445 WVT786444:WVT786445 L851980:L851981 JH851980:JH851981 TD851980:TD851981 ACZ851980:ACZ851981 AMV851980:AMV851981 AWR851980:AWR851981 BGN851980:BGN851981 BQJ851980:BQJ851981 CAF851980:CAF851981 CKB851980:CKB851981 CTX851980:CTX851981 DDT851980:DDT851981 DNP851980:DNP851981 DXL851980:DXL851981 EHH851980:EHH851981 ERD851980:ERD851981 FAZ851980:FAZ851981 FKV851980:FKV851981 FUR851980:FUR851981 GEN851980:GEN851981 GOJ851980:GOJ851981 GYF851980:GYF851981 HIB851980:HIB851981 HRX851980:HRX851981 IBT851980:IBT851981 ILP851980:ILP851981 IVL851980:IVL851981 JFH851980:JFH851981 JPD851980:JPD851981 JYZ851980:JYZ851981 KIV851980:KIV851981 KSR851980:KSR851981 LCN851980:LCN851981 LMJ851980:LMJ851981 LWF851980:LWF851981 MGB851980:MGB851981 MPX851980:MPX851981 MZT851980:MZT851981 NJP851980:NJP851981 NTL851980:NTL851981 ODH851980:ODH851981 OND851980:OND851981 OWZ851980:OWZ851981 PGV851980:PGV851981 PQR851980:PQR851981 QAN851980:QAN851981 QKJ851980:QKJ851981 QUF851980:QUF851981 REB851980:REB851981 RNX851980:RNX851981 RXT851980:RXT851981 SHP851980:SHP851981 SRL851980:SRL851981 TBH851980:TBH851981 TLD851980:TLD851981 TUZ851980:TUZ851981 UEV851980:UEV851981 UOR851980:UOR851981 UYN851980:UYN851981 VIJ851980:VIJ851981 VSF851980:VSF851981 WCB851980:WCB851981 WLX851980:WLX851981 WVT851980:WVT851981 L917516:L917517 JH917516:JH917517 TD917516:TD917517 ACZ917516:ACZ917517 AMV917516:AMV917517 AWR917516:AWR917517 BGN917516:BGN917517 BQJ917516:BQJ917517 CAF917516:CAF917517 CKB917516:CKB917517 CTX917516:CTX917517 DDT917516:DDT917517 DNP917516:DNP917517 DXL917516:DXL917517 EHH917516:EHH917517 ERD917516:ERD917517 FAZ917516:FAZ917517 FKV917516:FKV917517 FUR917516:FUR917517 GEN917516:GEN917517 GOJ917516:GOJ917517 GYF917516:GYF917517 HIB917516:HIB917517 HRX917516:HRX917517 IBT917516:IBT917517 ILP917516:ILP917517 IVL917516:IVL917517 JFH917516:JFH917517 JPD917516:JPD917517 JYZ917516:JYZ917517 KIV917516:KIV917517 KSR917516:KSR917517 LCN917516:LCN917517 LMJ917516:LMJ917517 LWF917516:LWF917517 MGB917516:MGB917517 MPX917516:MPX917517 MZT917516:MZT917517 NJP917516:NJP917517 NTL917516:NTL917517 ODH917516:ODH917517 OND917516:OND917517 OWZ917516:OWZ917517 PGV917516:PGV917517 PQR917516:PQR917517 QAN917516:QAN917517 QKJ917516:QKJ917517 QUF917516:QUF917517 REB917516:REB917517 RNX917516:RNX917517 RXT917516:RXT917517 SHP917516:SHP917517 SRL917516:SRL917517 TBH917516:TBH917517 TLD917516:TLD917517 TUZ917516:TUZ917517 UEV917516:UEV917517 UOR917516:UOR917517 UYN917516:UYN917517 VIJ917516:VIJ917517 VSF917516:VSF917517 WCB917516:WCB917517 WLX917516:WLX917517 WVT917516:WVT917517 L983052:L983053 JH983052:JH983053 TD983052:TD983053 ACZ983052:ACZ983053 AMV983052:AMV983053 AWR983052:AWR983053 BGN983052:BGN983053 BQJ983052:BQJ983053 CAF983052:CAF983053 CKB983052:CKB983053 CTX983052:CTX983053 DDT983052:DDT983053 DNP983052:DNP983053 DXL983052:DXL983053 EHH983052:EHH983053 ERD983052:ERD983053 FAZ983052:FAZ983053 FKV983052:FKV983053 FUR983052:FUR983053 GEN983052:GEN983053 GOJ983052:GOJ983053 GYF983052:GYF983053 HIB983052:HIB983053 HRX983052:HRX983053 IBT983052:IBT983053 ILP983052:ILP983053 IVL983052:IVL983053 JFH983052:JFH983053 JPD983052:JPD983053 JYZ983052:JYZ983053 KIV983052:KIV983053 KSR983052:KSR983053 LCN983052:LCN983053 LMJ983052:LMJ983053 LWF983052:LWF983053 MGB983052:MGB983053 MPX983052:MPX983053 MZT983052:MZT983053 NJP983052:NJP983053 NTL983052:NTL983053 ODH983052:ODH983053 OND983052:OND983053 OWZ983052:OWZ983053 PGV983052:PGV983053 PQR983052:PQR983053 QAN983052:QAN983053 QKJ983052:QKJ983053 QUF983052:QUF983053 REB983052:REB983053 RNX983052:RNX983053 RXT983052:RXT983053 SHP983052:SHP983053 SRL983052:SRL983053 TBH983052:TBH983053 TLD983052:TLD983053 TUZ983052:TUZ983053 UEV983052:UEV983053 UOR983052:UOR983053 UYN983052:UYN983053 VIJ983052:VIJ983053 VSF983052:VSF983053 WCB983052:WCB983053 WLX983052:WLX983053 WVT983052:WVT983053 JN22 O65549 JK65549 TG65549 ADC65549 AMY65549 AWU65549 BGQ65549 BQM65549 CAI65549 CKE65549 CUA65549 DDW65549 DNS65549 DXO65549 EHK65549 ERG65549 FBC65549 FKY65549 FUU65549 GEQ65549 GOM65549 GYI65549 HIE65549 HSA65549 IBW65549 ILS65549 IVO65549 JFK65549 JPG65549 JZC65549 KIY65549 KSU65549 LCQ65549 LMM65549 LWI65549 MGE65549 MQA65549 MZW65549 NJS65549 NTO65549 ODK65549 ONG65549 OXC65549 PGY65549 PQU65549 QAQ65549 QKM65549 QUI65549 REE65549 ROA65549 RXW65549 SHS65549 SRO65549 TBK65549 TLG65549 TVC65549 UEY65549 UOU65549 UYQ65549 VIM65549 VSI65549 WCE65549 WMA65549 WVW65549 O131085 JK131085 TG131085 ADC131085 AMY131085 AWU131085 BGQ131085 BQM131085 CAI131085 CKE131085 CUA131085 DDW131085 DNS131085 DXO131085 EHK131085 ERG131085 FBC131085 FKY131085 FUU131085 GEQ131085 GOM131085 GYI131085 HIE131085 HSA131085 IBW131085 ILS131085 IVO131085 JFK131085 JPG131085 JZC131085 KIY131085 KSU131085 LCQ131085 LMM131085 LWI131085 MGE131085 MQA131085 MZW131085 NJS131085 NTO131085 ODK131085 ONG131085 OXC131085 PGY131085 PQU131085 QAQ131085 QKM131085 QUI131085 REE131085 ROA131085 RXW131085 SHS131085 SRO131085 TBK131085 TLG131085 TVC131085 UEY131085 UOU131085 UYQ131085 VIM131085 VSI131085 WCE131085 WMA131085 WVW131085 O196621 JK196621 TG196621 ADC196621 AMY196621 AWU196621 BGQ196621 BQM196621 CAI196621 CKE196621 CUA196621 DDW196621 DNS196621 DXO196621 EHK196621 ERG196621 FBC196621 FKY196621 FUU196621 GEQ196621 GOM196621 GYI196621 HIE196621 HSA196621 IBW196621 ILS196621 IVO196621 JFK196621 JPG196621 JZC196621 KIY196621 KSU196621 LCQ196621 LMM196621 LWI196621 MGE196621 MQA196621 MZW196621 NJS196621 NTO196621 ODK196621 ONG196621 OXC196621 PGY196621 PQU196621 QAQ196621 QKM196621 QUI196621 REE196621 ROA196621 RXW196621 SHS196621 SRO196621 TBK196621 TLG196621 TVC196621 UEY196621 UOU196621 UYQ196621 VIM196621 VSI196621 WCE196621 WMA196621 WVW196621 O262157 JK262157 TG262157 ADC262157 AMY262157 AWU262157 BGQ262157 BQM262157 CAI262157 CKE262157 CUA262157 DDW262157 DNS262157 DXO262157 EHK262157 ERG262157 FBC262157 FKY262157 FUU262157 GEQ262157 GOM262157 GYI262157 HIE262157 HSA262157 IBW262157 ILS262157 IVO262157 JFK262157 JPG262157 JZC262157 KIY262157 KSU262157 LCQ262157 LMM262157 LWI262157 MGE262157 MQA262157 MZW262157 NJS262157 NTO262157 ODK262157 ONG262157 OXC262157 PGY262157 PQU262157 QAQ262157 QKM262157 QUI262157 REE262157 ROA262157 RXW262157 SHS262157 SRO262157 TBK262157 TLG262157 TVC262157 UEY262157 UOU262157 UYQ262157 VIM262157 VSI262157 WCE262157 WMA262157 WVW262157 O327693 JK327693 TG327693 ADC327693 AMY327693 AWU327693 BGQ327693 BQM327693 CAI327693 CKE327693 CUA327693 DDW327693 DNS327693 DXO327693 EHK327693 ERG327693 FBC327693 FKY327693 FUU327693 GEQ327693 GOM327693 GYI327693 HIE327693 HSA327693 IBW327693 ILS327693 IVO327693 JFK327693 JPG327693 JZC327693 KIY327693 KSU327693 LCQ327693 LMM327693 LWI327693 MGE327693 MQA327693 MZW327693 NJS327693 NTO327693 ODK327693 ONG327693 OXC327693 PGY327693 PQU327693 QAQ327693 QKM327693 QUI327693 REE327693 ROA327693 RXW327693 SHS327693 SRO327693 TBK327693 TLG327693 TVC327693 UEY327693 UOU327693 UYQ327693 VIM327693 VSI327693 WCE327693 WMA327693 WVW327693 O393229 JK393229 TG393229 ADC393229 AMY393229 AWU393229 BGQ393229 BQM393229 CAI393229 CKE393229 CUA393229 DDW393229 DNS393229 DXO393229 EHK393229 ERG393229 FBC393229 FKY393229 FUU393229 GEQ393229 GOM393229 GYI393229 HIE393229 HSA393229 IBW393229 ILS393229 IVO393229 JFK393229 JPG393229 JZC393229 KIY393229 KSU393229 LCQ393229 LMM393229 LWI393229 MGE393229 MQA393229 MZW393229 NJS393229 NTO393229 ODK393229 ONG393229 OXC393229 PGY393229 PQU393229 QAQ393229 QKM393229 QUI393229 REE393229 ROA393229 RXW393229 SHS393229 SRO393229 TBK393229 TLG393229 TVC393229 UEY393229 UOU393229 UYQ393229 VIM393229 VSI393229 WCE393229 WMA393229 WVW393229 O458765 JK458765 TG458765 ADC458765 AMY458765 AWU458765 BGQ458765 BQM458765 CAI458765 CKE458765 CUA458765 DDW458765 DNS458765 DXO458765 EHK458765 ERG458765 FBC458765 FKY458765 FUU458765 GEQ458765 GOM458765 GYI458765 HIE458765 HSA458765 IBW458765 ILS458765 IVO458765 JFK458765 JPG458765 JZC458765 KIY458765 KSU458765 LCQ458765 LMM458765 LWI458765 MGE458765 MQA458765 MZW458765 NJS458765 NTO458765 ODK458765 ONG458765 OXC458765 PGY458765 PQU458765 QAQ458765 QKM458765 QUI458765 REE458765 ROA458765 RXW458765 SHS458765 SRO458765 TBK458765 TLG458765 TVC458765 UEY458765 UOU458765 UYQ458765 VIM458765 VSI458765 WCE458765 WMA458765 WVW458765 O524301 JK524301 TG524301 ADC524301 AMY524301 AWU524301 BGQ524301 BQM524301 CAI524301 CKE524301 CUA524301 DDW524301 DNS524301 DXO524301 EHK524301 ERG524301 FBC524301 FKY524301 FUU524301 GEQ524301 GOM524301 GYI524301 HIE524301 HSA524301 IBW524301 ILS524301 IVO524301 JFK524301 JPG524301 JZC524301 KIY524301 KSU524301 LCQ524301 LMM524301 LWI524301 MGE524301 MQA524301 MZW524301 NJS524301 NTO524301 ODK524301 ONG524301 OXC524301 PGY524301 PQU524301 QAQ524301 QKM524301 QUI524301 REE524301 ROA524301 RXW524301 SHS524301 SRO524301 TBK524301 TLG524301 TVC524301 UEY524301 UOU524301 UYQ524301 VIM524301 VSI524301 WCE524301 WMA524301 WVW524301 O589837 JK589837 TG589837 ADC589837 AMY589837 AWU589837 BGQ589837 BQM589837 CAI589837 CKE589837 CUA589837 DDW589837 DNS589837 DXO589837 EHK589837 ERG589837 FBC589837 FKY589837 FUU589837 GEQ589837 GOM589837 GYI589837 HIE589837 HSA589837 IBW589837 ILS589837 IVO589837 JFK589837 JPG589837 JZC589837 KIY589837 KSU589837 LCQ589837 LMM589837 LWI589837 MGE589837 MQA589837 MZW589837 NJS589837 NTO589837 ODK589837 ONG589837 OXC589837 PGY589837 PQU589837 QAQ589837 QKM589837 QUI589837 REE589837 ROA589837 RXW589837 SHS589837 SRO589837 TBK589837 TLG589837 TVC589837 UEY589837 UOU589837 UYQ589837 VIM589837 VSI589837 WCE589837 WMA589837 WVW589837 O655373 JK655373 TG655373 ADC655373 AMY655373 AWU655373 BGQ655373 BQM655373 CAI655373 CKE655373 CUA655373 DDW655373 DNS655373 DXO655373 EHK655373 ERG655373 FBC655373 FKY655373 FUU655373 GEQ655373 GOM655373 GYI655373 HIE655373 HSA655373 IBW655373 ILS655373 IVO655373 JFK655373 JPG655373 JZC655373 KIY655373 KSU655373 LCQ655373 LMM655373 LWI655373 MGE655373 MQA655373 MZW655373 NJS655373 NTO655373 ODK655373 ONG655373 OXC655373 PGY655373 PQU655373 QAQ655373 QKM655373 QUI655373 REE655373 ROA655373 RXW655373 SHS655373 SRO655373 TBK655373 TLG655373 TVC655373 UEY655373 UOU655373 UYQ655373 VIM655373 VSI655373 WCE655373 WMA655373 WVW655373 O720909 JK720909 TG720909 ADC720909 AMY720909 AWU720909 BGQ720909 BQM720909 CAI720909 CKE720909 CUA720909 DDW720909 DNS720909 DXO720909 EHK720909 ERG720909 FBC720909 FKY720909 FUU720909 GEQ720909 GOM720909 GYI720909 HIE720909 HSA720909 IBW720909 ILS720909 IVO720909 JFK720909 JPG720909 JZC720909 KIY720909 KSU720909 LCQ720909 LMM720909 LWI720909 MGE720909 MQA720909 MZW720909 NJS720909 NTO720909 ODK720909 ONG720909 OXC720909 PGY720909 PQU720909 QAQ720909 QKM720909 QUI720909 REE720909 ROA720909 RXW720909 SHS720909 SRO720909 TBK720909 TLG720909 TVC720909 UEY720909 UOU720909 UYQ720909 VIM720909 VSI720909 WCE720909 WMA720909 WVW720909 O786445 JK786445 TG786445 ADC786445 AMY786445 AWU786445 BGQ786445 BQM786445 CAI786445 CKE786445 CUA786445 DDW786445 DNS786445 DXO786445 EHK786445 ERG786445 FBC786445 FKY786445 FUU786445 GEQ786445 GOM786445 GYI786445 HIE786445 HSA786445 IBW786445 ILS786445 IVO786445 JFK786445 JPG786445 JZC786445 KIY786445 KSU786445 LCQ786445 LMM786445 LWI786445 MGE786445 MQA786445 MZW786445 NJS786445 NTO786445 ODK786445 ONG786445 OXC786445 PGY786445 PQU786445 QAQ786445 QKM786445 QUI786445 REE786445 ROA786445 RXW786445 SHS786445 SRO786445 TBK786445 TLG786445 TVC786445 UEY786445 UOU786445 UYQ786445 VIM786445 VSI786445 WCE786445 WMA786445 WVW786445 O851981 JK851981 TG851981 ADC851981 AMY851981 AWU851981 BGQ851981 BQM851981 CAI851981 CKE851981 CUA851981 DDW851981 DNS851981 DXO851981 EHK851981 ERG851981 FBC851981 FKY851981 FUU851981 GEQ851981 GOM851981 GYI851981 HIE851981 HSA851981 IBW851981 ILS851981 IVO851981 JFK851981 JPG851981 JZC851981 KIY851981 KSU851981 LCQ851981 LMM851981 LWI851981 MGE851981 MQA851981 MZW851981 NJS851981 NTO851981 ODK851981 ONG851981 OXC851981 PGY851981 PQU851981 QAQ851981 QKM851981 QUI851981 REE851981 ROA851981 RXW851981 SHS851981 SRO851981 TBK851981 TLG851981 TVC851981 UEY851981 UOU851981 UYQ851981 VIM851981 VSI851981 WCE851981 WMA851981 WVW851981 O917517 JK917517 TG917517 ADC917517 AMY917517 AWU917517 BGQ917517 BQM917517 CAI917517 CKE917517 CUA917517 DDW917517 DNS917517 DXO917517 EHK917517 ERG917517 FBC917517 FKY917517 FUU917517 GEQ917517 GOM917517 GYI917517 HIE917517 HSA917517 IBW917517 ILS917517 IVO917517 JFK917517 JPG917517 JZC917517 KIY917517 KSU917517 LCQ917517 LMM917517 LWI917517 MGE917517 MQA917517 MZW917517 NJS917517 NTO917517 ODK917517 ONG917517 OXC917517 PGY917517 PQU917517 QAQ917517 QKM917517 QUI917517 REE917517 ROA917517 RXW917517 SHS917517 SRO917517 TBK917517 TLG917517 TVC917517 UEY917517 UOU917517 UYQ917517 VIM917517 VSI917517 WCE917517 WMA917517 WVW917517 O983053 JK983053 TG983053 ADC983053 AMY983053 AWU983053 BGQ983053 BQM983053 CAI983053 CKE983053 CUA983053 DDW983053 DNS983053 DXO983053 EHK983053 ERG983053 FBC983053 FKY983053 FUU983053 GEQ983053 GOM983053 GYI983053 HIE983053 HSA983053 IBW983053 ILS983053 IVO983053 JFK983053 JPG983053 JZC983053 KIY983053 KSU983053 LCQ983053 LMM983053 LWI983053 MGE983053 MQA983053 MZW983053 NJS983053 NTO983053 ODK983053 ONG983053 OXC983053 PGY983053 PQU983053 QAQ983053 QKM983053 QUI983053 REE983053 ROA983053 RXW983053 SHS983053 SRO983053 TBK983053 TLG983053 TVC983053 UEY983053 UOU983053 UYQ983053 VIM983053 VSI983053 WCE983053 WMA983053 WVW983053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U22 JQ22 R65549 JN65549 TJ65549 ADF65549 ANB65549 AWX65549 BGT65549 BQP65549 CAL65549 CKH65549 CUD65549 DDZ65549 DNV65549 DXR65549 EHN65549 ERJ65549 FBF65549 FLB65549 FUX65549 GET65549 GOP65549 GYL65549 HIH65549 HSD65549 IBZ65549 ILV65549 IVR65549 JFN65549 JPJ65549 JZF65549 KJB65549 KSX65549 LCT65549 LMP65549 LWL65549 MGH65549 MQD65549 MZZ65549 NJV65549 NTR65549 ODN65549 ONJ65549 OXF65549 PHB65549 PQX65549 QAT65549 QKP65549 QUL65549 REH65549 ROD65549 RXZ65549 SHV65549 SRR65549 TBN65549 TLJ65549 TVF65549 UFB65549 UOX65549 UYT65549 VIP65549 VSL65549 WCH65549 WMD65549 WVZ65549 R131085 JN131085 TJ131085 ADF131085 ANB131085 AWX131085 BGT131085 BQP131085 CAL131085 CKH131085 CUD131085 DDZ131085 DNV131085 DXR131085 EHN131085 ERJ131085 FBF131085 FLB131085 FUX131085 GET131085 GOP131085 GYL131085 HIH131085 HSD131085 IBZ131085 ILV131085 IVR131085 JFN131085 JPJ131085 JZF131085 KJB131085 KSX131085 LCT131085 LMP131085 LWL131085 MGH131085 MQD131085 MZZ131085 NJV131085 NTR131085 ODN131085 ONJ131085 OXF131085 PHB131085 PQX131085 QAT131085 QKP131085 QUL131085 REH131085 ROD131085 RXZ131085 SHV131085 SRR131085 TBN131085 TLJ131085 TVF131085 UFB131085 UOX131085 UYT131085 VIP131085 VSL131085 WCH131085 WMD131085 WVZ131085 R196621 JN196621 TJ196621 ADF196621 ANB196621 AWX196621 BGT196621 BQP196621 CAL196621 CKH196621 CUD196621 DDZ196621 DNV196621 DXR196621 EHN196621 ERJ196621 FBF196621 FLB196621 FUX196621 GET196621 GOP196621 GYL196621 HIH196621 HSD196621 IBZ196621 ILV196621 IVR196621 JFN196621 JPJ196621 JZF196621 KJB196621 KSX196621 LCT196621 LMP196621 LWL196621 MGH196621 MQD196621 MZZ196621 NJV196621 NTR196621 ODN196621 ONJ196621 OXF196621 PHB196621 PQX196621 QAT196621 QKP196621 QUL196621 REH196621 ROD196621 RXZ196621 SHV196621 SRR196621 TBN196621 TLJ196621 TVF196621 UFB196621 UOX196621 UYT196621 VIP196621 VSL196621 WCH196621 WMD196621 WVZ196621 R262157 JN262157 TJ262157 ADF262157 ANB262157 AWX262157 BGT262157 BQP262157 CAL262157 CKH262157 CUD262157 DDZ262157 DNV262157 DXR262157 EHN262157 ERJ262157 FBF262157 FLB262157 FUX262157 GET262157 GOP262157 GYL262157 HIH262157 HSD262157 IBZ262157 ILV262157 IVR262157 JFN262157 JPJ262157 JZF262157 KJB262157 KSX262157 LCT262157 LMP262157 LWL262157 MGH262157 MQD262157 MZZ262157 NJV262157 NTR262157 ODN262157 ONJ262157 OXF262157 PHB262157 PQX262157 QAT262157 QKP262157 QUL262157 REH262157 ROD262157 RXZ262157 SHV262157 SRR262157 TBN262157 TLJ262157 TVF262157 UFB262157 UOX262157 UYT262157 VIP262157 VSL262157 WCH262157 WMD262157 WVZ262157 R327693 JN327693 TJ327693 ADF327693 ANB327693 AWX327693 BGT327693 BQP327693 CAL327693 CKH327693 CUD327693 DDZ327693 DNV327693 DXR327693 EHN327693 ERJ327693 FBF327693 FLB327693 FUX327693 GET327693 GOP327693 GYL327693 HIH327693 HSD327693 IBZ327693 ILV327693 IVR327693 JFN327693 JPJ327693 JZF327693 KJB327693 KSX327693 LCT327693 LMP327693 LWL327693 MGH327693 MQD327693 MZZ327693 NJV327693 NTR327693 ODN327693 ONJ327693 OXF327693 PHB327693 PQX327693 QAT327693 QKP327693 QUL327693 REH327693 ROD327693 RXZ327693 SHV327693 SRR327693 TBN327693 TLJ327693 TVF327693 UFB327693 UOX327693 UYT327693 VIP327693 VSL327693 WCH327693 WMD327693 WVZ327693 R393229 JN393229 TJ393229 ADF393229 ANB393229 AWX393229 BGT393229 BQP393229 CAL393229 CKH393229 CUD393229 DDZ393229 DNV393229 DXR393229 EHN393229 ERJ393229 FBF393229 FLB393229 FUX393229 GET393229 GOP393229 GYL393229 HIH393229 HSD393229 IBZ393229 ILV393229 IVR393229 JFN393229 JPJ393229 JZF393229 KJB393229 KSX393229 LCT393229 LMP393229 LWL393229 MGH393229 MQD393229 MZZ393229 NJV393229 NTR393229 ODN393229 ONJ393229 OXF393229 PHB393229 PQX393229 QAT393229 QKP393229 QUL393229 REH393229 ROD393229 RXZ393229 SHV393229 SRR393229 TBN393229 TLJ393229 TVF393229 UFB393229 UOX393229 UYT393229 VIP393229 VSL393229 WCH393229 WMD393229 WVZ393229 R458765 JN458765 TJ458765 ADF458765 ANB458765 AWX458765 BGT458765 BQP458765 CAL458765 CKH458765 CUD458765 DDZ458765 DNV458765 DXR458765 EHN458765 ERJ458765 FBF458765 FLB458765 FUX458765 GET458765 GOP458765 GYL458765 HIH458765 HSD458765 IBZ458765 ILV458765 IVR458765 JFN458765 JPJ458765 JZF458765 KJB458765 KSX458765 LCT458765 LMP458765 LWL458765 MGH458765 MQD458765 MZZ458765 NJV458765 NTR458765 ODN458765 ONJ458765 OXF458765 PHB458765 PQX458765 QAT458765 QKP458765 QUL458765 REH458765 ROD458765 RXZ458765 SHV458765 SRR458765 TBN458765 TLJ458765 TVF458765 UFB458765 UOX458765 UYT458765 VIP458765 VSL458765 WCH458765 WMD458765 WVZ458765 R524301 JN524301 TJ524301 ADF524301 ANB524301 AWX524301 BGT524301 BQP524301 CAL524301 CKH524301 CUD524301 DDZ524301 DNV524301 DXR524301 EHN524301 ERJ524301 FBF524301 FLB524301 FUX524301 GET524301 GOP524301 GYL524301 HIH524301 HSD524301 IBZ524301 ILV524301 IVR524301 JFN524301 JPJ524301 JZF524301 KJB524301 KSX524301 LCT524301 LMP524301 LWL524301 MGH524301 MQD524301 MZZ524301 NJV524301 NTR524301 ODN524301 ONJ524301 OXF524301 PHB524301 PQX524301 QAT524301 QKP524301 QUL524301 REH524301 ROD524301 RXZ524301 SHV524301 SRR524301 TBN524301 TLJ524301 TVF524301 UFB524301 UOX524301 UYT524301 VIP524301 VSL524301 WCH524301 WMD524301 WVZ524301 R589837 JN589837 TJ589837 ADF589837 ANB589837 AWX589837 BGT589837 BQP589837 CAL589837 CKH589837 CUD589837 DDZ589837 DNV589837 DXR589837 EHN589837 ERJ589837 FBF589837 FLB589837 FUX589837 GET589837 GOP589837 GYL589837 HIH589837 HSD589837 IBZ589837 ILV589837 IVR589837 JFN589837 JPJ589837 JZF589837 KJB589837 KSX589837 LCT589837 LMP589837 LWL589837 MGH589837 MQD589837 MZZ589837 NJV589837 NTR589837 ODN589837 ONJ589837 OXF589837 PHB589837 PQX589837 QAT589837 QKP589837 QUL589837 REH589837 ROD589837 RXZ589837 SHV589837 SRR589837 TBN589837 TLJ589837 TVF589837 UFB589837 UOX589837 UYT589837 VIP589837 VSL589837 WCH589837 WMD589837 WVZ589837 R655373 JN655373 TJ655373 ADF655373 ANB655373 AWX655373 BGT655373 BQP655373 CAL655373 CKH655373 CUD655373 DDZ655373 DNV655373 DXR655373 EHN655373 ERJ655373 FBF655373 FLB655373 FUX655373 GET655373 GOP655373 GYL655373 HIH655373 HSD655373 IBZ655373 ILV655373 IVR655373 JFN655373 JPJ655373 JZF655373 KJB655373 KSX655373 LCT655373 LMP655373 LWL655373 MGH655373 MQD655373 MZZ655373 NJV655373 NTR655373 ODN655373 ONJ655373 OXF655373 PHB655373 PQX655373 QAT655373 QKP655373 QUL655373 REH655373 ROD655373 RXZ655373 SHV655373 SRR655373 TBN655373 TLJ655373 TVF655373 UFB655373 UOX655373 UYT655373 VIP655373 VSL655373 WCH655373 WMD655373 WVZ655373 R720909 JN720909 TJ720909 ADF720909 ANB720909 AWX720909 BGT720909 BQP720909 CAL720909 CKH720909 CUD720909 DDZ720909 DNV720909 DXR720909 EHN720909 ERJ720909 FBF720909 FLB720909 FUX720909 GET720909 GOP720909 GYL720909 HIH720909 HSD720909 IBZ720909 ILV720909 IVR720909 JFN720909 JPJ720909 JZF720909 KJB720909 KSX720909 LCT720909 LMP720909 LWL720909 MGH720909 MQD720909 MZZ720909 NJV720909 NTR720909 ODN720909 ONJ720909 OXF720909 PHB720909 PQX720909 QAT720909 QKP720909 QUL720909 REH720909 ROD720909 RXZ720909 SHV720909 SRR720909 TBN720909 TLJ720909 TVF720909 UFB720909 UOX720909 UYT720909 VIP720909 VSL720909 WCH720909 WMD720909 WVZ720909 R786445 JN786445 TJ786445 ADF786445 ANB786445 AWX786445 BGT786445 BQP786445 CAL786445 CKH786445 CUD786445 DDZ786445 DNV786445 DXR786445 EHN786445 ERJ786445 FBF786445 FLB786445 FUX786445 GET786445 GOP786445 GYL786445 HIH786445 HSD786445 IBZ786445 ILV786445 IVR786445 JFN786445 JPJ786445 JZF786445 KJB786445 KSX786445 LCT786445 LMP786445 LWL786445 MGH786445 MQD786445 MZZ786445 NJV786445 NTR786445 ODN786445 ONJ786445 OXF786445 PHB786445 PQX786445 QAT786445 QKP786445 QUL786445 REH786445 ROD786445 RXZ786445 SHV786445 SRR786445 TBN786445 TLJ786445 TVF786445 UFB786445 UOX786445 UYT786445 VIP786445 VSL786445 WCH786445 WMD786445 WVZ786445 R851981 JN851981 TJ851981 ADF851981 ANB851981 AWX851981 BGT851981 BQP851981 CAL851981 CKH851981 CUD851981 DDZ851981 DNV851981 DXR851981 EHN851981 ERJ851981 FBF851981 FLB851981 FUX851981 GET851981 GOP851981 GYL851981 HIH851981 HSD851981 IBZ851981 ILV851981 IVR851981 JFN851981 JPJ851981 JZF851981 KJB851981 KSX851981 LCT851981 LMP851981 LWL851981 MGH851981 MQD851981 MZZ851981 NJV851981 NTR851981 ODN851981 ONJ851981 OXF851981 PHB851981 PQX851981 QAT851981 QKP851981 QUL851981 REH851981 ROD851981 RXZ851981 SHV851981 SRR851981 TBN851981 TLJ851981 TVF851981 UFB851981 UOX851981 UYT851981 VIP851981 VSL851981 WCH851981 WMD851981 WVZ851981 R917517 JN917517 TJ917517 ADF917517 ANB917517 AWX917517 BGT917517 BQP917517 CAL917517 CKH917517 CUD917517 DDZ917517 DNV917517 DXR917517 EHN917517 ERJ917517 FBF917517 FLB917517 FUX917517 GET917517 GOP917517 GYL917517 HIH917517 HSD917517 IBZ917517 ILV917517 IVR917517 JFN917517 JPJ917517 JZF917517 KJB917517 KSX917517 LCT917517 LMP917517 LWL917517 MGH917517 MQD917517 MZZ917517 NJV917517 NTR917517 ODN917517 ONJ917517 OXF917517 PHB917517 PQX917517 QAT917517 QKP917517 QUL917517 REH917517 ROD917517 RXZ917517 SHV917517 SRR917517 TBN917517 TLJ917517 TVF917517 UFB917517 UOX917517 UYT917517 VIP917517 VSL917517 WCH917517 WMD917517 WVZ917517 R983053 JN983053 TJ983053 ADF983053 ANB983053 AWX983053 BGT983053 BQP983053 CAL983053 CKH983053 CUD983053 DDZ983053 DNV983053 DXR983053 EHN983053 ERJ983053 FBF983053 FLB983053 FUX983053 GET983053 GOP983053 GYL983053 HIH983053 HSD983053 IBZ983053 ILV983053 IVR983053 JFN983053 JPJ983053 JZF983053 KJB983053 KSX983053 LCT983053 LMP983053 LWL983053 MGH983053 MQD983053 MZZ983053 NJV983053 NTR983053 ODN983053 ONJ983053 OXF983053 PHB983053 PQX983053 QAT983053 QKP983053 QUL983053 REH983053 ROD983053 RXZ983053 SHV983053 SRR983053 TBN983053 TLJ983053 TVF983053 UFB983053 UOX983053 UYT983053 VIP983053 VSL983053 WCH983053 WMD983053 WVZ983053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U65549:U65552 JQ65549:JQ65552 TM65549:TM65552 ADI65549:ADI65552 ANE65549:ANE65552 AXA65549:AXA65552 BGW65549:BGW65552 BQS65549:BQS65552 CAO65549:CAO65552 CKK65549:CKK65552 CUG65549:CUG65552 DEC65549:DEC65552 DNY65549:DNY65552 DXU65549:DXU65552 EHQ65549:EHQ65552 ERM65549:ERM65552 FBI65549:FBI65552 FLE65549:FLE65552 FVA65549:FVA65552 GEW65549:GEW65552 GOS65549:GOS65552 GYO65549:GYO65552 HIK65549:HIK65552 HSG65549:HSG65552 ICC65549:ICC65552 ILY65549:ILY65552 IVU65549:IVU65552 JFQ65549:JFQ65552 JPM65549:JPM65552 JZI65549:JZI65552 KJE65549:KJE65552 KTA65549:KTA65552 LCW65549:LCW65552 LMS65549:LMS65552 LWO65549:LWO65552 MGK65549:MGK65552 MQG65549:MQG65552 NAC65549:NAC65552 NJY65549:NJY65552 NTU65549:NTU65552 ODQ65549:ODQ65552 ONM65549:ONM65552 OXI65549:OXI65552 PHE65549:PHE65552 PRA65549:PRA65552 QAW65549:QAW65552 QKS65549:QKS65552 QUO65549:QUO65552 REK65549:REK65552 ROG65549:ROG65552 RYC65549:RYC65552 SHY65549:SHY65552 SRU65549:SRU65552 TBQ65549:TBQ65552 TLM65549:TLM65552 TVI65549:TVI65552 UFE65549:UFE65552 UPA65549:UPA65552 UYW65549:UYW65552 VIS65549:VIS65552 VSO65549:VSO65552 WCK65549:WCK65552 WMG65549:WMG65552 WWC65549:WWC65552 U131085:U131088 JQ131085:JQ131088 TM131085:TM131088 ADI131085:ADI131088 ANE131085:ANE131088 AXA131085:AXA131088 BGW131085:BGW131088 BQS131085:BQS131088 CAO131085:CAO131088 CKK131085:CKK131088 CUG131085:CUG131088 DEC131085:DEC131088 DNY131085:DNY131088 DXU131085:DXU131088 EHQ131085:EHQ131088 ERM131085:ERM131088 FBI131085:FBI131088 FLE131085:FLE131088 FVA131085:FVA131088 GEW131085:GEW131088 GOS131085:GOS131088 GYO131085:GYO131088 HIK131085:HIK131088 HSG131085:HSG131088 ICC131085:ICC131088 ILY131085:ILY131088 IVU131085:IVU131088 JFQ131085:JFQ131088 JPM131085:JPM131088 JZI131085:JZI131088 KJE131085:KJE131088 KTA131085:KTA131088 LCW131085:LCW131088 LMS131085:LMS131088 LWO131085:LWO131088 MGK131085:MGK131088 MQG131085:MQG131088 NAC131085:NAC131088 NJY131085:NJY131088 NTU131085:NTU131088 ODQ131085:ODQ131088 ONM131085:ONM131088 OXI131085:OXI131088 PHE131085:PHE131088 PRA131085:PRA131088 QAW131085:QAW131088 QKS131085:QKS131088 QUO131085:QUO131088 REK131085:REK131088 ROG131085:ROG131088 RYC131085:RYC131088 SHY131085:SHY131088 SRU131085:SRU131088 TBQ131085:TBQ131088 TLM131085:TLM131088 TVI131085:TVI131088 UFE131085:UFE131088 UPA131085:UPA131088 UYW131085:UYW131088 VIS131085:VIS131088 VSO131085:VSO131088 WCK131085:WCK131088 WMG131085:WMG131088 WWC131085:WWC131088 U196621:U196624 JQ196621:JQ196624 TM196621:TM196624 ADI196621:ADI196624 ANE196621:ANE196624 AXA196621:AXA196624 BGW196621:BGW196624 BQS196621:BQS196624 CAO196621:CAO196624 CKK196621:CKK196624 CUG196621:CUG196624 DEC196621:DEC196624 DNY196621:DNY196624 DXU196621:DXU196624 EHQ196621:EHQ196624 ERM196621:ERM196624 FBI196621:FBI196624 FLE196621:FLE196624 FVA196621:FVA196624 GEW196621:GEW196624 GOS196621:GOS196624 GYO196621:GYO196624 HIK196621:HIK196624 HSG196621:HSG196624 ICC196621:ICC196624 ILY196621:ILY196624 IVU196621:IVU196624 JFQ196621:JFQ196624 JPM196621:JPM196624 JZI196621:JZI196624 KJE196621:KJE196624 KTA196621:KTA196624 LCW196621:LCW196624 LMS196621:LMS196624 LWO196621:LWO196624 MGK196621:MGK196624 MQG196621:MQG196624 NAC196621:NAC196624 NJY196621:NJY196624 NTU196621:NTU196624 ODQ196621:ODQ196624 ONM196621:ONM196624 OXI196621:OXI196624 PHE196621:PHE196624 PRA196621:PRA196624 QAW196621:QAW196624 QKS196621:QKS196624 QUO196621:QUO196624 REK196621:REK196624 ROG196621:ROG196624 RYC196621:RYC196624 SHY196621:SHY196624 SRU196621:SRU196624 TBQ196621:TBQ196624 TLM196621:TLM196624 TVI196621:TVI196624 UFE196621:UFE196624 UPA196621:UPA196624 UYW196621:UYW196624 VIS196621:VIS196624 VSO196621:VSO196624 WCK196621:WCK196624 WMG196621:WMG196624 WWC196621:WWC196624 U262157:U262160 JQ262157:JQ262160 TM262157:TM262160 ADI262157:ADI262160 ANE262157:ANE262160 AXA262157:AXA262160 BGW262157:BGW262160 BQS262157:BQS262160 CAO262157:CAO262160 CKK262157:CKK262160 CUG262157:CUG262160 DEC262157:DEC262160 DNY262157:DNY262160 DXU262157:DXU262160 EHQ262157:EHQ262160 ERM262157:ERM262160 FBI262157:FBI262160 FLE262157:FLE262160 FVA262157:FVA262160 GEW262157:GEW262160 GOS262157:GOS262160 GYO262157:GYO262160 HIK262157:HIK262160 HSG262157:HSG262160 ICC262157:ICC262160 ILY262157:ILY262160 IVU262157:IVU262160 JFQ262157:JFQ262160 JPM262157:JPM262160 JZI262157:JZI262160 KJE262157:KJE262160 KTA262157:KTA262160 LCW262157:LCW262160 LMS262157:LMS262160 LWO262157:LWO262160 MGK262157:MGK262160 MQG262157:MQG262160 NAC262157:NAC262160 NJY262157:NJY262160 NTU262157:NTU262160 ODQ262157:ODQ262160 ONM262157:ONM262160 OXI262157:OXI262160 PHE262157:PHE262160 PRA262157:PRA262160 QAW262157:QAW262160 QKS262157:QKS262160 QUO262157:QUO262160 REK262157:REK262160 ROG262157:ROG262160 RYC262157:RYC262160 SHY262157:SHY262160 SRU262157:SRU262160 TBQ262157:TBQ262160 TLM262157:TLM262160 TVI262157:TVI262160 UFE262157:UFE262160 UPA262157:UPA262160 UYW262157:UYW262160 VIS262157:VIS262160 VSO262157:VSO262160 WCK262157:WCK262160 WMG262157:WMG262160 WWC262157:WWC262160 U327693:U327696 JQ327693:JQ327696 TM327693:TM327696 ADI327693:ADI327696 ANE327693:ANE327696 AXA327693:AXA327696 BGW327693:BGW327696 BQS327693:BQS327696 CAO327693:CAO327696 CKK327693:CKK327696 CUG327693:CUG327696 DEC327693:DEC327696 DNY327693:DNY327696 DXU327693:DXU327696 EHQ327693:EHQ327696 ERM327693:ERM327696 FBI327693:FBI327696 FLE327693:FLE327696 FVA327693:FVA327696 GEW327693:GEW327696 GOS327693:GOS327696 GYO327693:GYO327696 HIK327693:HIK327696 HSG327693:HSG327696 ICC327693:ICC327696 ILY327693:ILY327696 IVU327693:IVU327696 JFQ327693:JFQ327696 JPM327693:JPM327696 JZI327693:JZI327696 KJE327693:KJE327696 KTA327693:KTA327696 LCW327693:LCW327696 LMS327693:LMS327696 LWO327693:LWO327696 MGK327693:MGK327696 MQG327693:MQG327696 NAC327693:NAC327696 NJY327693:NJY327696 NTU327693:NTU327696 ODQ327693:ODQ327696 ONM327693:ONM327696 OXI327693:OXI327696 PHE327693:PHE327696 PRA327693:PRA327696 QAW327693:QAW327696 QKS327693:QKS327696 QUO327693:QUO327696 REK327693:REK327696 ROG327693:ROG327696 RYC327693:RYC327696 SHY327693:SHY327696 SRU327693:SRU327696 TBQ327693:TBQ327696 TLM327693:TLM327696 TVI327693:TVI327696 UFE327693:UFE327696 UPA327693:UPA327696 UYW327693:UYW327696 VIS327693:VIS327696 VSO327693:VSO327696 WCK327693:WCK327696 WMG327693:WMG327696 WWC327693:WWC327696 U393229:U393232 JQ393229:JQ393232 TM393229:TM393232 ADI393229:ADI393232 ANE393229:ANE393232 AXA393229:AXA393232 BGW393229:BGW393232 BQS393229:BQS393232 CAO393229:CAO393232 CKK393229:CKK393232 CUG393229:CUG393232 DEC393229:DEC393232 DNY393229:DNY393232 DXU393229:DXU393232 EHQ393229:EHQ393232 ERM393229:ERM393232 FBI393229:FBI393232 FLE393229:FLE393232 FVA393229:FVA393232 GEW393229:GEW393232 GOS393229:GOS393232 GYO393229:GYO393232 HIK393229:HIK393232 HSG393229:HSG393232 ICC393229:ICC393232 ILY393229:ILY393232 IVU393229:IVU393232 JFQ393229:JFQ393232 JPM393229:JPM393232 JZI393229:JZI393232 KJE393229:KJE393232 KTA393229:KTA393232 LCW393229:LCW393232 LMS393229:LMS393232 LWO393229:LWO393232 MGK393229:MGK393232 MQG393229:MQG393232 NAC393229:NAC393232 NJY393229:NJY393232 NTU393229:NTU393232 ODQ393229:ODQ393232 ONM393229:ONM393232 OXI393229:OXI393232 PHE393229:PHE393232 PRA393229:PRA393232 QAW393229:QAW393232 QKS393229:QKS393232 QUO393229:QUO393232 REK393229:REK393232 ROG393229:ROG393232 RYC393229:RYC393232 SHY393229:SHY393232 SRU393229:SRU393232 TBQ393229:TBQ393232 TLM393229:TLM393232 TVI393229:TVI393232 UFE393229:UFE393232 UPA393229:UPA393232 UYW393229:UYW393232 VIS393229:VIS393232 VSO393229:VSO393232 WCK393229:WCK393232 WMG393229:WMG393232 WWC393229:WWC393232 U458765:U458768 JQ458765:JQ458768 TM458765:TM458768 ADI458765:ADI458768 ANE458765:ANE458768 AXA458765:AXA458768 BGW458765:BGW458768 BQS458765:BQS458768 CAO458765:CAO458768 CKK458765:CKK458768 CUG458765:CUG458768 DEC458765:DEC458768 DNY458765:DNY458768 DXU458765:DXU458768 EHQ458765:EHQ458768 ERM458765:ERM458768 FBI458765:FBI458768 FLE458765:FLE458768 FVA458765:FVA458768 GEW458765:GEW458768 GOS458765:GOS458768 GYO458765:GYO458768 HIK458765:HIK458768 HSG458765:HSG458768 ICC458765:ICC458768 ILY458765:ILY458768 IVU458765:IVU458768 JFQ458765:JFQ458768 JPM458765:JPM458768 JZI458765:JZI458768 KJE458765:KJE458768 KTA458765:KTA458768 LCW458765:LCW458768 LMS458765:LMS458768 LWO458765:LWO458768 MGK458765:MGK458768 MQG458765:MQG458768 NAC458765:NAC458768 NJY458765:NJY458768 NTU458765:NTU458768 ODQ458765:ODQ458768 ONM458765:ONM458768 OXI458765:OXI458768 PHE458765:PHE458768 PRA458765:PRA458768 QAW458765:QAW458768 QKS458765:QKS458768 QUO458765:QUO458768 REK458765:REK458768 ROG458765:ROG458768 RYC458765:RYC458768 SHY458765:SHY458768 SRU458765:SRU458768 TBQ458765:TBQ458768 TLM458765:TLM458768 TVI458765:TVI458768 UFE458765:UFE458768 UPA458765:UPA458768 UYW458765:UYW458768 VIS458765:VIS458768 VSO458765:VSO458768 WCK458765:WCK458768 WMG458765:WMG458768 WWC458765:WWC458768 U524301:U524304 JQ524301:JQ524304 TM524301:TM524304 ADI524301:ADI524304 ANE524301:ANE524304 AXA524301:AXA524304 BGW524301:BGW524304 BQS524301:BQS524304 CAO524301:CAO524304 CKK524301:CKK524304 CUG524301:CUG524304 DEC524301:DEC524304 DNY524301:DNY524304 DXU524301:DXU524304 EHQ524301:EHQ524304 ERM524301:ERM524304 FBI524301:FBI524304 FLE524301:FLE524304 FVA524301:FVA524304 GEW524301:GEW524304 GOS524301:GOS524304 GYO524301:GYO524304 HIK524301:HIK524304 HSG524301:HSG524304 ICC524301:ICC524304 ILY524301:ILY524304 IVU524301:IVU524304 JFQ524301:JFQ524304 JPM524301:JPM524304 JZI524301:JZI524304 KJE524301:KJE524304 KTA524301:KTA524304 LCW524301:LCW524304 LMS524301:LMS524304 LWO524301:LWO524304 MGK524301:MGK524304 MQG524301:MQG524304 NAC524301:NAC524304 NJY524301:NJY524304 NTU524301:NTU524304 ODQ524301:ODQ524304 ONM524301:ONM524304 OXI524301:OXI524304 PHE524301:PHE524304 PRA524301:PRA524304 QAW524301:QAW524304 QKS524301:QKS524304 QUO524301:QUO524304 REK524301:REK524304 ROG524301:ROG524304 RYC524301:RYC524304 SHY524301:SHY524304 SRU524301:SRU524304 TBQ524301:TBQ524304 TLM524301:TLM524304 TVI524301:TVI524304 UFE524301:UFE524304 UPA524301:UPA524304 UYW524301:UYW524304 VIS524301:VIS524304 VSO524301:VSO524304 WCK524301:WCK524304 WMG524301:WMG524304 WWC524301:WWC524304 U589837:U589840 JQ589837:JQ589840 TM589837:TM589840 ADI589837:ADI589840 ANE589837:ANE589840 AXA589837:AXA589840 BGW589837:BGW589840 BQS589837:BQS589840 CAO589837:CAO589840 CKK589837:CKK589840 CUG589837:CUG589840 DEC589837:DEC589840 DNY589837:DNY589840 DXU589837:DXU589840 EHQ589837:EHQ589840 ERM589837:ERM589840 FBI589837:FBI589840 FLE589837:FLE589840 FVA589837:FVA589840 GEW589837:GEW589840 GOS589837:GOS589840 GYO589837:GYO589840 HIK589837:HIK589840 HSG589837:HSG589840 ICC589837:ICC589840 ILY589837:ILY589840 IVU589837:IVU589840 JFQ589837:JFQ589840 JPM589837:JPM589840 JZI589837:JZI589840 KJE589837:KJE589840 KTA589837:KTA589840 LCW589837:LCW589840 LMS589837:LMS589840 LWO589837:LWO589840 MGK589837:MGK589840 MQG589837:MQG589840 NAC589837:NAC589840 NJY589837:NJY589840 NTU589837:NTU589840 ODQ589837:ODQ589840 ONM589837:ONM589840 OXI589837:OXI589840 PHE589837:PHE589840 PRA589837:PRA589840 QAW589837:QAW589840 QKS589837:QKS589840 QUO589837:QUO589840 REK589837:REK589840 ROG589837:ROG589840 RYC589837:RYC589840 SHY589837:SHY589840 SRU589837:SRU589840 TBQ589837:TBQ589840 TLM589837:TLM589840 TVI589837:TVI589840 UFE589837:UFE589840 UPA589837:UPA589840 UYW589837:UYW589840 VIS589837:VIS589840 VSO589837:VSO589840 WCK589837:WCK589840 WMG589837:WMG589840 WWC589837:WWC589840 U655373:U655376 JQ655373:JQ655376 TM655373:TM655376 ADI655373:ADI655376 ANE655373:ANE655376 AXA655373:AXA655376 BGW655373:BGW655376 BQS655373:BQS655376 CAO655373:CAO655376 CKK655373:CKK655376 CUG655373:CUG655376 DEC655373:DEC655376 DNY655373:DNY655376 DXU655373:DXU655376 EHQ655373:EHQ655376 ERM655373:ERM655376 FBI655373:FBI655376 FLE655373:FLE655376 FVA655373:FVA655376 GEW655373:GEW655376 GOS655373:GOS655376 GYO655373:GYO655376 HIK655373:HIK655376 HSG655373:HSG655376 ICC655373:ICC655376 ILY655373:ILY655376 IVU655373:IVU655376 JFQ655373:JFQ655376 JPM655373:JPM655376 JZI655373:JZI655376 KJE655373:KJE655376 KTA655373:KTA655376 LCW655373:LCW655376 LMS655373:LMS655376 LWO655373:LWO655376 MGK655373:MGK655376 MQG655373:MQG655376 NAC655373:NAC655376 NJY655373:NJY655376 NTU655373:NTU655376 ODQ655373:ODQ655376 ONM655373:ONM655376 OXI655373:OXI655376 PHE655373:PHE655376 PRA655373:PRA655376 QAW655373:QAW655376 QKS655373:QKS655376 QUO655373:QUO655376 REK655373:REK655376 ROG655373:ROG655376 RYC655373:RYC655376 SHY655373:SHY655376 SRU655373:SRU655376 TBQ655373:TBQ655376 TLM655373:TLM655376 TVI655373:TVI655376 UFE655373:UFE655376 UPA655373:UPA655376 UYW655373:UYW655376 VIS655373:VIS655376 VSO655373:VSO655376 WCK655373:WCK655376 WMG655373:WMG655376 WWC655373:WWC655376 U720909:U720912 JQ720909:JQ720912 TM720909:TM720912 ADI720909:ADI720912 ANE720909:ANE720912 AXA720909:AXA720912 BGW720909:BGW720912 BQS720909:BQS720912 CAO720909:CAO720912 CKK720909:CKK720912 CUG720909:CUG720912 DEC720909:DEC720912 DNY720909:DNY720912 DXU720909:DXU720912 EHQ720909:EHQ720912 ERM720909:ERM720912 FBI720909:FBI720912 FLE720909:FLE720912 FVA720909:FVA720912 GEW720909:GEW720912 GOS720909:GOS720912 GYO720909:GYO720912 HIK720909:HIK720912 HSG720909:HSG720912 ICC720909:ICC720912 ILY720909:ILY720912 IVU720909:IVU720912 JFQ720909:JFQ720912 JPM720909:JPM720912 JZI720909:JZI720912 KJE720909:KJE720912 KTA720909:KTA720912 LCW720909:LCW720912 LMS720909:LMS720912 LWO720909:LWO720912 MGK720909:MGK720912 MQG720909:MQG720912 NAC720909:NAC720912 NJY720909:NJY720912 NTU720909:NTU720912 ODQ720909:ODQ720912 ONM720909:ONM720912 OXI720909:OXI720912 PHE720909:PHE720912 PRA720909:PRA720912 QAW720909:QAW720912 QKS720909:QKS720912 QUO720909:QUO720912 REK720909:REK720912 ROG720909:ROG720912 RYC720909:RYC720912 SHY720909:SHY720912 SRU720909:SRU720912 TBQ720909:TBQ720912 TLM720909:TLM720912 TVI720909:TVI720912 UFE720909:UFE720912 UPA720909:UPA720912 UYW720909:UYW720912 VIS720909:VIS720912 VSO720909:VSO720912 WCK720909:WCK720912 WMG720909:WMG720912 WWC720909:WWC720912 U786445:U786448 JQ786445:JQ786448 TM786445:TM786448 ADI786445:ADI786448 ANE786445:ANE786448 AXA786445:AXA786448 BGW786445:BGW786448 BQS786445:BQS786448 CAO786445:CAO786448 CKK786445:CKK786448 CUG786445:CUG786448 DEC786445:DEC786448 DNY786445:DNY786448 DXU786445:DXU786448 EHQ786445:EHQ786448 ERM786445:ERM786448 FBI786445:FBI786448 FLE786445:FLE786448 FVA786445:FVA786448 GEW786445:GEW786448 GOS786445:GOS786448 GYO786445:GYO786448 HIK786445:HIK786448 HSG786445:HSG786448 ICC786445:ICC786448 ILY786445:ILY786448 IVU786445:IVU786448 JFQ786445:JFQ786448 JPM786445:JPM786448 JZI786445:JZI786448 KJE786445:KJE786448 KTA786445:KTA786448 LCW786445:LCW786448 LMS786445:LMS786448 LWO786445:LWO786448 MGK786445:MGK786448 MQG786445:MQG786448 NAC786445:NAC786448 NJY786445:NJY786448 NTU786445:NTU786448 ODQ786445:ODQ786448 ONM786445:ONM786448 OXI786445:OXI786448 PHE786445:PHE786448 PRA786445:PRA786448 QAW786445:QAW786448 QKS786445:QKS786448 QUO786445:QUO786448 REK786445:REK786448 ROG786445:ROG786448 RYC786445:RYC786448 SHY786445:SHY786448 SRU786445:SRU786448 TBQ786445:TBQ786448 TLM786445:TLM786448 TVI786445:TVI786448 UFE786445:UFE786448 UPA786445:UPA786448 UYW786445:UYW786448 VIS786445:VIS786448 VSO786445:VSO786448 WCK786445:WCK786448 WMG786445:WMG786448 WWC786445:WWC786448 U851981:U851984 JQ851981:JQ851984 TM851981:TM851984 ADI851981:ADI851984 ANE851981:ANE851984 AXA851981:AXA851984 BGW851981:BGW851984 BQS851981:BQS851984 CAO851981:CAO851984 CKK851981:CKK851984 CUG851981:CUG851984 DEC851981:DEC851984 DNY851981:DNY851984 DXU851981:DXU851984 EHQ851981:EHQ851984 ERM851981:ERM851984 FBI851981:FBI851984 FLE851981:FLE851984 FVA851981:FVA851984 GEW851981:GEW851984 GOS851981:GOS851984 GYO851981:GYO851984 HIK851981:HIK851984 HSG851981:HSG851984 ICC851981:ICC851984 ILY851981:ILY851984 IVU851981:IVU851984 JFQ851981:JFQ851984 JPM851981:JPM851984 JZI851981:JZI851984 KJE851981:KJE851984 KTA851981:KTA851984 LCW851981:LCW851984 LMS851981:LMS851984 LWO851981:LWO851984 MGK851981:MGK851984 MQG851981:MQG851984 NAC851981:NAC851984 NJY851981:NJY851984 NTU851981:NTU851984 ODQ851981:ODQ851984 ONM851981:ONM851984 OXI851981:OXI851984 PHE851981:PHE851984 PRA851981:PRA851984 QAW851981:QAW851984 QKS851981:QKS851984 QUO851981:QUO851984 REK851981:REK851984 ROG851981:ROG851984 RYC851981:RYC851984 SHY851981:SHY851984 SRU851981:SRU851984 TBQ851981:TBQ851984 TLM851981:TLM851984 TVI851981:TVI851984 UFE851981:UFE851984 UPA851981:UPA851984 UYW851981:UYW851984 VIS851981:VIS851984 VSO851981:VSO851984 WCK851981:WCK851984 WMG851981:WMG851984 WWC851981:WWC851984 U917517:U917520 JQ917517:JQ917520 TM917517:TM917520 ADI917517:ADI917520 ANE917517:ANE917520 AXA917517:AXA917520 BGW917517:BGW917520 BQS917517:BQS917520 CAO917517:CAO917520 CKK917517:CKK917520 CUG917517:CUG917520 DEC917517:DEC917520 DNY917517:DNY917520 DXU917517:DXU917520 EHQ917517:EHQ917520 ERM917517:ERM917520 FBI917517:FBI917520 FLE917517:FLE917520 FVA917517:FVA917520 GEW917517:GEW917520 GOS917517:GOS917520 GYO917517:GYO917520 HIK917517:HIK917520 HSG917517:HSG917520 ICC917517:ICC917520 ILY917517:ILY917520 IVU917517:IVU917520 JFQ917517:JFQ917520 JPM917517:JPM917520 JZI917517:JZI917520 KJE917517:KJE917520 KTA917517:KTA917520 LCW917517:LCW917520 LMS917517:LMS917520 LWO917517:LWO917520 MGK917517:MGK917520 MQG917517:MQG917520 NAC917517:NAC917520 NJY917517:NJY917520 NTU917517:NTU917520 ODQ917517:ODQ917520 ONM917517:ONM917520 OXI917517:OXI917520 PHE917517:PHE917520 PRA917517:PRA917520 QAW917517:QAW917520 QKS917517:QKS917520 QUO917517:QUO917520 REK917517:REK917520 ROG917517:ROG917520 RYC917517:RYC917520 SHY917517:SHY917520 SRU917517:SRU917520 TBQ917517:TBQ917520 TLM917517:TLM917520 TVI917517:TVI917520 UFE917517:UFE917520 UPA917517:UPA917520 UYW917517:UYW917520 VIS917517:VIS917520 VSO917517:VSO917520 WCK917517:WCK917520 WMG917517:WMG917520 WWC917517:WWC917520 U983053:U983056 JQ983053:JQ983056 TM983053:TM983056 ADI983053:ADI983056 ANE983053:ANE983056 AXA983053:AXA983056 BGW983053:BGW983056 BQS983053:BQS983056 CAO983053:CAO983056 CKK983053:CKK983056 CUG983053:CUG983056 DEC983053:DEC983056 DNY983053:DNY983056 DXU983053:DXU983056 EHQ983053:EHQ983056 ERM983053:ERM983056 FBI983053:FBI983056 FLE983053:FLE983056 FVA983053:FVA983056 GEW983053:GEW983056 GOS983053:GOS983056 GYO983053:GYO983056 HIK983053:HIK983056 HSG983053:HSG983056 ICC983053:ICC983056 ILY983053:ILY983056 IVU983053:IVU983056 JFQ983053:JFQ983056 JPM983053:JPM983056 JZI983053:JZI983056 KJE983053:KJE983056 KTA983053:KTA983056 LCW983053:LCW983056 LMS983053:LMS983056 LWO983053:LWO983056 MGK983053:MGK983056 MQG983053:MQG983056 NAC983053:NAC983056 NJY983053:NJY983056 NTU983053:NTU983056 ODQ983053:ODQ983056 ONM983053:ONM983056 OXI983053:OXI983056 PHE983053:PHE983056 PRA983053:PRA983056 QAW983053:QAW983056 QKS983053:QKS983056 QUO983053:QUO983056 REK983053:REK983056 ROG983053:ROG983056 RYC983053:RYC983056 SHY983053:SHY983056 SRU983053:SRU983056 TBQ983053:TBQ983056 TLM983053:TLM983056 TVI983053:TVI983056 UFE983053:UFE983056 UPA983053:UPA983056 UYW983053:UYW983056 VIS983053:VIS983056 VSO983053:VSO983056 WCK983053:WCK983056 WMG983053:WMG983056 WWC983053:WWC983056 M65550:M65556 JI65550:JI65556 TE65550:TE65556 ADA65550:ADA65556 AMW65550:AMW65556 AWS65550:AWS65556 BGO65550:BGO65556 BQK65550:BQK65556 CAG65550:CAG65556 CKC65550:CKC65556 CTY65550:CTY65556 DDU65550:DDU65556 DNQ65550:DNQ65556 DXM65550:DXM65556 EHI65550:EHI65556 ERE65550:ERE65556 FBA65550:FBA65556 FKW65550:FKW65556 FUS65550:FUS65556 GEO65550:GEO65556 GOK65550:GOK65556 GYG65550:GYG65556 HIC65550:HIC65556 HRY65550:HRY65556 IBU65550:IBU65556 ILQ65550:ILQ65556 IVM65550:IVM65556 JFI65550:JFI65556 JPE65550:JPE65556 JZA65550:JZA65556 KIW65550:KIW65556 KSS65550:KSS65556 LCO65550:LCO65556 LMK65550:LMK65556 LWG65550:LWG65556 MGC65550:MGC65556 MPY65550:MPY65556 MZU65550:MZU65556 NJQ65550:NJQ65556 NTM65550:NTM65556 ODI65550:ODI65556 ONE65550:ONE65556 OXA65550:OXA65556 PGW65550:PGW65556 PQS65550:PQS65556 QAO65550:QAO65556 QKK65550:QKK65556 QUG65550:QUG65556 REC65550:REC65556 RNY65550:RNY65556 RXU65550:RXU65556 SHQ65550:SHQ65556 SRM65550:SRM65556 TBI65550:TBI65556 TLE65550:TLE65556 TVA65550:TVA65556 UEW65550:UEW65556 UOS65550:UOS65556 UYO65550:UYO65556 VIK65550:VIK65556 VSG65550:VSG65556 WCC65550:WCC65556 WLY65550:WLY65556 WVU65550:WVU65556 M131086:M131092 JI131086:JI131092 TE131086:TE131092 ADA131086:ADA131092 AMW131086:AMW131092 AWS131086:AWS131092 BGO131086:BGO131092 BQK131086:BQK131092 CAG131086:CAG131092 CKC131086:CKC131092 CTY131086:CTY131092 DDU131086:DDU131092 DNQ131086:DNQ131092 DXM131086:DXM131092 EHI131086:EHI131092 ERE131086:ERE131092 FBA131086:FBA131092 FKW131086:FKW131092 FUS131086:FUS131092 GEO131086:GEO131092 GOK131086:GOK131092 GYG131086:GYG131092 HIC131086:HIC131092 HRY131086:HRY131092 IBU131086:IBU131092 ILQ131086:ILQ131092 IVM131086:IVM131092 JFI131086:JFI131092 JPE131086:JPE131092 JZA131086:JZA131092 KIW131086:KIW131092 KSS131086:KSS131092 LCO131086:LCO131092 LMK131086:LMK131092 LWG131086:LWG131092 MGC131086:MGC131092 MPY131086:MPY131092 MZU131086:MZU131092 NJQ131086:NJQ131092 NTM131086:NTM131092 ODI131086:ODI131092 ONE131086:ONE131092 OXA131086:OXA131092 PGW131086:PGW131092 PQS131086:PQS131092 QAO131086:QAO131092 QKK131086:QKK131092 QUG131086:QUG131092 REC131086:REC131092 RNY131086:RNY131092 RXU131086:RXU131092 SHQ131086:SHQ131092 SRM131086:SRM131092 TBI131086:TBI131092 TLE131086:TLE131092 TVA131086:TVA131092 UEW131086:UEW131092 UOS131086:UOS131092 UYO131086:UYO131092 VIK131086:VIK131092 VSG131086:VSG131092 WCC131086:WCC131092 WLY131086:WLY131092 WVU131086:WVU131092 M196622:M196628 JI196622:JI196628 TE196622:TE196628 ADA196622:ADA196628 AMW196622:AMW196628 AWS196622:AWS196628 BGO196622:BGO196628 BQK196622:BQK196628 CAG196622:CAG196628 CKC196622:CKC196628 CTY196622:CTY196628 DDU196622:DDU196628 DNQ196622:DNQ196628 DXM196622:DXM196628 EHI196622:EHI196628 ERE196622:ERE196628 FBA196622:FBA196628 FKW196622:FKW196628 FUS196622:FUS196628 GEO196622:GEO196628 GOK196622:GOK196628 GYG196622:GYG196628 HIC196622:HIC196628 HRY196622:HRY196628 IBU196622:IBU196628 ILQ196622:ILQ196628 IVM196622:IVM196628 JFI196622:JFI196628 JPE196622:JPE196628 JZA196622:JZA196628 KIW196622:KIW196628 KSS196622:KSS196628 LCO196622:LCO196628 LMK196622:LMK196628 LWG196622:LWG196628 MGC196622:MGC196628 MPY196622:MPY196628 MZU196622:MZU196628 NJQ196622:NJQ196628 NTM196622:NTM196628 ODI196622:ODI196628 ONE196622:ONE196628 OXA196622:OXA196628 PGW196622:PGW196628 PQS196622:PQS196628 QAO196622:QAO196628 QKK196622:QKK196628 QUG196622:QUG196628 REC196622:REC196628 RNY196622:RNY196628 RXU196622:RXU196628 SHQ196622:SHQ196628 SRM196622:SRM196628 TBI196622:TBI196628 TLE196622:TLE196628 TVA196622:TVA196628 UEW196622:UEW196628 UOS196622:UOS196628 UYO196622:UYO196628 VIK196622:VIK196628 VSG196622:VSG196628 WCC196622:WCC196628 WLY196622:WLY196628 WVU196622:WVU196628 M262158:M262164 JI262158:JI262164 TE262158:TE262164 ADA262158:ADA262164 AMW262158:AMW262164 AWS262158:AWS262164 BGO262158:BGO262164 BQK262158:BQK262164 CAG262158:CAG262164 CKC262158:CKC262164 CTY262158:CTY262164 DDU262158:DDU262164 DNQ262158:DNQ262164 DXM262158:DXM262164 EHI262158:EHI262164 ERE262158:ERE262164 FBA262158:FBA262164 FKW262158:FKW262164 FUS262158:FUS262164 GEO262158:GEO262164 GOK262158:GOK262164 GYG262158:GYG262164 HIC262158:HIC262164 HRY262158:HRY262164 IBU262158:IBU262164 ILQ262158:ILQ262164 IVM262158:IVM262164 JFI262158:JFI262164 JPE262158:JPE262164 JZA262158:JZA262164 KIW262158:KIW262164 KSS262158:KSS262164 LCO262158:LCO262164 LMK262158:LMK262164 LWG262158:LWG262164 MGC262158:MGC262164 MPY262158:MPY262164 MZU262158:MZU262164 NJQ262158:NJQ262164 NTM262158:NTM262164 ODI262158:ODI262164 ONE262158:ONE262164 OXA262158:OXA262164 PGW262158:PGW262164 PQS262158:PQS262164 QAO262158:QAO262164 QKK262158:QKK262164 QUG262158:QUG262164 REC262158:REC262164 RNY262158:RNY262164 RXU262158:RXU262164 SHQ262158:SHQ262164 SRM262158:SRM262164 TBI262158:TBI262164 TLE262158:TLE262164 TVA262158:TVA262164 UEW262158:UEW262164 UOS262158:UOS262164 UYO262158:UYO262164 VIK262158:VIK262164 VSG262158:VSG262164 WCC262158:WCC262164 WLY262158:WLY262164 WVU262158:WVU262164 M327694:M327700 JI327694:JI327700 TE327694:TE327700 ADA327694:ADA327700 AMW327694:AMW327700 AWS327694:AWS327700 BGO327694:BGO327700 BQK327694:BQK327700 CAG327694:CAG327700 CKC327694:CKC327700 CTY327694:CTY327700 DDU327694:DDU327700 DNQ327694:DNQ327700 DXM327694:DXM327700 EHI327694:EHI327700 ERE327694:ERE327700 FBA327694:FBA327700 FKW327694:FKW327700 FUS327694:FUS327700 GEO327694:GEO327700 GOK327694:GOK327700 GYG327694:GYG327700 HIC327694:HIC327700 HRY327694:HRY327700 IBU327694:IBU327700 ILQ327694:ILQ327700 IVM327694:IVM327700 JFI327694:JFI327700 JPE327694:JPE327700 JZA327694:JZA327700 KIW327694:KIW327700 KSS327694:KSS327700 LCO327694:LCO327700 LMK327694:LMK327700 LWG327694:LWG327700 MGC327694:MGC327700 MPY327694:MPY327700 MZU327694:MZU327700 NJQ327694:NJQ327700 NTM327694:NTM327700 ODI327694:ODI327700 ONE327694:ONE327700 OXA327694:OXA327700 PGW327694:PGW327700 PQS327694:PQS327700 QAO327694:QAO327700 QKK327694:QKK327700 QUG327694:QUG327700 REC327694:REC327700 RNY327694:RNY327700 RXU327694:RXU327700 SHQ327694:SHQ327700 SRM327694:SRM327700 TBI327694:TBI327700 TLE327694:TLE327700 TVA327694:TVA327700 UEW327694:UEW327700 UOS327694:UOS327700 UYO327694:UYO327700 VIK327694:VIK327700 VSG327694:VSG327700 WCC327694:WCC327700 WLY327694:WLY327700 WVU327694:WVU327700 M393230:M393236 JI393230:JI393236 TE393230:TE393236 ADA393230:ADA393236 AMW393230:AMW393236 AWS393230:AWS393236 BGO393230:BGO393236 BQK393230:BQK393236 CAG393230:CAG393236 CKC393230:CKC393236 CTY393230:CTY393236 DDU393230:DDU393236 DNQ393230:DNQ393236 DXM393230:DXM393236 EHI393230:EHI393236 ERE393230:ERE393236 FBA393230:FBA393236 FKW393230:FKW393236 FUS393230:FUS393236 GEO393230:GEO393236 GOK393230:GOK393236 GYG393230:GYG393236 HIC393230:HIC393236 HRY393230:HRY393236 IBU393230:IBU393236 ILQ393230:ILQ393236 IVM393230:IVM393236 JFI393230:JFI393236 JPE393230:JPE393236 JZA393230:JZA393236 KIW393230:KIW393236 KSS393230:KSS393236 LCO393230:LCO393236 LMK393230:LMK393236 LWG393230:LWG393236 MGC393230:MGC393236 MPY393230:MPY393236 MZU393230:MZU393236 NJQ393230:NJQ393236 NTM393230:NTM393236 ODI393230:ODI393236 ONE393230:ONE393236 OXA393230:OXA393236 PGW393230:PGW393236 PQS393230:PQS393236 QAO393230:QAO393236 QKK393230:QKK393236 QUG393230:QUG393236 REC393230:REC393236 RNY393230:RNY393236 RXU393230:RXU393236 SHQ393230:SHQ393236 SRM393230:SRM393236 TBI393230:TBI393236 TLE393230:TLE393236 TVA393230:TVA393236 UEW393230:UEW393236 UOS393230:UOS393236 UYO393230:UYO393236 VIK393230:VIK393236 VSG393230:VSG393236 WCC393230:WCC393236 WLY393230:WLY393236 WVU393230:WVU393236 M458766:M458772 JI458766:JI458772 TE458766:TE458772 ADA458766:ADA458772 AMW458766:AMW458772 AWS458766:AWS458772 BGO458766:BGO458772 BQK458766:BQK458772 CAG458766:CAG458772 CKC458766:CKC458772 CTY458766:CTY458772 DDU458766:DDU458772 DNQ458766:DNQ458772 DXM458766:DXM458772 EHI458766:EHI458772 ERE458766:ERE458772 FBA458766:FBA458772 FKW458766:FKW458772 FUS458766:FUS458772 GEO458766:GEO458772 GOK458766:GOK458772 GYG458766:GYG458772 HIC458766:HIC458772 HRY458766:HRY458772 IBU458766:IBU458772 ILQ458766:ILQ458772 IVM458766:IVM458772 JFI458766:JFI458772 JPE458766:JPE458772 JZA458766:JZA458772 KIW458766:KIW458772 KSS458766:KSS458772 LCO458766:LCO458772 LMK458766:LMK458772 LWG458766:LWG458772 MGC458766:MGC458772 MPY458766:MPY458772 MZU458766:MZU458772 NJQ458766:NJQ458772 NTM458766:NTM458772 ODI458766:ODI458772 ONE458766:ONE458772 OXA458766:OXA458772 PGW458766:PGW458772 PQS458766:PQS458772 QAO458766:QAO458772 QKK458766:QKK458772 QUG458766:QUG458772 REC458766:REC458772 RNY458766:RNY458772 RXU458766:RXU458772 SHQ458766:SHQ458772 SRM458766:SRM458772 TBI458766:TBI458772 TLE458766:TLE458772 TVA458766:TVA458772 UEW458766:UEW458772 UOS458766:UOS458772 UYO458766:UYO458772 VIK458766:VIK458772 VSG458766:VSG458772 WCC458766:WCC458772 WLY458766:WLY458772 WVU458766:WVU458772 M524302:M524308 JI524302:JI524308 TE524302:TE524308 ADA524302:ADA524308 AMW524302:AMW524308 AWS524302:AWS524308 BGO524302:BGO524308 BQK524302:BQK524308 CAG524302:CAG524308 CKC524302:CKC524308 CTY524302:CTY524308 DDU524302:DDU524308 DNQ524302:DNQ524308 DXM524302:DXM524308 EHI524302:EHI524308 ERE524302:ERE524308 FBA524302:FBA524308 FKW524302:FKW524308 FUS524302:FUS524308 GEO524302:GEO524308 GOK524302:GOK524308 GYG524302:GYG524308 HIC524302:HIC524308 HRY524302:HRY524308 IBU524302:IBU524308 ILQ524302:ILQ524308 IVM524302:IVM524308 JFI524302:JFI524308 JPE524302:JPE524308 JZA524302:JZA524308 KIW524302:KIW524308 KSS524302:KSS524308 LCO524302:LCO524308 LMK524302:LMK524308 LWG524302:LWG524308 MGC524302:MGC524308 MPY524302:MPY524308 MZU524302:MZU524308 NJQ524302:NJQ524308 NTM524302:NTM524308 ODI524302:ODI524308 ONE524302:ONE524308 OXA524302:OXA524308 PGW524302:PGW524308 PQS524302:PQS524308 QAO524302:QAO524308 QKK524302:QKK524308 QUG524302:QUG524308 REC524302:REC524308 RNY524302:RNY524308 RXU524302:RXU524308 SHQ524302:SHQ524308 SRM524302:SRM524308 TBI524302:TBI524308 TLE524302:TLE524308 TVA524302:TVA524308 UEW524302:UEW524308 UOS524302:UOS524308 UYO524302:UYO524308 VIK524302:VIK524308 VSG524302:VSG524308 WCC524302:WCC524308 WLY524302:WLY524308 WVU524302:WVU524308 M589838:M589844 JI589838:JI589844 TE589838:TE589844 ADA589838:ADA589844 AMW589838:AMW589844 AWS589838:AWS589844 BGO589838:BGO589844 BQK589838:BQK589844 CAG589838:CAG589844 CKC589838:CKC589844 CTY589838:CTY589844 DDU589838:DDU589844 DNQ589838:DNQ589844 DXM589838:DXM589844 EHI589838:EHI589844 ERE589838:ERE589844 FBA589838:FBA589844 FKW589838:FKW589844 FUS589838:FUS589844 GEO589838:GEO589844 GOK589838:GOK589844 GYG589838:GYG589844 HIC589838:HIC589844 HRY589838:HRY589844 IBU589838:IBU589844 ILQ589838:ILQ589844 IVM589838:IVM589844 JFI589838:JFI589844 JPE589838:JPE589844 JZA589838:JZA589844 KIW589838:KIW589844 KSS589838:KSS589844 LCO589838:LCO589844 LMK589838:LMK589844 LWG589838:LWG589844 MGC589838:MGC589844 MPY589838:MPY589844 MZU589838:MZU589844 NJQ589838:NJQ589844 NTM589838:NTM589844 ODI589838:ODI589844 ONE589838:ONE589844 OXA589838:OXA589844 PGW589838:PGW589844 PQS589838:PQS589844 QAO589838:QAO589844 QKK589838:QKK589844 QUG589838:QUG589844 REC589838:REC589844 RNY589838:RNY589844 RXU589838:RXU589844 SHQ589838:SHQ589844 SRM589838:SRM589844 TBI589838:TBI589844 TLE589838:TLE589844 TVA589838:TVA589844 UEW589838:UEW589844 UOS589838:UOS589844 UYO589838:UYO589844 VIK589838:VIK589844 VSG589838:VSG589844 WCC589838:WCC589844 WLY589838:WLY589844 WVU589838:WVU589844 M655374:M655380 JI655374:JI655380 TE655374:TE655380 ADA655374:ADA655380 AMW655374:AMW655380 AWS655374:AWS655380 BGO655374:BGO655380 BQK655374:BQK655380 CAG655374:CAG655380 CKC655374:CKC655380 CTY655374:CTY655380 DDU655374:DDU655380 DNQ655374:DNQ655380 DXM655374:DXM655380 EHI655374:EHI655380 ERE655374:ERE655380 FBA655374:FBA655380 FKW655374:FKW655380 FUS655374:FUS655380 GEO655374:GEO655380 GOK655374:GOK655380 GYG655374:GYG655380 HIC655374:HIC655380 HRY655374:HRY655380 IBU655374:IBU655380 ILQ655374:ILQ655380 IVM655374:IVM655380 JFI655374:JFI655380 JPE655374:JPE655380 JZA655374:JZA655380 KIW655374:KIW655380 KSS655374:KSS655380 LCO655374:LCO655380 LMK655374:LMK655380 LWG655374:LWG655380 MGC655374:MGC655380 MPY655374:MPY655380 MZU655374:MZU655380 NJQ655374:NJQ655380 NTM655374:NTM655380 ODI655374:ODI655380 ONE655374:ONE655380 OXA655374:OXA655380 PGW655374:PGW655380 PQS655374:PQS655380 QAO655374:QAO655380 QKK655374:QKK655380 QUG655374:QUG655380 REC655374:REC655380 RNY655374:RNY655380 RXU655374:RXU655380 SHQ655374:SHQ655380 SRM655374:SRM655380 TBI655374:TBI655380 TLE655374:TLE655380 TVA655374:TVA655380 UEW655374:UEW655380 UOS655374:UOS655380 UYO655374:UYO655380 VIK655374:VIK655380 VSG655374:VSG655380 WCC655374:WCC655380 WLY655374:WLY655380 WVU655374:WVU655380 M720910:M720916 JI720910:JI720916 TE720910:TE720916 ADA720910:ADA720916 AMW720910:AMW720916 AWS720910:AWS720916 BGO720910:BGO720916 BQK720910:BQK720916 CAG720910:CAG720916 CKC720910:CKC720916 CTY720910:CTY720916 DDU720910:DDU720916 DNQ720910:DNQ720916 DXM720910:DXM720916 EHI720910:EHI720916 ERE720910:ERE720916 FBA720910:FBA720916 FKW720910:FKW720916 FUS720910:FUS720916 GEO720910:GEO720916 GOK720910:GOK720916 GYG720910:GYG720916 HIC720910:HIC720916 HRY720910:HRY720916 IBU720910:IBU720916 ILQ720910:ILQ720916 IVM720910:IVM720916 JFI720910:JFI720916 JPE720910:JPE720916 JZA720910:JZA720916 KIW720910:KIW720916 KSS720910:KSS720916 LCO720910:LCO720916 LMK720910:LMK720916 LWG720910:LWG720916 MGC720910:MGC720916 MPY720910:MPY720916 MZU720910:MZU720916 NJQ720910:NJQ720916 NTM720910:NTM720916 ODI720910:ODI720916 ONE720910:ONE720916 OXA720910:OXA720916 PGW720910:PGW720916 PQS720910:PQS720916 QAO720910:QAO720916 QKK720910:QKK720916 QUG720910:QUG720916 REC720910:REC720916 RNY720910:RNY720916 RXU720910:RXU720916 SHQ720910:SHQ720916 SRM720910:SRM720916 TBI720910:TBI720916 TLE720910:TLE720916 TVA720910:TVA720916 UEW720910:UEW720916 UOS720910:UOS720916 UYO720910:UYO720916 VIK720910:VIK720916 VSG720910:VSG720916 WCC720910:WCC720916 WLY720910:WLY720916 WVU720910:WVU720916 M786446:M786452 JI786446:JI786452 TE786446:TE786452 ADA786446:ADA786452 AMW786446:AMW786452 AWS786446:AWS786452 BGO786446:BGO786452 BQK786446:BQK786452 CAG786446:CAG786452 CKC786446:CKC786452 CTY786446:CTY786452 DDU786446:DDU786452 DNQ786446:DNQ786452 DXM786446:DXM786452 EHI786446:EHI786452 ERE786446:ERE786452 FBA786446:FBA786452 FKW786446:FKW786452 FUS786446:FUS786452 GEO786446:GEO786452 GOK786446:GOK786452 GYG786446:GYG786452 HIC786446:HIC786452 HRY786446:HRY786452 IBU786446:IBU786452 ILQ786446:ILQ786452 IVM786446:IVM786452 JFI786446:JFI786452 JPE786446:JPE786452 JZA786446:JZA786452 KIW786446:KIW786452 KSS786446:KSS786452 LCO786446:LCO786452 LMK786446:LMK786452 LWG786446:LWG786452 MGC786446:MGC786452 MPY786446:MPY786452 MZU786446:MZU786452 NJQ786446:NJQ786452 NTM786446:NTM786452 ODI786446:ODI786452 ONE786446:ONE786452 OXA786446:OXA786452 PGW786446:PGW786452 PQS786446:PQS786452 QAO786446:QAO786452 QKK786446:QKK786452 QUG786446:QUG786452 REC786446:REC786452 RNY786446:RNY786452 RXU786446:RXU786452 SHQ786446:SHQ786452 SRM786446:SRM786452 TBI786446:TBI786452 TLE786446:TLE786452 TVA786446:TVA786452 UEW786446:UEW786452 UOS786446:UOS786452 UYO786446:UYO786452 VIK786446:VIK786452 VSG786446:VSG786452 WCC786446:WCC786452 WLY786446:WLY786452 WVU786446:WVU786452 M851982:M851988 JI851982:JI851988 TE851982:TE851988 ADA851982:ADA851988 AMW851982:AMW851988 AWS851982:AWS851988 BGO851982:BGO851988 BQK851982:BQK851988 CAG851982:CAG851988 CKC851982:CKC851988 CTY851982:CTY851988 DDU851982:DDU851988 DNQ851982:DNQ851988 DXM851982:DXM851988 EHI851982:EHI851988 ERE851982:ERE851988 FBA851982:FBA851988 FKW851982:FKW851988 FUS851982:FUS851988 GEO851982:GEO851988 GOK851982:GOK851988 GYG851982:GYG851988 HIC851982:HIC851988 HRY851982:HRY851988 IBU851982:IBU851988 ILQ851982:ILQ851988 IVM851982:IVM851988 JFI851982:JFI851988 JPE851982:JPE851988 JZA851982:JZA851988 KIW851982:KIW851988 KSS851982:KSS851988 LCO851982:LCO851988 LMK851982:LMK851988 LWG851982:LWG851988 MGC851982:MGC851988 MPY851982:MPY851988 MZU851982:MZU851988 NJQ851982:NJQ851988 NTM851982:NTM851988 ODI851982:ODI851988 ONE851982:ONE851988 OXA851982:OXA851988 PGW851982:PGW851988 PQS851982:PQS851988 QAO851982:QAO851988 QKK851982:QKK851988 QUG851982:QUG851988 REC851982:REC851988 RNY851982:RNY851988 RXU851982:RXU851988 SHQ851982:SHQ851988 SRM851982:SRM851988 TBI851982:TBI851988 TLE851982:TLE851988 TVA851982:TVA851988 UEW851982:UEW851988 UOS851982:UOS851988 UYO851982:UYO851988 VIK851982:VIK851988 VSG851982:VSG851988 WCC851982:WCC851988 WLY851982:WLY851988 WVU851982:WVU851988 M917518:M917524 JI917518:JI917524 TE917518:TE917524 ADA917518:ADA917524 AMW917518:AMW917524 AWS917518:AWS917524 BGO917518:BGO917524 BQK917518:BQK917524 CAG917518:CAG917524 CKC917518:CKC917524 CTY917518:CTY917524 DDU917518:DDU917524 DNQ917518:DNQ917524 DXM917518:DXM917524 EHI917518:EHI917524 ERE917518:ERE917524 FBA917518:FBA917524 FKW917518:FKW917524 FUS917518:FUS917524 GEO917518:GEO917524 GOK917518:GOK917524 GYG917518:GYG917524 HIC917518:HIC917524 HRY917518:HRY917524 IBU917518:IBU917524 ILQ917518:ILQ917524 IVM917518:IVM917524 JFI917518:JFI917524 JPE917518:JPE917524 JZA917518:JZA917524 KIW917518:KIW917524 KSS917518:KSS917524 LCO917518:LCO917524 LMK917518:LMK917524 LWG917518:LWG917524 MGC917518:MGC917524 MPY917518:MPY917524 MZU917518:MZU917524 NJQ917518:NJQ917524 NTM917518:NTM917524 ODI917518:ODI917524 ONE917518:ONE917524 OXA917518:OXA917524 PGW917518:PGW917524 PQS917518:PQS917524 QAO917518:QAO917524 QKK917518:QKK917524 QUG917518:QUG917524 REC917518:REC917524 RNY917518:RNY917524 RXU917518:RXU917524 SHQ917518:SHQ917524 SRM917518:SRM917524 TBI917518:TBI917524 TLE917518:TLE917524 TVA917518:TVA917524 UEW917518:UEW917524 UOS917518:UOS917524 UYO917518:UYO917524 VIK917518:VIK917524 VSG917518:VSG917524 WCC917518:WCC917524 WLY917518:WLY917524 WVU917518:WVU917524 M983054:M983060 JI983054:JI983060 TE983054:TE983060 ADA983054:ADA983060 AMW983054:AMW983060 AWS983054:AWS983060 BGO983054:BGO983060 BQK983054:BQK983060 CAG983054:CAG983060 CKC983054:CKC983060 CTY983054:CTY983060 DDU983054:DDU983060 DNQ983054:DNQ983060 DXM983054:DXM983060 EHI983054:EHI983060 ERE983054:ERE983060 FBA983054:FBA983060 FKW983054:FKW983060 FUS983054:FUS983060 GEO983054:GEO983060 GOK983054:GOK983060 GYG983054:GYG983060 HIC983054:HIC983060 HRY983054:HRY983060 IBU983054:IBU983060 ILQ983054:ILQ983060 IVM983054:IVM983060 JFI983054:JFI983060 JPE983054:JPE983060 JZA983054:JZA983060 KIW983054:KIW983060 KSS983054:KSS983060 LCO983054:LCO983060 LMK983054:LMK983060 LWG983054:LWG983060 MGC983054:MGC983060 MPY983054:MPY983060 MZU983054:MZU983060 NJQ983054:NJQ983060 NTM983054:NTM983060 ODI983054:ODI983060 ONE983054:ONE983060 OXA983054:OXA983060 PGW983054:PGW983060 PQS983054:PQS983060 QAO983054:QAO983060 QKK983054:QKK983060 QUG983054:QUG983060 REC983054:REC983060 RNY983054:RNY983060 RXU983054:RXU983060 SHQ983054:SHQ983060 SRM983054:SRM983060 TBI983054:TBI983060 TLE983054:TLE983060 TVA983054:TVA983060 UEW983054:UEW983060 UOS983054:UOS983060 UYO983054:UYO983060 VIK983054:VIK983060 VSG983054:VSG983060 WCC983054:WCC983060 WLY983054:WLY983060 WVU983054:WVU983060 P65550:P65553 JL65550:JL65553 TH65550:TH65553 ADD65550:ADD65553 AMZ65550:AMZ65553 AWV65550:AWV65553 BGR65550:BGR65553 BQN65550:BQN65553 CAJ65550:CAJ65553 CKF65550:CKF65553 CUB65550:CUB65553 DDX65550:DDX65553 DNT65550:DNT65553 DXP65550:DXP65553 EHL65550:EHL65553 ERH65550:ERH65553 FBD65550:FBD65553 FKZ65550:FKZ65553 FUV65550:FUV65553 GER65550:GER65553 GON65550:GON65553 GYJ65550:GYJ65553 HIF65550:HIF65553 HSB65550:HSB65553 IBX65550:IBX65553 ILT65550:ILT65553 IVP65550:IVP65553 JFL65550:JFL65553 JPH65550:JPH65553 JZD65550:JZD65553 KIZ65550:KIZ65553 KSV65550:KSV65553 LCR65550:LCR65553 LMN65550:LMN65553 LWJ65550:LWJ65553 MGF65550:MGF65553 MQB65550:MQB65553 MZX65550:MZX65553 NJT65550:NJT65553 NTP65550:NTP65553 ODL65550:ODL65553 ONH65550:ONH65553 OXD65550:OXD65553 PGZ65550:PGZ65553 PQV65550:PQV65553 QAR65550:QAR65553 QKN65550:QKN65553 QUJ65550:QUJ65553 REF65550:REF65553 ROB65550:ROB65553 RXX65550:RXX65553 SHT65550:SHT65553 SRP65550:SRP65553 TBL65550:TBL65553 TLH65550:TLH65553 TVD65550:TVD65553 UEZ65550:UEZ65553 UOV65550:UOV65553 UYR65550:UYR65553 VIN65550:VIN65553 VSJ65550:VSJ65553 WCF65550:WCF65553 WMB65550:WMB65553 WVX65550:WVX65553 P131086:P131089 JL131086:JL131089 TH131086:TH131089 ADD131086:ADD131089 AMZ131086:AMZ131089 AWV131086:AWV131089 BGR131086:BGR131089 BQN131086:BQN131089 CAJ131086:CAJ131089 CKF131086:CKF131089 CUB131086:CUB131089 DDX131086:DDX131089 DNT131086:DNT131089 DXP131086:DXP131089 EHL131086:EHL131089 ERH131086:ERH131089 FBD131086:FBD131089 FKZ131086:FKZ131089 FUV131086:FUV131089 GER131086:GER131089 GON131086:GON131089 GYJ131086:GYJ131089 HIF131086:HIF131089 HSB131086:HSB131089 IBX131086:IBX131089 ILT131086:ILT131089 IVP131086:IVP131089 JFL131086:JFL131089 JPH131086:JPH131089 JZD131086:JZD131089 KIZ131086:KIZ131089 KSV131086:KSV131089 LCR131086:LCR131089 LMN131086:LMN131089 LWJ131086:LWJ131089 MGF131086:MGF131089 MQB131086:MQB131089 MZX131086:MZX131089 NJT131086:NJT131089 NTP131086:NTP131089 ODL131086:ODL131089 ONH131086:ONH131089 OXD131086:OXD131089 PGZ131086:PGZ131089 PQV131086:PQV131089 QAR131086:QAR131089 QKN131086:QKN131089 QUJ131086:QUJ131089 REF131086:REF131089 ROB131086:ROB131089 RXX131086:RXX131089 SHT131086:SHT131089 SRP131086:SRP131089 TBL131086:TBL131089 TLH131086:TLH131089 TVD131086:TVD131089 UEZ131086:UEZ131089 UOV131086:UOV131089 UYR131086:UYR131089 VIN131086:VIN131089 VSJ131086:VSJ131089 WCF131086:WCF131089 WMB131086:WMB131089 WVX131086:WVX131089 P196622:P196625 JL196622:JL196625 TH196622:TH196625 ADD196622:ADD196625 AMZ196622:AMZ196625 AWV196622:AWV196625 BGR196622:BGR196625 BQN196622:BQN196625 CAJ196622:CAJ196625 CKF196622:CKF196625 CUB196622:CUB196625 DDX196622:DDX196625 DNT196622:DNT196625 DXP196622:DXP196625 EHL196622:EHL196625 ERH196622:ERH196625 FBD196622:FBD196625 FKZ196622:FKZ196625 FUV196622:FUV196625 GER196622:GER196625 GON196622:GON196625 GYJ196622:GYJ196625 HIF196622:HIF196625 HSB196622:HSB196625 IBX196622:IBX196625 ILT196622:ILT196625 IVP196622:IVP196625 JFL196622:JFL196625 JPH196622:JPH196625 JZD196622:JZD196625 KIZ196622:KIZ196625 KSV196622:KSV196625 LCR196622:LCR196625 LMN196622:LMN196625 LWJ196622:LWJ196625 MGF196622:MGF196625 MQB196622:MQB196625 MZX196622:MZX196625 NJT196622:NJT196625 NTP196622:NTP196625 ODL196622:ODL196625 ONH196622:ONH196625 OXD196622:OXD196625 PGZ196622:PGZ196625 PQV196622:PQV196625 QAR196622:QAR196625 QKN196622:QKN196625 QUJ196622:QUJ196625 REF196622:REF196625 ROB196622:ROB196625 RXX196622:RXX196625 SHT196622:SHT196625 SRP196622:SRP196625 TBL196622:TBL196625 TLH196622:TLH196625 TVD196622:TVD196625 UEZ196622:UEZ196625 UOV196622:UOV196625 UYR196622:UYR196625 VIN196622:VIN196625 VSJ196622:VSJ196625 WCF196622:WCF196625 WMB196622:WMB196625 WVX196622:WVX196625 P262158:P262161 JL262158:JL262161 TH262158:TH262161 ADD262158:ADD262161 AMZ262158:AMZ262161 AWV262158:AWV262161 BGR262158:BGR262161 BQN262158:BQN262161 CAJ262158:CAJ262161 CKF262158:CKF262161 CUB262158:CUB262161 DDX262158:DDX262161 DNT262158:DNT262161 DXP262158:DXP262161 EHL262158:EHL262161 ERH262158:ERH262161 FBD262158:FBD262161 FKZ262158:FKZ262161 FUV262158:FUV262161 GER262158:GER262161 GON262158:GON262161 GYJ262158:GYJ262161 HIF262158:HIF262161 HSB262158:HSB262161 IBX262158:IBX262161 ILT262158:ILT262161 IVP262158:IVP262161 JFL262158:JFL262161 JPH262158:JPH262161 JZD262158:JZD262161 KIZ262158:KIZ262161 KSV262158:KSV262161 LCR262158:LCR262161 LMN262158:LMN262161 LWJ262158:LWJ262161 MGF262158:MGF262161 MQB262158:MQB262161 MZX262158:MZX262161 NJT262158:NJT262161 NTP262158:NTP262161 ODL262158:ODL262161 ONH262158:ONH262161 OXD262158:OXD262161 PGZ262158:PGZ262161 PQV262158:PQV262161 QAR262158:QAR262161 QKN262158:QKN262161 QUJ262158:QUJ262161 REF262158:REF262161 ROB262158:ROB262161 RXX262158:RXX262161 SHT262158:SHT262161 SRP262158:SRP262161 TBL262158:TBL262161 TLH262158:TLH262161 TVD262158:TVD262161 UEZ262158:UEZ262161 UOV262158:UOV262161 UYR262158:UYR262161 VIN262158:VIN262161 VSJ262158:VSJ262161 WCF262158:WCF262161 WMB262158:WMB262161 WVX262158:WVX262161 P327694:P327697 JL327694:JL327697 TH327694:TH327697 ADD327694:ADD327697 AMZ327694:AMZ327697 AWV327694:AWV327697 BGR327694:BGR327697 BQN327694:BQN327697 CAJ327694:CAJ327697 CKF327694:CKF327697 CUB327694:CUB327697 DDX327694:DDX327697 DNT327694:DNT327697 DXP327694:DXP327697 EHL327694:EHL327697 ERH327694:ERH327697 FBD327694:FBD327697 FKZ327694:FKZ327697 FUV327694:FUV327697 GER327694:GER327697 GON327694:GON327697 GYJ327694:GYJ327697 HIF327694:HIF327697 HSB327694:HSB327697 IBX327694:IBX327697 ILT327694:ILT327697 IVP327694:IVP327697 JFL327694:JFL327697 JPH327694:JPH327697 JZD327694:JZD327697 KIZ327694:KIZ327697 KSV327694:KSV327697 LCR327694:LCR327697 LMN327694:LMN327697 LWJ327694:LWJ327697 MGF327694:MGF327697 MQB327694:MQB327697 MZX327694:MZX327697 NJT327694:NJT327697 NTP327694:NTP327697 ODL327694:ODL327697 ONH327694:ONH327697 OXD327694:OXD327697 PGZ327694:PGZ327697 PQV327694:PQV327697 QAR327694:QAR327697 QKN327694:QKN327697 QUJ327694:QUJ327697 REF327694:REF327697 ROB327694:ROB327697 RXX327694:RXX327697 SHT327694:SHT327697 SRP327694:SRP327697 TBL327694:TBL327697 TLH327694:TLH327697 TVD327694:TVD327697 UEZ327694:UEZ327697 UOV327694:UOV327697 UYR327694:UYR327697 VIN327694:VIN327697 VSJ327694:VSJ327697 WCF327694:WCF327697 WMB327694:WMB327697 WVX327694:WVX327697 P393230:P393233 JL393230:JL393233 TH393230:TH393233 ADD393230:ADD393233 AMZ393230:AMZ393233 AWV393230:AWV393233 BGR393230:BGR393233 BQN393230:BQN393233 CAJ393230:CAJ393233 CKF393230:CKF393233 CUB393230:CUB393233 DDX393230:DDX393233 DNT393230:DNT393233 DXP393230:DXP393233 EHL393230:EHL393233 ERH393230:ERH393233 FBD393230:FBD393233 FKZ393230:FKZ393233 FUV393230:FUV393233 GER393230:GER393233 GON393230:GON393233 GYJ393230:GYJ393233 HIF393230:HIF393233 HSB393230:HSB393233 IBX393230:IBX393233 ILT393230:ILT393233 IVP393230:IVP393233 JFL393230:JFL393233 JPH393230:JPH393233 JZD393230:JZD393233 KIZ393230:KIZ393233 KSV393230:KSV393233 LCR393230:LCR393233 LMN393230:LMN393233 LWJ393230:LWJ393233 MGF393230:MGF393233 MQB393230:MQB393233 MZX393230:MZX393233 NJT393230:NJT393233 NTP393230:NTP393233 ODL393230:ODL393233 ONH393230:ONH393233 OXD393230:OXD393233 PGZ393230:PGZ393233 PQV393230:PQV393233 QAR393230:QAR393233 QKN393230:QKN393233 QUJ393230:QUJ393233 REF393230:REF393233 ROB393230:ROB393233 RXX393230:RXX393233 SHT393230:SHT393233 SRP393230:SRP393233 TBL393230:TBL393233 TLH393230:TLH393233 TVD393230:TVD393233 UEZ393230:UEZ393233 UOV393230:UOV393233 UYR393230:UYR393233 VIN393230:VIN393233 VSJ393230:VSJ393233 WCF393230:WCF393233 WMB393230:WMB393233 WVX393230:WVX393233 P458766:P458769 JL458766:JL458769 TH458766:TH458769 ADD458766:ADD458769 AMZ458766:AMZ458769 AWV458766:AWV458769 BGR458766:BGR458769 BQN458766:BQN458769 CAJ458766:CAJ458769 CKF458766:CKF458769 CUB458766:CUB458769 DDX458766:DDX458769 DNT458766:DNT458769 DXP458766:DXP458769 EHL458766:EHL458769 ERH458766:ERH458769 FBD458766:FBD458769 FKZ458766:FKZ458769 FUV458766:FUV458769 GER458766:GER458769 GON458766:GON458769 GYJ458766:GYJ458769 HIF458766:HIF458769 HSB458766:HSB458769 IBX458766:IBX458769 ILT458766:ILT458769 IVP458766:IVP458769 JFL458766:JFL458769 JPH458766:JPH458769 JZD458766:JZD458769 KIZ458766:KIZ458769 KSV458766:KSV458769 LCR458766:LCR458769 LMN458766:LMN458769 LWJ458766:LWJ458769 MGF458766:MGF458769 MQB458766:MQB458769 MZX458766:MZX458769 NJT458766:NJT458769 NTP458766:NTP458769 ODL458766:ODL458769 ONH458766:ONH458769 OXD458766:OXD458769 PGZ458766:PGZ458769 PQV458766:PQV458769 QAR458766:QAR458769 QKN458766:QKN458769 QUJ458766:QUJ458769 REF458766:REF458769 ROB458766:ROB458769 RXX458766:RXX458769 SHT458766:SHT458769 SRP458766:SRP458769 TBL458766:TBL458769 TLH458766:TLH458769 TVD458766:TVD458769 UEZ458766:UEZ458769 UOV458766:UOV458769 UYR458766:UYR458769 VIN458766:VIN458769 VSJ458766:VSJ458769 WCF458766:WCF458769 WMB458766:WMB458769 WVX458766:WVX458769 P524302:P524305 JL524302:JL524305 TH524302:TH524305 ADD524302:ADD524305 AMZ524302:AMZ524305 AWV524302:AWV524305 BGR524302:BGR524305 BQN524302:BQN524305 CAJ524302:CAJ524305 CKF524302:CKF524305 CUB524302:CUB524305 DDX524302:DDX524305 DNT524302:DNT524305 DXP524302:DXP524305 EHL524302:EHL524305 ERH524302:ERH524305 FBD524302:FBD524305 FKZ524302:FKZ524305 FUV524302:FUV524305 GER524302:GER524305 GON524302:GON524305 GYJ524302:GYJ524305 HIF524302:HIF524305 HSB524302:HSB524305 IBX524302:IBX524305 ILT524302:ILT524305 IVP524302:IVP524305 JFL524302:JFL524305 JPH524302:JPH524305 JZD524302:JZD524305 KIZ524302:KIZ524305 KSV524302:KSV524305 LCR524302:LCR524305 LMN524302:LMN524305 LWJ524302:LWJ524305 MGF524302:MGF524305 MQB524302:MQB524305 MZX524302:MZX524305 NJT524302:NJT524305 NTP524302:NTP524305 ODL524302:ODL524305 ONH524302:ONH524305 OXD524302:OXD524305 PGZ524302:PGZ524305 PQV524302:PQV524305 QAR524302:QAR524305 QKN524302:QKN524305 QUJ524302:QUJ524305 REF524302:REF524305 ROB524302:ROB524305 RXX524302:RXX524305 SHT524302:SHT524305 SRP524302:SRP524305 TBL524302:TBL524305 TLH524302:TLH524305 TVD524302:TVD524305 UEZ524302:UEZ524305 UOV524302:UOV524305 UYR524302:UYR524305 VIN524302:VIN524305 VSJ524302:VSJ524305 WCF524302:WCF524305 WMB524302:WMB524305 WVX524302:WVX524305 P589838:P589841 JL589838:JL589841 TH589838:TH589841 ADD589838:ADD589841 AMZ589838:AMZ589841 AWV589838:AWV589841 BGR589838:BGR589841 BQN589838:BQN589841 CAJ589838:CAJ589841 CKF589838:CKF589841 CUB589838:CUB589841 DDX589838:DDX589841 DNT589838:DNT589841 DXP589838:DXP589841 EHL589838:EHL589841 ERH589838:ERH589841 FBD589838:FBD589841 FKZ589838:FKZ589841 FUV589838:FUV589841 GER589838:GER589841 GON589838:GON589841 GYJ589838:GYJ589841 HIF589838:HIF589841 HSB589838:HSB589841 IBX589838:IBX589841 ILT589838:ILT589841 IVP589838:IVP589841 JFL589838:JFL589841 JPH589838:JPH589841 JZD589838:JZD589841 KIZ589838:KIZ589841 KSV589838:KSV589841 LCR589838:LCR589841 LMN589838:LMN589841 LWJ589838:LWJ589841 MGF589838:MGF589841 MQB589838:MQB589841 MZX589838:MZX589841 NJT589838:NJT589841 NTP589838:NTP589841 ODL589838:ODL589841 ONH589838:ONH589841 OXD589838:OXD589841 PGZ589838:PGZ589841 PQV589838:PQV589841 QAR589838:QAR589841 QKN589838:QKN589841 QUJ589838:QUJ589841 REF589838:REF589841 ROB589838:ROB589841 RXX589838:RXX589841 SHT589838:SHT589841 SRP589838:SRP589841 TBL589838:TBL589841 TLH589838:TLH589841 TVD589838:TVD589841 UEZ589838:UEZ589841 UOV589838:UOV589841 UYR589838:UYR589841 VIN589838:VIN589841 VSJ589838:VSJ589841 WCF589838:WCF589841 WMB589838:WMB589841 WVX589838:WVX589841 P655374:P655377 JL655374:JL655377 TH655374:TH655377 ADD655374:ADD655377 AMZ655374:AMZ655377 AWV655374:AWV655377 BGR655374:BGR655377 BQN655374:BQN655377 CAJ655374:CAJ655377 CKF655374:CKF655377 CUB655374:CUB655377 DDX655374:DDX655377 DNT655374:DNT655377 DXP655374:DXP655377 EHL655374:EHL655377 ERH655374:ERH655377 FBD655374:FBD655377 FKZ655374:FKZ655377 FUV655374:FUV655377 GER655374:GER655377 GON655374:GON655377 GYJ655374:GYJ655377 HIF655374:HIF655377 HSB655374:HSB655377 IBX655374:IBX655377 ILT655374:ILT655377 IVP655374:IVP655377 JFL655374:JFL655377 JPH655374:JPH655377 JZD655374:JZD655377 KIZ655374:KIZ655377 KSV655374:KSV655377 LCR655374:LCR655377 LMN655374:LMN655377 LWJ655374:LWJ655377 MGF655374:MGF655377 MQB655374:MQB655377 MZX655374:MZX655377 NJT655374:NJT655377 NTP655374:NTP655377 ODL655374:ODL655377 ONH655374:ONH655377 OXD655374:OXD655377 PGZ655374:PGZ655377 PQV655374:PQV655377 QAR655374:QAR655377 QKN655374:QKN655377 QUJ655374:QUJ655377 REF655374:REF655377 ROB655374:ROB655377 RXX655374:RXX655377 SHT655374:SHT655377 SRP655374:SRP655377 TBL655374:TBL655377 TLH655374:TLH655377 TVD655374:TVD655377 UEZ655374:UEZ655377 UOV655374:UOV655377 UYR655374:UYR655377 VIN655374:VIN655377 VSJ655374:VSJ655377 WCF655374:WCF655377 WMB655374:WMB655377 WVX655374:WVX655377 P720910:P720913 JL720910:JL720913 TH720910:TH720913 ADD720910:ADD720913 AMZ720910:AMZ720913 AWV720910:AWV720913 BGR720910:BGR720913 BQN720910:BQN720913 CAJ720910:CAJ720913 CKF720910:CKF720913 CUB720910:CUB720913 DDX720910:DDX720913 DNT720910:DNT720913 DXP720910:DXP720913 EHL720910:EHL720913 ERH720910:ERH720913 FBD720910:FBD720913 FKZ720910:FKZ720913 FUV720910:FUV720913 GER720910:GER720913 GON720910:GON720913 GYJ720910:GYJ720913 HIF720910:HIF720913 HSB720910:HSB720913 IBX720910:IBX720913 ILT720910:ILT720913 IVP720910:IVP720913 JFL720910:JFL720913 JPH720910:JPH720913 JZD720910:JZD720913 KIZ720910:KIZ720913 KSV720910:KSV720913 LCR720910:LCR720913 LMN720910:LMN720913 LWJ720910:LWJ720913 MGF720910:MGF720913 MQB720910:MQB720913 MZX720910:MZX720913 NJT720910:NJT720913 NTP720910:NTP720913 ODL720910:ODL720913 ONH720910:ONH720913 OXD720910:OXD720913 PGZ720910:PGZ720913 PQV720910:PQV720913 QAR720910:QAR720913 QKN720910:QKN720913 QUJ720910:QUJ720913 REF720910:REF720913 ROB720910:ROB720913 RXX720910:RXX720913 SHT720910:SHT720913 SRP720910:SRP720913 TBL720910:TBL720913 TLH720910:TLH720913 TVD720910:TVD720913 UEZ720910:UEZ720913 UOV720910:UOV720913 UYR720910:UYR720913 VIN720910:VIN720913 VSJ720910:VSJ720913 WCF720910:WCF720913 WMB720910:WMB720913 WVX720910:WVX720913 P786446:P786449 JL786446:JL786449 TH786446:TH786449 ADD786446:ADD786449 AMZ786446:AMZ786449 AWV786446:AWV786449 BGR786446:BGR786449 BQN786446:BQN786449 CAJ786446:CAJ786449 CKF786446:CKF786449 CUB786446:CUB786449 DDX786446:DDX786449 DNT786446:DNT786449 DXP786446:DXP786449 EHL786446:EHL786449 ERH786446:ERH786449 FBD786446:FBD786449 FKZ786446:FKZ786449 FUV786446:FUV786449 GER786446:GER786449 GON786446:GON786449 GYJ786446:GYJ786449 HIF786446:HIF786449 HSB786446:HSB786449 IBX786446:IBX786449 ILT786446:ILT786449 IVP786446:IVP786449 JFL786446:JFL786449 JPH786446:JPH786449 JZD786446:JZD786449 KIZ786446:KIZ786449 KSV786446:KSV786449 LCR786446:LCR786449 LMN786446:LMN786449 LWJ786446:LWJ786449 MGF786446:MGF786449 MQB786446:MQB786449 MZX786446:MZX786449 NJT786446:NJT786449 NTP786446:NTP786449 ODL786446:ODL786449 ONH786446:ONH786449 OXD786446:OXD786449 PGZ786446:PGZ786449 PQV786446:PQV786449 QAR786446:QAR786449 QKN786446:QKN786449 QUJ786446:QUJ786449 REF786446:REF786449 ROB786446:ROB786449 RXX786446:RXX786449 SHT786446:SHT786449 SRP786446:SRP786449 TBL786446:TBL786449 TLH786446:TLH786449 TVD786446:TVD786449 UEZ786446:UEZ786449 UOV786446:UOV786449 UYR786446:UYR786449 VIN786446:VIN786449 VSJ786446:VSJ786449 WCF786446:WCF786449 WMB786446:WMB786449 WVX786446:WVX786449 P851982:P851985 JL851982:JL851985 TH851982:TH851985 ADD851982:ADD851985 AMZ851982:AMZ851985 AWV851982:AWV851985 BGR851982:BGR851985 BQN851982:BQN851985 CAJ851982:CAJ851985 CKF851982:CKF851985 CUB851982:CUB851985 DDX851982:DDX851985 DNT851982:DNT851985 DXP851982:DXP851985 EHL851982:EHL851985 ERH851982:ERH851985 FBD851982:FBD851985 FKZ851982:FKZ851985 FUV851982:FUV851985 GER851982:GER851985 GON851982:GON851985 GYJ851982:GYJ851985 HIF851982:HIF851985 HSB851982:HSB851985 IBX851982:IBX851985 ILT851982:ILT851985 IVP851982:IVP851985 JFL851982:JFL851985 JPH851982:JPH851985 JZD851982:JZD851985 KIZ851982:KIZ851985 KSV851982:KSV851985 LCR851982:LCR851985 LMN851982:LMN851985 LWJ851982:LWJ851985 MGF851982:MGF851985 MQB851982:MQB851985 MZX851982:MZX851985 NJT851982:NJT851985 NTP851982:NTP851985 ODL851982:ODL851985 ONH851982:ONH851985 OXD851982:OXD851985 PGZ851982:PGZ851985 PQV851982:PQV851985 QAR851982:QAR851985 QKN851982:QKN851985 QUJ851982:QUJ851985 REF851982:REF851985 ROB851982:ROB851985 RXX851982:RXX851985 SHT851982:SHT851985 SRP851982:SRP851985 TBL851982:TBL851985 TLH851982:TLH851985 TVD851982:TVD851985 UEZ851982:UEZ851985 UOV851982:UOV851985 UYR851982:UYR851985 VIN851982:VIN851985 VSJ851982:VSJ851985 WCF851982:WCF851985 WMB851982:WMB851985 WVX851982:WVX851985 P917518:P917521 JL917518:JL917521 TH917518:TH917521 ADD917518:ADD917521 AMZ917518:AMZ917521 AWV917518:AWV917521 BGR917518:BGR917521 BQN917518:BQN917521 CAJ917518:CAJ917521 CKF917518:CKF917521 CUB917518:CUB917521 DDX917518:DDX917521 DNT917518:DNT917521 DXP917518:DXP917521 EHL917518:EHL917521 ERH917518:ERH917521 FBD917518:FBD917521 FKZ917518:FKZ917521 FUV917518:FUV917521 GER917518:GER917521 GON917518:GON917521 GYJ917518:GYJ917521 HIF917518:HIF917521 HSB917518:HSB917521 IBX917518:IBX917521 ILT917518:ILT917521 IVP917518:IVP917521 JFL917518:JFL917521 JPH917518:JPH917521 JZD917518:JZD917521 KIZ917518:KIZ917521 KSV917518:KSV917521 LCR917518:LCR917521 LMN917518:LMN917521 LWJ917518:LWJ917521 MGF917518:MGF917521 MQB917518:MQB917521 MZX917518:MZX917521 NJT917518:NJT917521 NTP917518:NTP917521 ODL917518:ODL917521 ONH917518:ONH917521 OXD917518:OXD917521 PGZ917518:PGZ917521 PQV917518:PQV917521 QAR917518:QAR917521 QKN917518:QKN917521 QUJ917518:QUJ917521 REF917518:REF917521 ROB917518:ROB917521 RXX917518:RXX917521 SHT917518:SHT917521 SRP917518:SRP917521 TBL917518:TBL917521 TLH917518:TLH917521 TVD917518:TVD917521 UEZ917518:UEZ917521 UOV917518:UOV917521 UYR917518:UYR917521 VIN917518:VIN917521 VSJ917518:VSJ917521 WCF917518:WCF917521 WMB917518:WMB917521 WVX917518:WVX917521 P983054:P983057 JL983054:JL983057 TH983054:TH983057 ADD983054:ADD983057 AMZ983054:AMZ983057 AWV983054:AWV983057 BGR983054:BGR983057 BQN983054:BQN983057 CAJ983054:CAJ983057 CKF983054:CKF983057 CUB983054:CUB983057 DDX983054:DDX983057 DNT983054:DNT983057 DXP983054:DXP983057 EHL983054:EHL983057 ERH983054:ERH983057 FBD983054:FBD983057 FKZ983054:FKZ983057 FUV983054:FUV983057 GER983054:GER983057 GON983054:GON983057 GYJ983054:GYJ983057 HIF983054:HIF983057 HSB983054:HSB983057 IBX983054:IBX983057 ILT983054:ILT983057 IVP983054:IVP983057 JFL983054:JFL983057 JPH983054:JPH983057 JZD983054:JZD983057 KIZ983054:KIZ983057 KSV983054:KSV983057 LCR983054:LCR983057 LMN983054:LMN983057 LWJ983054:LWJ983057 MGF983054:MGF983057 MQB983054:MQB983057 MZX983054:MZX983057 NJT983054:NJT983057 NTP983054:NTP983057 ODL983054:ODL983057 ONH983054:ONH983057 OXD983054:OXD983057 PGZ983054:PGZ983057 PQV983054:PQV983057 QAR983054:QAR983057 QKN983054:QKN983057 QUJ983054:QUJ983057 REF983054:REF983057 ROB983054:ROB983057 RXX983054:RXX983057 SHT983054:SHT983057 SRP983054:SRP983057 TBL983054:TBL983057 TLH983054:TLH983057 TVD983054:TVD983057 UEZ983054:UEZ983057 UOV983054:UOV983057 UYR983054:UYR983057 VIN983054:VIN983057 VSJ983054:VSJ983057 WCF983054:WCF983057 WMB983054:WMB983057 WVX983054:WVX983057 Q65550:Q65552 JM65550:JM65552 TI65550:TI65552 ADE65550:ADE65552 ANA65550:ANA65552 AWW65550:AWW65552 BGS65550:BGS65552 BQO65550:BQO65552 CAK65550:CAK65552 CKG65550:CKG65552 CUC65550:CUC65552 DDY65550:DDY65552 DNU65550:DNU65552 DXQ65550:DXQ65552 EHM65550:EHM65552 ERI65550:ERI65552 FBE65550:FBE65552 FLA65550:FLA65552 FUW65550:FUW65552 GES65550:GES65552 GOO65550:GOO65552 GYK65550:GYK65552 HIG65550:HIG65552 HSC65550:HSC65552 IBY65550:IBY65552 ILU65550:ILU65552 IVQ65550:IVQ65552 JFM65550:JFM65552 JPI65550:JPI65552 JZE65550:JZE65552 KJA65550:KJA65552 KSW65550:KSW65552 LCS65550:LCS65552 LMO65550:LMO65552 LWK65550:LWK65552 MGG65550:MGG65552 MQC65550:MQC65552 MZY65550:MZY65552 NJU65550:NJU65552 NTQ65550:NTQ65552 ODM65550:ODM65552 ONI65550:ONI65552 OXE65550:OXE65552 PHA65550:PHA65552 PQW65550:PQW65552 QAS65550:QAS65552 QKO65550:QKO65552 QUK65550:QUK65552 REG65550:REG65552 ROC65550:ROC65552 RXY65550:RXY65552 SHU65550:SHU65552 SRQ65550:SRQ65552 TBM65550:TBM65552 TLI65550:TLI65552 TVE65550:TVE65552 UFA65550:UFA65552 UOW65550:UOW65552 UYS65550:UYS65552 VIO65550:VIO65552 VSK65550:VSK65552 WCG65550:WCG65552 WMC65550:WMC65552 WVY65550:WVY65552 Q131086:Q131088 JM131086:JM131088 TI131086:TI131088 ADE131086:ADE131088 ANA131086:ANA131088 AWW131086:AWW131088 BGS131086:BGS131088 BQO131086:BQO131088 CAK131086:CAK131088 CKG131086:CKG131088 CUC131086:CUC131088 DDY131086:DDY131088 DNU131086:DNU131088 DXQ131086:DXQ131088 EHM131086:EHM131088 ERI131086:ERI131088 FBE131086:FBE131088 FLA131086:FLA131088 FUW131086:FUW131088 GES131086:GES131088 GOO131086:GOO131088 GYK131086:GYK131088 HIG131086:HIG131088 HSC131086:HSC131088 IBY131086:IBY131088 ILU131086:ILU131088 IVQ131086:IVQ131088 JFM131086:JFM131088 JPI131086:JPI131088 JZE131086:JZE131088 KJA131086:KJA131088 KSW131086:KSW131088 LCS131086:LCS131088 LMO131086:LMO131088 LWK131086:LWK131088 MGG131086:MGG131088 MQC131086:MQC131088 MZY131086:MZY131088 NJU131086:NJU131088 NTQ131086:NTQ131088 ODM131086:ODM131088 ONI131086:ONI131088 OXE131086:OXE131088 PHA131086:PHA131088 PQW131086:PQW131088 QAS131086:QAS131088 QKO131086:QKO131088 QUK131086:QUK131088 REG131086:REG131088 ROC131086:ROC131088 RXY131086:RXY131088 SHU131086:SHU131088 SRQ131086:SRQ131088 TBM131086:TBM131088 TLI131086:TLI131088 TVE131086:TVE131088 UFA131086:UFA131088 UOW131086:UOW131088 UYS131086:UYS131088 VIO131086:VIO131088 VSK131086:VSK131088 WCG131086:WCG131088 WMC131086:WMC131088 WVY131086:WVY131088 Q196622:Q196624 JM196622:JM196624 TI196622:TI196624 ADE196622:ADE196624 ANA196622:ANA196624 AWW196622:AWW196624 BGS196622:BGS196624 BQO196622:BQO196624 CAK196622:CAK196624 CKG196622:CKG196624 CUC196622:CUC196624 DDY196622:DDY196624 DNU196622:DNU196624 DXQ196622:DXQ196624 EHM196622:EHM196624 ERI196622:ERI196624 FBE196622:FBE196624 FLA196622:FLA196624 FUW196622:FUW196624 GES196622:GES196624 GOO196622:GOO196624 GYK196622:GYK196624 HIG196622:HIG196624 HSC196622:HSC196624 IBY196622:IBY196624 ILU196622:ILU196624 IVQ196622:IVQ196624 JFM196622:JFM196624 JPI196622:JPI196624 JZE196622:JZE196624 KJA196622:KJA196624 KSW196622:KSW196624 LCS196622:LCS196624 LMO196622:LMO196624 LWK196622:LWK196624 MGG196622:MGG196624 MQC196622:MQC196624 MZY196622:MZY196624 NJU196622:NJU196624 NTQ196622:NTQ196624 ODM196622:ODM196624 ONI196622:ONI196624 OXE196622:OXE196624 PHA196622:PHA196624 PQW196622:PQW196624 QAS196622:QAS196624 QKO196622:QKO196624 QUK196622:QUK196624 REG196622:REG196624 ROC196622:ROC196624 RXY196622:RXY196624 SHU196622:SHU196624 SRQ196622:SRQ196624 TBM196622:TBM196624 TLI196622:TLI196624 TVE196622:TVE196624 UFA196622:UFA196624 UOW196622:UOW196624 UYS196622:UYS196624 VIO196622:VIO196624 VSK196622:VSK196624 WCG196622:WCG196624 WMC196622:WMC196624 WVY196622:WVY196624 Q262158:Q262160 JM262158:JM262160 TI262158:TI262160 ADE262158:ADE262160 ANA262158:ANA262160 AWW262158:AWW262160 BGS262158:BGS262160 BQO262158:BQO262160 CAK262158:CAK262160 CKG262158:CKG262160 CUC262158:CUC262160 DDY262158:DDY262160 DNU262158:DNU262160 DXQ262158:DXQ262160 EHM262158:EHM262160 ERI262158:ERI262160 FBE262158:FBE262160 FLA262158:FLA262160 FUW262158:FUW262160 GES262158:GES262160 GOO262158:GOO262160 GYK262158:GYK262160 HIG262158:HIG262160 HSC262158:HSC262160 IBY262158:IBY262160 ILU262158:ILU262160 IVQ262158:IVQ262160 JFM262158:JFM262160 JPI262158:JPI262160 JZE262158:JZE262160 KJA262158:KJA262160 KSW262158:KSW262160 LCS262158:LCS262160 LMO262158:LMO262160 LWK262158:LWK262160 MGG262158:MGG262160 MQC262158:MQC262160 MZY262158:MZY262160 NJU262158:NJU262160 NTQ262158:NTQ262160 ODM262158:ODM262160 ONI262158:ONI262160 OXE262158:OXE262160 PHA262158:PHA262160 PQW262158:PQW262160 QAS262158:QAS262160 QKO262158:QKO262160 QUK262158:QUK262160 REG262158:REG262160 ROC262158:ROC262160 RXY262158:RXY262160 SHU262158:SHU262160 SRQ262158:SRQ262160 TBM262158:TBM262160 TLI262158:TLI262160 TVE262158:TVE262160 UFA262158:UFA262160 UOW262158:UOW262160 UYS262158:UYS262160 VIO262158:VIO262160 VSK262158:VSK262160 WCG262158:WCG262160 WMC262158:WMC262160 WVY262158:WVY262160 Q327694:Q327696 JM327694:JM327696 TI327694:TI327696 ADE327694:ADE327696 ANA327694:ANA327696 AWW327694:AWW327696 BGS327694:BGS327696 BQO327694:BQO327696 CAK327694:CAK327696 CKG327694:CKG327696 CUC327694:CUC327696 DDY327694:DDY327696 DNU327694:DNU327696 DXQ327694:DXQ327696 EHM327694:EHM327696 ERI327694:ERI327696 FBE327694:FBE327696 FLA327694:FLA327696 FUW327694:FUW327696 GES327694:GES327696 GOO327694:GOO327696 GYK327694:GYK327696 HIG327694:HIG327696 HSC327694:HSC327696 IBY327694:IBY327696 ILU327694:ILU327696 IVQ327694:IVQ327696 JFM327694:JFM327696 JPI327694:JPI327696 JZE327694:JZE327696 KJA327694:KJA327696 KSW327694:KSW327696 LCS327694:LCS327696 LMO327694:LMO327696 LWK327694:LWK327696 MGG327694:MGG327696 MQC327694:MQC327696 MZY327694:MZY327696 NJU327694:NJU327696 NTQ327694:NTQ327696 ODM327694:ODM327696 ONI327694:ONI327696 OXE327694:OXE327696 PHA327694:PHA327696 PQW327694:PQW327696 QAS327694:QAS327696 QKO327694:QKO327696 QUK327694:QUK327696 REG327694:REG327696 ROC327694:ROC327696 RXY327694:RXY327696 SHU327694:SHU327696 SRQ327694:SRQ327696 TBM327694:TBM327696 TLI327694:TLI327696 TVE327694:TVE327696 UFA327694:UFA327696 UOW327694:UOW327696 UYS327694:UYS327696 VIO327694:VIO327696 VSK327694:VSK327696 WCG327694:WCG327696 WMC327694:WMC327696 WVY327694:WVY327696 Q393230:Q393232 JM393230:JM393232 TI393230:TI393232 ADE393230:ADE393232 ANA393230:ANA393232 AWW393230:AWW393232 BGS393230:BGS393232 BQO393230:BQO393232 CAK393230:CAK393232 CKG393230:CKG393232 CUC393230:CUC393232 DDY393230:DDY393232 DNU393230:DNU393232 DXQ393230:DXQ393232 EHM393230:EHM393232 ERI393230:ERI393232 FBE393230:FBE393232 FLA393230:FLA393232 FUW393230:FUW393232 GES393230:GES393232 GOO393230:GOO393232 GYK393230:GYK393232 HIG393230:HIG393232 HSC393230:HSC393232 IBY393230:IBY393232 ILU393230:ILU393232 IVQ393230:IVQ393232 JFM393230:JFM393232 JPI393230:JPI393232 JZE393230:JZE393232 KJA393230:KJA393232 KSW393230:KSW393232 LCS393230:LCS393232 LMO393230:LMO393232 LWK393230:LWK393232 MGG393230:MGG393232 MQC393230:MQC393232 MZY393230:MZY393232 NJU393230:NJU393232 NTQ393230:NTQ393232 ODM393230:ODM393232 ONI393230:ONI393232 OXE393230:OXE393232 PHA393230:PHA393232 PQW393230:PQW393232 QAS393230:QAS393232 QKO393230:QKO393232 QUK393230:QUK393232 REG393230:REG393232 ROC393230:ROC393232 RXY393230:RXY393232 SHU393230:SHU393232 SRQ393230:SRQ393232 TBM393230:TBM393232 TLI393230:TLI393232 TVE393230:TVE393232 UFA393230:UFA393232 UOW393230:UOW393232 UYS393230:UYS393232 VIO393230:VIO393232 VSK393230:VSK393232 WCG393230:WCG393232 WMC393230:WMC393232 WVY393230:WVY393232 Q458766:Q458768 JM458766:JM458768 TI458766:TI458768 ADE458766:ADE458768 ANA458766:ANA458768 AWW458766:AWW458768 BGS458766:BGS458768 BQO458766:BQO458768 CAK458766:CAK458768 CKG458766:CKG458768 CUC458766:CUC458768 DDY458766:DDY458768 DNU458766:DNU458768 DXQ458766:DXQ458768 EHM458766:EHM458768 ERI458766:ERI458768 FBE458766:FBE458768 FLA458766:FLA458768 FUW458766:FUW458768 GES458766:GES458768 GOO458766:GOO458768 GYK458766:GYK458768 HIG458766:HIG458768 HSC458766:HSC458768 IBY458766:IBY458768 ILU458766:ILU458768 IVQ458766:IVQ458768 JFM458766:JFM458768 JPI458766:JPI458768 JZE458766:JZE458768 KJA458766:KJA458768 KSW458766:KSW458768 LCS458766:LCS458768 LMO458766:LMO458768 LWK458766:LWK458768 MGG458766:MGG458768 MQC458766:MQC458768 MZY458766:MZY458768 NJU458766:NJU458768 NTQ458766:NTQ458768 ODM458766:ODM458768 ONI458766:ONI458768 OXE458766:OXE458768 PHA458766:PHA458768 PQW458766:PQW458768 QAS458766:QAS458768 QKO458766:QKO458768 QUK458766:QUK458768 REG458766:REG458768 ROC458766:ROC458768 RXY458766:RXY458768 SHU458766:SHU458768 SRQ458766:SRQ458768 TBM458766:TBM458768 TLI458766:TLI458768 TVE458766:TVE458768 UFA458766:UFA458768 UOW458766:UOW458768 UYS458766:UYS458768 VIO458766:VIO458768 VSK458766:VSK458768 WCG458766:WCG458768 WMC458766:WMC458768 WVY458766:WVY458768 Q524302:Q524304 JM524302:JM524304 TI524302:TI524304 ADE524302:ADE524304 ANA524302:ANA524304 AWW524302:AWW524304 BGS524302:BGS524304 BQO524302:BQO524304 CAK524302:CAK524304 CKG524302:CKG524304 CUC524302:CUC524304 DDY524302:DDY524304 DNU524302:DNU524304 DXQ524302:DXQ524304 EHM524302:EHM524304 ERI524302:ERI524304 FBE524302:FBE524304 FLA524302:FLA524304 FUW524302:FUW524304 GES524302:GES524304 GOO524302:GOO524304 GYK524302:GYK524304 HIG524302:HIG524304 HSC524302:HSC524304 IBY524302:IBY524304 ILU524302:ILU524304 IVQ524302:IVQ524304 JFM524302:JFM524304 JPI524302:JPI524304 JZE524302:JZE524304 KJA524302:KJA524304 KSW524302:KSW524304 LCS524302:LCS524304 LMO524302:LMO524304 LWK524302:LWK524304 MGG524302:MGG524304 MQC524302:MQC524304 MZY524302:MZY524304 NJU524302:NJU524304 NTQ524302:NTQ524304 ODM524302:ODM524304 ONI524302:ONI524304 OXE524302:OXE524304 PHA524302:PHA524304 PQW524302:PQW524304 QAS524302:QAS524304 QKO524302:QKO524304 QUK524302:QUK524304 REG524302:REG524304 ROC524302:ROC524304 RXY524302:RXY524304 SHU524302:SHU524304 SRQ524302:SRQ524304 TBM524302:TBM524304 TLI524302:TLI524304 TVE524302:TVE524304 UFA524302:UFA524304 UOW524302:UOW524304 UYS524302:UYS524304 VIO524302:VIO524304 VSK524302:VSK524304 WCG524302:WCG524304 WMC524302:WMC524304 WVY524302:WVY524304 Q589838:Q589840 JM589838:JM589840 TI589838:TI589840 ADE589838:ADE589840 ANA589838:ANA589840 AWW589838:AWW589840 BGS589838:BGS589840 BQO589838:BQO589840 CAK589838:CAK589840 CKG589838:CKG589840 CUC589838:CUC589840 DDY589838:DDY589840 DNU589838:DNU589840 DXQ589838:DXQ589840 EHM589838:EHM589840 ERI589838:ERI589840 FBE589838:FBE589840 FLA589838:FLA589840 FUW589838:FUW589840 GES589838:GES589840 GOO589838:GOO589840 GYK589838:GYK589840 HIG589838:HIG589840 HSC589838:HSC589840 IBY589838:IBY589840 ILU589838:ILU589840 IVQ589838:IVQ589840 JFM589838:JFM589840 JPI589838:JPI589840 JZE589838:JZE589840 KJA589838:KJA589840 KSW589838:KSW589840 LCS589838:LCS589840 LMO589838:LMO589840 LWK589838:LWK589840 MGG589838:MGG589840 MQC589838:MQC589840 MZY589838:MZY589840 NJU589838:NJU589840 NTQ589838:NTQ589840 ODM589838:ODM589840 ONI589838:ONI589840 OXE589838:OXE589840 PHA589838:PHA589840 PQW589838:PQW589840 QAS589838:QAS589840 QKO589838:QKO589840 QUK589838:QUK589840 REG589838:REG589840 ROC589838:ROC589840 RXY589838:RXY589840 SHU589838:SHU589840 SRQ589838:SRQ589840 TBM589838:TBM589840 TLI589838:TLI589840 TVE589838:TVE589840 UFA589838:UFA589840 UOW589838:UOW589840 UYS589838:UYS589840 VIO589838:VIO589840 VSK589838:VSK589840 WCG589838:WCG589840 WMC589838:WMC589840 WVY589838:WVY589840 Q655374:Q655376 JM655374:JM655376 TI655374:TI655376 ADE655374:ADE655376 ANA655374:ANA655376 AWW655374:AWW655376 BGS655374:BGS655376 BQO655374:BQO655376 CAK655374:CAK655376 CKG655374:CKG655376 CUC655374:CUC655376 DDY655374:DDY655376 DNU655374:DNU655376 DXQ655374:DXQ655376 EHM655374:EHM655376 ERI655374:ERI655376 FBE655374:FBE655376 FLA655374:FLA655376 FUW655374:FUW655376 GES655374:GES655376 GOO655374:GOO655376 GYK655374:GYK655376 HIG655374:HIG655376 HSC655374:HSC655376 IBY655374:IBY655376 ILU655374:ILU655376 IVQ655374:IVQ655376 JFM655374:JFM655376 JPI655374:JPI655376 JZE655374:JZE655376 KJA655374:KJA655376 KSW655374:KSW655376 LCS655374:LCS655376 LMO655374:LMO655376 LWK655374:LWK655376 MGG655374:MGG655376 MQC655374:MQC655376 MZY655374:MZY655376 NJU655374:NJU655376 NTQ655374:NTQ655376 ODM655374:ODM655376 ONI655374:ONI655376 OXE655374:OXE655376 PHA655374:PHA655376 PQW655374:PQW655376 QAS655374:QAS655376 QKO655374:QKO655376 QUK655374:QUK655376 REG655374:REG655376 ROC655374:ROC655376 RXY655374:RXY655376 SHU655374:SHU655376 SRQ655374:SRQ655376 TBM655374:TBM655376 TLI655374:TLI655376 TVE655374:TVE655376 UFA655374:UFA655376 UOW655374:UOW655376 UYS655374:UYS655376 VIO655374:VIO655376 VSK655374:VSK655376 WCG655374:WCG655376 WMC655374:WMC655376 WVY655374:WVY655376 Q720910:Q720912 JM720910:JM720912 TI720910:TI720912 ADE720910:ADE720912 ANA720910:ANA720912 AWW720910:AWW720912 BGS720910:BGS720912 BQO720910:BQO720912 CAK720910:CAK720912 CKG720910:CKG720912 CUC720910:CUC720912 DDY720910:DDY720912 DNU720910:DNU720912 DXQ720910:DXQ720912 EHM720910:EHM720912 ERI720910:ERI720912 FBE720910:FBE720912 FLA720910:FLA720912 FUW720910:FUW720912 GES720910:GES720912 GOO720910:GOO720912 GYK720910:GYK720912 HIG720910:HIG720912 HSC720910:HSC720912 IBY720910:IBY720912 ILU720910:ILU720912 IVQ720910:IVQ720912 JFM720910:JFM720912 JPI720910:JPI720912 JZE720910:JZE720912 KJA720910:KJA720912 KSW720910:KSW720912 LCS720910:LCS720912 LMO720910:LMO720912 LWK720910:LWK720912 MGG720910:MGG720912 MQC720910:MQC720912 MZY720910:MZY720912 NJU720910:NJU720912 NTQ720910:NTQ720912 ODM720910:ODM720912 ONI720910:ONI720912 OXE720910:OXE720912 PHA720910:PHA720912 PQW720910:PQW720912 QAS720910:QAS720912 QKO720910:QKO720912 QUK720910:QUK720912 REG720910:REG720912 ROC720910:ROC720912 RXY720910:RXY720912 SHU720910:SHU720912 SRQ720910:SRQ720912 TBM720910:TBM720912 TLI720910:TLI720912 TVE720910:TVE720912 UFA720910:UFA720912 UOW720910:UOW720912 UYS720910:UYS720912 VIO720910:VIO720912 VSK720910:VSK720912 WCG720910:WCG720912 WMC720910:WMC720912 WVY720910:WVY720912 Q786446:Q786448 JM786446:JM786448 TI786446:TI786448 ADE786446:ADE786448 ANA786446:ANA786448 AWW786446:AWW786448 BGS786446:BGS786448 BQO786446:BQO786448 CAK786446:CAK786448 CKG786446:CKG786448 CUC786446:CUC786448 DDY786446:DDY786448 DNU786446:DNU786448 DXQ786446:DXQ786448 EHM786446:EHM786448 ERI786446:ERI786448 FBE786446:FBE786448 FLA786446:FLA786448 FUW786446:FUW786448 GES786446:GES786448 GOO786446:GOO786448 GYK786446:GYK786448 HIG786446:HIG786448 HSC786446:HSC786448 IBY786446:IBY786448 ILU786446:ILU786448 IVQ786446:IVQ786448 JFM786446:JFM786448 JPI786446:JPI786448 JZE786446:JZE786448 KJA786446:KJA786448 KSW786446:KSW786448 LCS786446:LCS786448 LMO786446:LMO786448 LWK786446:LWK786448 MGG786446:MGG786448 MQC786446:MQC786448 MZY786446:MZY786448 NJU786446:NJU786448 NTQ786446:NTQ786448 ODM786446:ODM786448 ONI786446:ONI786448 OXE786446:OXE786448 PHA786446:PHA786448 PQW786446:PQW786448 QAS786446:QAS786448 QKO786446:QKO786448 QUK786446:QUK786448 REG786446:REG786448 ROC786446:ROC786448 RXY786446:RXY786448 SHU786446:SHU786448 SRQ786446:SRQ786448 TBM786446:TBM786448 TLI786446:TLI786448 TVE786446:TVE786448 UFA786446:UFA786448 UOW786446:UOW786448 UYS786446:UYS786448 VIO786446:VIO786448 VSK786446:VSK786448 WCG786446:WCG786448 WMC786446:WMC786448 WVY786446:WVY786448 Q851982:Q851984 JM851982:JM851984 TI851982:TI851984 ADE851982:ADE851984 ANA851982:ANA851984 AWW851982:AWW851984 BGS851982:BGS851984 BQO851982:BQO851984 CAK851982:CAK851984 CKG851982:CKG851984 CUC851982:CUC851984 DDY851982:DDY851984 DNU851982:DNU851984 DXQ851982:DXQ851984 EHM851982:EHM851984 ERI851982:ERI851984 FBE851982:FBE851984 FLA851982:FLA851984 FUW851982:FUW851984 GES851982:GES851984 GOO851982:GOO851984 GYK851982:GYK851984 HIG851982:HIG851984 HSC851982:HSC851984 IBY851982:IBY851984 ILU851982:ILU851984 IVQ851982:IVQ851984 JFM851982:JFM851984 JPI851982:JPI851984 JZE851982:JZE851984 KJA851982:KJA851984 KSW851982:KSW851984 LCS851982:LCS851984 LMO851982:LMO851984 LWK851982:LWK851984 MGG851982:MGG851984 MQC851982:MQC851984 MZY851982:MZY851984 NJU851982:NJU851984 NTQ851982:NTQ851984 ODM851982:ODM851984 ONI851982:ONI851984 OXE851982:OXE851984 PHA851982:PHA851984 PQW851982:PQW851984 QAS851982:QAS851984 QKO851982:QKO851984 QUK851982:QUK851984 REG851982:REG851984 ROC851982:ROC851984 RXY851982:RXY851984 SHU851982:SHU851984 SRQ851982:SRQ851984 TBM851982:TBM851984 TLI851982:TLI851984 TVE851982:TVE851984 UFA851982:UFA851984 UOW851982:UOW851984 UYS851982:UYS851984 VIO851982:VIO851984 VSK851982:VSK851984 WCG851982:WCG851984 WMC851982:WMC851984 WVY851982:WVY851984 Q917518:Q917520 JM917518:JM917520 TI917518:TI917520 ADE917518:ADE917520 ANA917518:ANA917520 AWW917518:AWW917520 BGS917518:BGS917520 BQO917518:BQO917520 CAK917518:CAK917520 CKG917518:CKG917520 CUC917518:CUC917520 DDY917518:DDY917520 DNU917518:DNU917520 DXQ917518:DXQ917520 EHM917518:EHM917520 ERI917518:ERI917520 FBE917518:FBE917520 FLA917518:FLA917520 FUW917518:FUW917520 GES917518:GES917520 GOO917518:GOO917520 GYK917518:GYK917520 HIG917518:HIG917520 HSC917518:HSC917520 IBY917518:IBY917520 ILU917518:ILU917520 IVQ917518:IVQ917520 JFM917518:JFM917520 JPI917518:JPI917520 JZE917518:JZE917520 KJA917518:KJA917520 KSW917518:KSW917520 LCS917518:LCS917520 LMO917518:LMO917520 LWK917518:LWK917520 MGG917518:MGG917520 MQC917518:MQC917520 MZY917518:MZY917520 NJU917518:NJU917520 NTQ917518:NTQ917520 ODM917518:ODM917520 ONI917518:ONI917520 OXE917518:OXE917520 PHA917518:PHA917520 PQW917518:PQW917520 QAS917518:QAS917520 QKO917518:QKO917520 QUK917518:QUK917520 REG917518:REG917520 ROC917518:ROC917520 RXY917518:RXY917520 SHU917518:SHU917520 SRQ917518:SRQ917520 TBM917518:TBM917520 TLI917518:TLI917520 TVE917518:TVE917520 UFA917518:UFA917520 UOW917518:UOW917520 UYS917518:UYS917520 VIO917518:VIO917520 VSK917518:VSK917520 WCG917518:WCG917520 WMC917518:WMC917520 WVY917518:WVY917520 Q983054:Q983056 JM983054:JM983056 TI983054:TI983056 ADE983054:ADE983056 ANA983054:ANA983056 AWW983054:AWW983056 BGS983054:BGS983056 BQO983054:BQO983056 CAK983054:CAK983056 CKG983054:CKG983056 CUC983054:CUC983056 DDY983054:DDY983056 DNU983054:DNU983056 DXQ983054:DXQ983056 EHM983054:EHM983056 ERI983054:ERI983056 FBE983054:FBE983056 FLA983054:FLA983056 FUW983054:FUW983056 GES983054:GES983056 GOO983054:GOO983056 GYK983054:GYK983056 HIG983054:HIG983056 HSC983054:HSC983056 IBY983054:IBY983056 ILU983054:ILU983056 IVQ983054:IVQ983056 JFM983054:JFM983056 JPI983054:JPI983056 JZE983054:JZE983056 KJA983054:KJA983056 KSW983054:KSW983056 LCS983054:LCS983056 LMO983054:LMO983056 LWK983054:LWK983056 MGG983054:MGG983056 MQC983054:MQC983056 MZY983054:MZY983056 NJU983054:NJU983056 NTQ983054:NTQ983056 ODM983054:ODM983056 ONI983054:ONI983056 OXE983054:OXE983056 PHA983054:PHA983056 PQW983054:PQW983056 QAS983054:QAS983056 QKO983054:QKO983056 QUK983054:QUK983056 REG983054:REG983056 ROC983054:ROC983056 RXY983054:RXY983056 SHU983054:SHU983056 SRQ983054:SRQ983056 TBM983054:TBM983056 TLI983054:TLI983056 TVE983054:TVE983056 UFA983054:UFA983056 UOW983054:UOW983056 UYS983054:UYS983056 VIO983054:VIO983056 VSK983054:VSK983056 WCG983054:WCG983056 WMC983054:WMC983056 WVY983054:WVY983056 I65554:I65564 JE65554:JE65564 TA65554:TA65564 ACW65554:ACW65564 AMS65554:AMS65564 AWO65554:AWO65564 BGK65554:BGK65564 BQG65554:BQG65564 CAC65554:CAC65564 CJY65554:CJY65564 CTU65554:CTU65564 DDQ65554:DDQ65564 DNM65554:DNM65564 DXI65554:DXI65564 EHE65554:EHE65564 ERA65554:ERA65564 FAW65554:FAW65564 FKS65554:FKS65564 FUO65554:FUO65564 GEK65554:GEK65564 GOG65554:GOG65564 GYC65554:GYC65564 HHY65554:HHY65564 HRU65554:HRU65564 IBQ65554:IBQ65564 ILM65554:ILM65564 IVI65554:IVI65564 JFE65554:JFE65564 JPA65554:JPA65564 JYW65554:JYW65564 KIS65554:KIS65564 KSO65554:KSO65564 LCK65554:LCK65564 LMG65554:LMG65564 LWC65554:LWC65564 MFY65554:MFY65564 MPU65554:MPU65564 MZQ65554:MZQ65564 NJM65554:NJM65564 NTI65554:NTI65564 ODE65554:ODE65564 ONA65554:ONA65564 OWW65554:OWW65564 PGS65554:PGS65564 PQO65554:PQO65564 QAK65554:QAK65564 QKG65554:QKG65564 QUC65554:QUC65564 RDY65554:RDY65564 RNU65554:RNU65564 RXQ65554:RXQ65564 SHM65554:SHM65564 SRI65554:SRI65564 TBE65554:TBE65564 TLA65554:TLA65564 TUW65554:TUW65564 UES65554:UES65564 UOO65554:UOO65564 UYK65554:UYK65564 VIG65554:VIG65564 VSC65554:VSC65564 WBY65554:WBY65564 WLU65554:WLU65564 WVQ65554:WVQ65564 I131090:I131100 JE131090:JE131100 TA131090:TA131100 ACW131090:ACW131100 AMS131090:AMS131100 AWO131090:AWO131100 BGK131090:BGK131100 BQG131090:BQG131100 CAC131090:CAC131100 CJY131090:CJY131100 CTU131090:CTU131100 DDQ131090:DDQ131100 DNM131090:DNM131100 DXI131090:DXI131100 EHE131090:EHE131100 ERA131090:ERA131100 FAW131090:FAW131100 FKS131090:FKS131100 FUO131090:FUO131100 GEK131090:GEK131100 GOG131090:GOG131100 GYC131090:GYC131100 HHY131090:HHY131100 HRU131090:HRU131100 IBQ131090:IBQ131100 ILM131090:ILM131100 IVI131090:IVI131100 JFE131090:JFE131100 JPA131090:JPA131100 JYW131090:JYW131100 KIS131090:KIS131100 KSO131090:KSO131100 LCK131090:LCK131100 LMG131090:LMG131100 LWC131090:LWC131100 MFY131090:MFY131100 MPU131090:MPU131100 MZQ131090:MZQ131100 NJM131090:NJM131100 NTI131090:NTI131100 ODE131090:ODE131100 ONA131090:ONA131100 OWW131090:OWW131100 PGS131090:PGS131100 PQO131090:PQO131100 QAK131090:QAK131100 QKG131090:QKG131100 QUC131090:QUC131100 RDY131090:RDY131100 RNU131090:RNU131100 RXQ131090:RXQ131100 SHM131090:SHM131100 SRI131090:SRI131100 TBE131090:TBE131100 TLA131090:TLA131100 TUW131090:TUW131100 UES131090:UES131100 UOO131090:UOO131100 UYK131090:UYK131100 VIG131090:VIG131100 VSC131090:VSC131100 WBY131090:WBY131100 WLU131090:WLU131100 WVQ131090:WVQ131100 I196626:I196636 JE196626:JE196636 TA196626:TA196636 ACW196626:ACW196636 AMS196626:AMS196636 AWO196626:AWO196636 BGK196626:BGK196636 BQG196626:BQG196636 CAC196626:CAC196636 CJY196626:CJY196636 CTU196626:CTU196636 DDQ196626:DDQ196636 DNM196626:DNM196636 DXI196626:DXI196636 EHE196626:EHE196636 ERA196626:ERA196636 FAW196626:FAW196636 FKS196626:FKS196636 FUO196626:FUO196636 GEK196626:GEK196636 GOG196626:GOG196636 GYC196626:GYC196636 HHY196626:HHY196636 HRU196626:HRU196636 IBQ196626:IBQ196636 ILM196626:ILM196636 IVI196626:IVI196636 JFE196626:JFE196636 JPA196626:JPA196636 JYW196626:JYW196636 KIS196626:KIS196636 KSO196626:KSO196636 LCK196626:LCK196636 LMG196626:LMG196636 LWC196626:LWC196636 MFY196626:MFY196636 MPU196626:MPU196636 MZQ196626:MZQ196636 NJM196626:NJM196636 NTI196626:NTI196636 ODE196626:ODE196636 ONA196626:ONA196636 OWW196626:OWW196636 PGS196626:PGS196636 PQO196626:PQO196636 QAK196626:QAK196636 QKG196626:QKG196636 QUC196626:QUC196636 RDY196626:RDY196636 RNU196626:RNU196636 RXQ196626:RXQ196636 SHM196626:SHM196636 SRI196626:SRI196636 TBE196626:TBE196636 TLA196626:TLA196636 TUW196626:TUW196636 UES196626:UES196636 UOO196626:UOO196636 UYK196626:UYK196636 VIG196626:VIG196636 VSC196626:VSC196636 WBY196626:WBY196636 WLU196626:WLU196636 WVQ196626:WVQ196636 I262162:I262172 JE262162:JE262172 TA262162:TA262172 ACW262162:ACW262172 AMS262162:AMS262172 AWO262162:AWO262172 BGK262162:BGK262172 BQG262162:BQG262172 CAC262162:CAC262172 CJY262162:CJY262172 CTU262162:CTU262172 DDQ262162:DDQ262172 DNM262162:DNM262172 DXI262162:DXI262172 EHE262162:EHE262172 ERA262162:ERA262172 FAW262162:FAW262172 FKS262162:FKS262172 FUO262162:FUO262172 GEK262162:GEK262172 GOG262162:GOG262172 GYC262162:GYC262172 HHY262162:HHY262172 HRU262162:HRU262172 IBQ262162:IBQ262172 ILM262162:ILM262172 IVI262162:IVI262172 JFE262162:JFE262172 JPA262162:JPA262172 JYW262162:JYW262172 KIS262162:KIS262172 KSO262162:KSO262172 LCK262162:LCK262172 LMG262162:LMG262172 LWC262162:LWC262172 MFY262162:MFY262172 MPU262162:MPU262172 MZQ262162:MZQ262172 NJM262162:NJM262172 NTI262162:NTI262172 ODE262162:ODE262172 ONA262162:ONA262172 OWW262162:OWW262172 PGS262162:PGS262172 PQO262162:PQO262172 QAK262162:QAK262172 QKG262162:QKG262172 QUC262162:QUC262172 RDY262162:RDY262172 RNU262162:RNU262172 RXQ262162:RXQ262172 SHM262162:SHM262172 SRI262162:SRI262172 TBE262162:TBE262172 TLA262162:TLA262172 TUW262162:TUW262172 UES262162:UES262172 UOO262162:UOO262172 UYK262162:UYK262172 VIG262162:VIG262172 VSC262162:VSC262172 WBY262162:WBY262172 WLU262162:WLU262172 WVQ262162:WVQ262172 I327698:I327708 JE327698:JE327708 TA327698:TA327708 ACW327698:ACW327708 AMS327698:AMS327708 AWO327698:AWO327708 BGK327698:BGK327708 BQG327698:BQG327708 CAC327698:CAC327708 CJY327698:CJY327708 CTU327698:CTU327708 DDQ327698:DDQ327708 DNM327698:DNM327708 DXI327698:DXI327708 EHE327698:EHE327708 ERA327698:ERA327708 FAW327698:FAW327708 FKS327698:FKS327708 FUO327698:FUO327708 GEK327698:GEK327708 GOG327698:GOG327708 GYC327698:GYC327708 HHY327698:HHY327708 HRU327698:HRU327708 IBQ327698:IBQ327708 ILM327698:ILM327708 IVI327698:IVI327708 JFE327698:JFE327708 JPA327698:JPA327708 JYW327698:JYW327708 KIS327698:KIS327708 KSO327698:KSO327708 LCK327698:LCK327708 LMG327698:LMG327708 LWC327698:LWC327708 MFY327698:MFY327708 MPU327698:MPU327708 MZQ327698:MZQ327708 NJM327698:NJM327708 NTI327698:NTI327708 ODE327698:ODE327708 ONA327698:ONA327708 OWW327698:OWW327708 PGS327698:PGS327708 PQO327698:PQO327708 QAK327698:QAK327708 QKG327698:QKG327708 QUC327698:QUC327708 RDY327698:RDY327708 RNU327698:RNU327708 RXQ327698:RXQ327708 SHM327698:SHM327708 SRI327698:SRI327708 TBE327698:TBE327708 TLA327698:TLA327708 TUW327698:TUW327708 UES327698:UES327708 UOO327698:UOO327708 UYK327698:UYK327708 VIG327698:VIG327708 VSC327698:VSC327708 WBY327698:WBY327708 WLU327698:WLU327708 WVQ327698:WVQ327708 I393234:I393244 JE393234:JE393244 TA393234:TA393244 ACW393234:ACW393244 AMS393234:AMS393244 AWO393234:AWO393244 BGK393234:BGK393244 BQG393234:BQG393244 CAC393234:CAC393244 CJY393234:CJY393244 CTU393234:CTU393244 DDQ393234:DDQ393244 DNM393234:DNM393244 DXI393234:DXI393244 EHE393234:EHE393244 ERA393234:ERA393244 FAW393234:FAW393244 FKS393234:FKS393244 FUO393234:FUO393244 GEK393234:GEK393244 GOG393234:GOG393244 GYC393234:GYC393244 HHY393234:HHY393244 HRU393234:HRU393244 IBQ393234:IBQ393244 ILM393234:ILM393244 IVI393234:IVI393244 JFE393234:JFE393244 JPA393234:JPA393244 JYW393234:JYW393244 KIS393234:KIS393244 KSO393234:KSO393244 LCK393234:LCK393244 LMG393234:LMG393244 LWC393234:LWC393244 MFY393234:MFY393244 MPU393234:MPU393244 MZQ393234:MZQ393244 NJM393234:NJM393244 NTI393234:NTI393244 ODE393234:ODE393244 ONA393234:ONA393244 OWW393234:OWW393244 PGS393234:PGS393244 PQO393234:PQO393244 QAK393234:QAK393244 QKG393234:QKG393244 QUC393234:QUC393244 RDY393234:RDY393244 RNU393234:RNU393244 RXQ393234:RXQ393244 SHM393234:SHM393244 SRI393234:SRI393244 TBE393234:TBE393244 TLA393234:TLA393244 TUW393234:TUW393244 UES393234:UES393244 UOO393234:UOO393244 UYK393234:UYK393244 VIG393234:VIG393244 VSC393234:VSC393244 WBY393234:WBY393244 WLU393234:WLU393244 WVQ393234:WVQ393244 I458770:I458780 JE458770:JE458780 TA458770:TA458780 ACW458770:ACW458780 AMS458770:AMS458780 AWO458770:AWO458780 BGK458770:BGK458780 BQG458770:BQG458780 CAC458770:CAC458780 CJY458770:CJY458780 CTU458770:CTU458780 DDQ458770:DDQ458780 DNM458770:DNM458780 DXI458770:DXI458780 EHE458770:EHE458780 ERA458770:ERA458780 FAW458770:FAW458780 FKS458770:FKS458780 FUO458770:FUO458780 GEK458770:GEK458780 GOG458770:GOG458780 GYC458770:GYC458780 HHY458770:HHY458780 HRU458770:HRU458780 IBQ458770:IBQ458780 ILM458770:ILM458780 IVI458770:IVI458780 JFE458770:JFE458780 JPA458770:JPA458780 JYW458770:JYW458780 KIS458770:KIS458780 KSO458770:KSO458780 LCK458770:LCK458780 LMG458770:LMG458780 LWC458770:LWC458780 MFY458770:MFY458780 MPU458770:MPU458780 MZQ458770:MZQ458780 NJM458770:NJM458780 NTI458770:NTI458780 ODE458770:ODE458780 ONA458770:ONA458780 OWW458770:OWW458780 PGS458770:PGS458780 PQO458770:PQO458780 QAK458770:QAK458780 QKG458770:QKG458780 QUC458770:QUC458780 RDY458770:RDY458780 RNU458770:RNU458780 RXQ458770:RXQ458780 SHM458770:SHM458780 SRI458770:SRI458780 TBE458770:TBE458780 TLA458770:TLA458780 TUW458770:TUW458780 UES458770:UES458780 UOO458770:UOO458780 UYK458770:UYK458780 VIG458770:VIG458780 VSC458770:VSC458780 WBY458770:WBY458780 WLU458770:WLU458780 WVQ458770:WVQ458780 I524306:I524316 JE524306:JE524316 TA524306:TA524316 ACW524306:ACW524316 AMS524306:AMS524316 AWO524306:AWO524316 BGK524306:BGK524316 BQG524306:BQG524316 CAC524306:CAC524316 CJY524306:CJY524316 CTU524306:CTU524316 DDQ524306:DDQ524316 DNM524306:DNM524316 DXI524306:DXI524316 EHE524306:EHE524316 ERA524306:ERA524316 FAW524306:FAW524316 FKS524306:FKS524316 FUO524306:FUO524316 GEK524306:GEK524316 GOG524306:GOG524316 GYC524306:GYC524316 HHY524306:HHY524316 HRU524306:HRU524316 IBQ524306:IBQ524316 ILM524306:ILM524316 IVI524306:IVI524316 JFE524306:JFE524316 JPA524306:JPA524316 JYW524306:JYW524316 KIS524306:KIS524316 KSO524306:KSO524316 LCK524306:LCK524316 LMG524306:LMG524316 LWC524306:LWC524316 MFY524306:MFY524316 MPU524306:MPU524316 MZQ524306:MZQ524316 NJM524306:NJM524316 NTI524306:NTI524316 ODE524306:ODE524316 ONA524306:ONA524316 OWW524306:OWW524316 PGS524306:PGS524316 PQO524306:PQO524316 QAK524306:QAK524316 QKG524306:QKG524316 QUC524306:QUC524316 RDY524306:RDY524316 RNU524306:RNU524316 RXQ524306:RXQ524316 SHM524306:SHM524316 SRI524306:SRI524316 TBE524306:TBE524316 TLA524306:TLA524316 TUW524306:TUW524316 UES524306:UES524316 UOO524306:UOO524316 UYK524306:UYK524316 VIG524306:VIG524316 VSC524306:VSC524316 WBY524306:WBY524316 WLU524306:WLU524316 WVQ524306:WVQ524316 I589842:I589852 JE589842:JE589852 TA589842:TA589852 ACW589842:ACW589852 AMS589842:AMS589852 AWO589842:AWO589852 BGK589842:BGK589852 BQG589842:BQG589852 CAC589842:CAC589852 CJY589842:CJY589852 CTU589842:CTU589852 DDQ589842:DDQ589852 DNM589842:DNM589852 DXI589842:DXI589852 EHE589842:EHE589852 ERA589842:ERA589852 FAW589842:FAW589852 FKS589842:FKS589852 FUO589842:FUO589852 GEK589842:GEK589852 GOG589842:GOG589852 GYC589842:GYC589852 HHY589842:HHY589852 HRU589842:HRU589852 IBQ589842:IBQ589852 ILM589842:ILM589852 IVI589842:IVI589852 JFE589842:JFE589852 JPA589842:JPA589852 JYW589842:JYW589852 KIS589842:KIS589852 KSO589842:KSO589852 LCK589842:LCK589852 LMG589842:LMG589852 LWC589842:LWC589852 MFY589842:MFY589852 MPU589842:MPU589852 MZQ589842:MZQ589852 NJM589842:NJM589852 NTI589842:NTI589852 ODE589842:ODE589852 ONA589842:ONA589852 OWW589842:OWW589852 PGS589842:PGS589852 PQO589842:PQO589852 QAK589842:QAK589852 QKG589842:QKG589852 QUC589842:QUC589852 RDY589842:RDY589852 RNU589842:RNU589852 RXQ589842:RXQ589852 SHM589842:SHM589852 SRI589842:SRI589852 TBE589842:TBE589852 TLA589842:TLA589852 TUW589842:TUW589852 UES589842:UES589852 UOO589842:UOO589852 UYK589842:UYK589852 VIG589842:VIG589852 VSC589842:VSC589852 WBY589842:WBY589852 WLU589842:WLU589852 WVQ589842:WVQ589852 I655378:I655388 JE655378:JE655388 TA655378:TA655388 ACW655378:ACW655388 AMS655378:AMS655388 AWO655378:AWO655388 BGK655378:BGK655388 BQG655378:BQG655388 CAC655378:CAC655388 CJY655378:CJY655388 CTU655378:CTU655388 DDQ655378:DDQ655388 DNM655378:DNM655388 DXI655378:DXI655388 EHE655378:EHE655388 ERA655378:ERA655388 FAW655378:FAW655388 FKS655378:FKS655388 FUO655378:FUO655388 GEK655378:GEK655388 GOG655378:GOG655388 GYC655378:GYC655388 HHY655378:HHY655388 HRU655378:HRU655388 IBQ655378:IBQ655388 ILM655378:ILM655388 IVI655378:IVI655388 JFE655378:JFE655388 JPA655378:JPA655388 JYW655378:JYW655388 KIS655378:KIS655388 KSO655378:KSO655388 LCK655378:LCK655388 LMG655378:LMG655388 LWC655378:LWC655388 MFY655378:MFY655388 MPU655378:MPU655388 MZQ655378:MZQ655388 NJM655378:NJM655388 NTI655378:NTI655388 ODE655378:ODE655388 ONA655378:ONA655388 OWW655378:OWW655388 PGS655378:PGS655388 PQO655378:PQO655388 QAK655378:QAK655388 QKG655378:QKG655388 QUC655378:QUC655388 RDY655378:RDY655388 RNU655378:RNU655388 RXQ655378:RXQ655388 SHM655378:SHM655388 SRI655378:SRI655388 TBE655378:TBE655388 TLA655378:TLA655388 TUW655378:TUW655388 UES655378:UES655388 UOO655378:UOO655388 UYK655378:UYK655388 VIG655378:VIG655388 VSC655378:VSC655388 WBY655378:WBY655388 WLU655378:WLU655388 WVQ655378:WVQ655388 I720914:I720924 JE720914:JE720924 TA720914:TA720924 ACW720914:ACW720924 AMS720914:AMS720924 AWO720914:AWO720924 BGK720914:BGK720924 BQG720914:BQG720924 CAC720914:CAC720924 CJY720914:CJY720924 CTU720914:CTU720924 DDQ720914:DDQ720924 DNM720914:DNM720924 DXI720914:DXI720924 EHE720914:EHE720924 ERA720914:ERA720924 FAW720914:FAW720924 FKS720914:FKS720924 FUO720914:FUO720924 GEK720914:GEK720924 GOG720914:GOG720924 GYC720914:GYC720924 HHY720914:HHY720924 HRU720914:HRU720924 IBQ720914:IBQ720924 ILM720914:ILM720924 IVI720914:IVI720924 JFE720914:JFE720924 JPA720914:JPA720924 JYW720914:JYW720924 KIS720914:KIS720924 KSO720914:KSO720924 LCK720914:LCK720924 LMG720914:LMG720924 LWC720914:LWC720924 MFY720914:MFY720924 MPU720914:MPU720924 MZQ720914:MZQ720924 NJM720914:NJM720924 NTI720914:NTI720924 ODE720914:ODE720924 ONA720914:ONA720924 OWW720914:OWW720924 PGS720914:PGS720924 PQO720914:PQO720924 QAK720914:QAK720924 QKG720914:QKG720924 QUC720914:QUC720924 RDY720914:RDY720924 RNU720914:RNU720924 RXQ720914:RXQ720924 SHM720914:SHM720924 SRI720914:SRI720924 TBE720914:TBE720924 TLA720914:TLA720924 TUW720914:TUW720924 UES720914:UES720924 UOO720914:UOO720924 UYK720914:UYK720924 VIG720914:VIG720924 VSC720914:VSC720924 WBY720914:WBY720924 WLU720914:WLU720924 WVQ720914:WVQ720924 I786450:I786460 JE786450:JE786460 TA786450:TA786460 ACW786450:ACW786460 AMS786450:AMS786460 AWO786450:AWO786460 BGK786450:BGK786460 BQG786450:BQG786460 CAC786450:CAC786460 CJY786450:CJY786460 CTU786450:CTU786460 DDQ786450:DDQ786460 DNM786450:DNM786460 DXI786450:DXI786460 EHE786450:EHE786460 ERA786450:ERA786460 FAW786450:FAW786460 FKS786450:FKS786460 FUO786450:FUO786460 GEK786450:GEK786460 GOG786450:GOG786460 GYC786450:GYC786460 HHY786450:HHY786460 HRU786450:HRU786460 IBQ786450:IBQ786460 ILM786450:ILM786460 IVI786450:IVI786460 JFE786450:JFE786460 JPA786450:JPA786460 JYW786450:JYW786460 KIS786450:KIS786460 KSO786450:KSO786460 LCK786450:LCK786460 LMG786450:LMG786460 LWC786450:LWC786460 MFY786450:MFY786460 MPU786450:MPU786460 MZQ786450:MZQ786460 NJM786450:NJM786460 NTI786450:NTI786460 ODE786450:ODE786460 ONA786450:ONA786460 OWW786450:OWW786460 PGS786450:PGS786460 PQO786450:PQO786460 QAK786450:QAK786460 QKG786450:QKG786460 QUC786450:QUC786460 RDY786450:RDY786460 RNU786450:RNU786460 RXQ786450:RXQ786460 SHM786450:SHM786460 SRI786450:SRI786460 TBE786450:TBE786460 TLA786450:TLA786460 TUW786450:TUW786460 UES786450:UES786460 UOO786450:UOO786460 UYK786450:UYK786460 VIG786450:VIG786460 VSC786450:VSC786460 WBY786450:WBY786460 WLU786450:WLU786460 WVQ786450:WVQ786460 I851986:I851996 JE851986:JE851996 TA851986:TA851996 ACW851986:ACW851996 AMS851986:AMS851996 AWO851986:AWO851996 BGK851986:BGK851996 BQG851986:BQG851996 CAC851986:CAC851996 CJY851986:CJY851996 CTU851986:CTU851996 DDQ851986:DDQ851996 DNM851986:DNM851996 DXI851986:DXI851996 EHE851986:EHE851996 ERA851986:ERA851996 FAW851986:FAW851996 FKS851986:FKS851996 FUO851986:FUO851996 GEK851986:GEK851996 GOG851986:GOG851996 GYC851986:GYC851996 HHY851986:HHY851996 HRU851986:HRU851996 IBQ851986:IBQ851996 ILM851986:ILM851996 IVI851986:IVI851996 JFE851986:JFE851996 JPA851986:JPA851996 JYW851986:JYW851996 KIS851986:KIS851996 KSO851986:KSO851996 LCK851986:LCK851996 LMG851986:LMG851996 LWC851986:LWC851996 MFY851986:MFY851996 MPU851986:MPU851996 MZQ851986:MZQ851996 NJM851986:NJM851996 NTI851986:NTI851996 ODE851986:ODE851996 ONA851986:ONA851996 OWW851986:OWW851996 PGS851986:PGS851996 PQO851986:PQO851996 QAK851986:QAK851996 QKG851986:QKG851996 QUC851986:QUC851996 RDY851986:RDY851996 RNU851986:RNU851996 RXQ851986:RXQ851996 SHM851986:SHM851996 SRI851986:SRI851996 TBE851986:TBE851996 TLA851986:TLA851996 TUW851986:TUW851996 UES851986:UES851996 UOO851986:UOO851996 UYK851986:UYK851996 VIG851986:VIG851996 VSC851986:VSC851996 WBY851986:WBY851996 WLU851986:WLU851996 WVQ851986:WVQ851996 I917522:I917532 JE917522:JE917532 TA917522:TA917532 ACW917522:ACW917532 AMS917522:AMS917532 AWO917522:AWO917532 BGK917522:BGK917532 BQG917522:BQG917532 CAC917522:CAC917532 CJY917522:CJY917532 CTU917522:CTU917532 DDQ917522:DDQ917532 DNM917522:DNM917532 DXI917522:DXI917532 EHE917522:EHE917532 ERA917522:ERA917532 FAW917522:FAW917532 FKS917522:FKS917532 FUO917522:FUO917532 GEK917522:GEK917532 GOG917522:GOG917532 GYC917522:GYC917532 HHY917522:HHY917532 HRU917522:HRU917532 IBQ917522:IBQ917532 ILM917522:ILM917532 IVI917522:IVI917532 JFE917522:JFE917532 JPA917522:JPA917532 JYW917522:JYW917532 KIS917522:KIS917532 KSO917522:KSO917532 LCK917522:LCK917532 LMG917522:LMG917532 LWC917522:LWC917532 MFY917522:MFY917532 MPU917522:MPU917532 MZQ917522:MZQ917532 NJM917522:NJM917532 NTI917522:NTI917532 ODE917522:ODE917532 ONA917522:ONA917532 OWW917522:OWW917532 PGS917522:PGS917532 PQO917522:PQO917532 QAK917522:QAK917532 QKG917522:QKG917532 QUC917522:QUC917532 RDY917522:RDY917532 RNU917522:RNU917532 RXQ917522:RXQ917532 SHM917522:SHM917532 SRI917522:SRI917532 TBE917522:TBE917532 TLA917522:TLA917532 TUW917522:TUW917532 UES917522:UES917532 UOO917522:UOO917532 UYK917522:UYK917532 VIG917522:VIG917532 VSC917522:VSC917532 WBY917522:WBY917532 WLU917522:WLU917532 WVQ917522:WVQ917532 I983058:I983068 JE983058:JE983068 TA983058:TA983068 ACW983058:ACW983068 AMS983058:AMS983068 AWO983058:AWO983068 BGK983058:BGK983068 BQG983058:BQG983068 CAC983058:CAC983068 CJY983058:CJY983068 CTU983058:CTU983068 DDQ983058:DDQ983068 DNM983058:DNM983068 DXI983058:DXI983068 EHE983058:EHE983068 ERA983058:ERA983068 FAW983058:FAW983068 FKS983058:FKS983068 FUO983058:FUO983068 GEK983058:GEK983068 GOG983058:GOG983068 GYC983058:GYC983068 HHY983058:HHY983068 HRU983058:HRU983068 IBQ983058:IBQ983068 ILM983058:ILM983068 IVI983058:IVI983068 JFE983058:JFE983068 JPA983058:JPA983068 JYW983058:JYW983068 KIS983058:KIS983068 KSO983058:KSO983068 LCK983058:LCK983068 LMG983058:LMG983068 LWC983058:LWC983068 MFY983058:MFY983068 MPU983058:MPU983068 MZQ983058:MZQ983068 NJM983058:NJM983068 NTI983058:NTI983068 ODE983058:ODE983068 ONA983058:ONA983068 OWW983058:OWW983068 PGS983058:PGS983068 PQO983058:PQO983068 QAK983058:QAK983068 QKG983058:QKG983068 QUC983058:QUC983068 RDY983058:RDY983068 RNU983058:RNU983068 RXQ983058:RXQ983068 SHM983058:SHM983068 SRI983058:SRI983068 TBE983058:TBE983068 TLA983058:TLA983068 TUW983058:TUW983068 UES983058:UES983068 UOO983058:UOO983068 UYK983058:UYK983068 VIG983058:VIG983068 VSC983058:VSC983068 WBY983058:WBY983068 WLU983058:WLU983068 WVQ983058:WVQ983068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Q65554:Q65556 JM65554:JM65556 TI65554:TI65556 ADE65554:ADE65556 ANA65554:ANA65556 AWW65554:AWW65556 BGS65554:BGS65556 BQO65554:BQO65556 CAK65554:CAK65556 CKG65554:CKG65556 CUC65554:CUC65556 DDY65554:DDY65556 DNU65554:DNU65556 DXQ65554:DXQ65556 EHM65554:EHM65556 ERI65554:ERI65556 FBE65554:FBE65556 FLA65554:FLA65556 FUW65554:FUW65556 GES65554:GES65556 GOO65554:GOO65556 GYK65554:GYK65556 HIG65554:HIG65556 HSC65554:HSC65556 IBY65554:IBY65556 ILU65554:ILU65556 IVQ65554:IVQ65556 JFM65554:JFM65556 JPI65554:JPI65556 JZE65554:JZE65556 KJA65554:KJA65556 KSW65554:KSW65556 LCS65554:LCS65556 LMO65554:LMO65556 LWK65554:LWK65556 MGG65554:MGG65556 MQC65554:MQC65556 MZY65554:MZY65556 NJU65554:NJU65556 NTQ65554:NTQ65556 ODM65554:ODM65556 ONI65554:ONI65556 OXE65554:OXE65556 PHA65554:PHA65556 PQW65554:PQW65556 QAS65554:QAS65556 QKO65554:QKO65556 QUK65554:QUK65556 REG65554:REG65556 ROC65554:ROC65556 RXY65554:RXY65556 SHU65554:SHU65556 SRQ65554:SRQ65556 TBM65554:TBM65556 TLI65554:TLI65556 TVE65554:TVE65556 UFA65554:UFA65556 UOW65554:UOW65556 UYS65554:UYS65556 VIO65554:VIO65556 VSK65554:VSK65556 WCG65554:WCG65556 WMC65554:WMC65556 WVY65554:WVY65556 Q131090:Q131092 JM131090:JM131092 TI131090:TI131092 ADE131090:ADE131092 ANA131090:ANA131092 AWW131090:AWW131092 BGS131090:BGS131092 BQO131090:BQO131092 CAK131090:CAK131092 CKG131090:CKG131092 CUC131090:CUC131092 DDY131090:DDY131092 DNU131090:DNU131092 DXQ131090:DXQ131092 EHM131090:EHM131092 ERI131090:ERI131092 FBE131090:FBE131092 FLA131090:FLA131092 FUW131090:FUW131092 GES131090:GES131092 GOO131090:GOO131092 GYK131090:GYK131092 HIG131090:HIG131092 HSC131090:HSC131092 IBY131090:IBY131092 ILU131090:ILU131092 IVQ131090:IVQ131092 JFM131090:JFM131092 JPI131090:JPI131092 JZE131090:JZE131092 KJA131090:KJA131092 KSW131090:KSW131092 LCS131090:LCS131092 LMO131090:LMO131092 LWK131090:LWK131092 MGG131090:MGG131092 MQC131090:MQC131092 MZY131090:MZY131092 NJU131090:NJU131092 NTQ131090:NTQ131092 ODM131090:ODM131092 ONI131090:ONI131092 OXE131090:OXE131092 PHA131090:PHA131092 PQW131090:PQW131092 QAS131090:QAS131092 QKO131090:QKO131092 QUK131090:QUK131092 REG131090:REG131092 ROC131090:ROC131092 RXY131090:RXY131092 SHU131090:SHU131092 SRQ131090:SRQ131092 TBM131090:TBM131092 TLI131090:TLI131092 TVE131090:TVE131092 UFA131090:UFA131092 UOW131090:UOW131092 UYS131090:UYS131092 VIO131090:VIO131092 VSK131090:VSK131092 WCG131090:WCG131092 WMC131090:WMC131092 WVY131090:WVY131092 Q196626:Q196628 JM196626:JM196628 TI196626:TI196628 ADE196626:ADE196628 ANA196626:ANA196628 AWW196626:AWW196628 BGS196626:BGS196628 BQO196626:BQO196628 CAK196626:CAK196628 CKG196626:CKG196628 CUC196626:CUC196628 DDY196626:DDY196628 DNU196626:DNU196628 DXQ196626:DXQ196628 EHM196626:EHM196628 ERI196626:ERI196628 FBE196626:FBE196628 FLA196626:FLA196628 FUW196626:FUW196628 GES196626:GES196628 GOO196626:GOO196628 GYK196626:GYK196628 HIG196626:HIG196628 HSC196626:HSC196628 IBY196626:IBY196628 ILU196626:ILU196628 IVQ196626:IVQ196628 JFM196626:JFM196628 JPI196626:JPI196628 JZE196626:JZE196628 KJA196626:KJA196628 KSW196626:KSW196628 LCS196626:LCS196628 LMO196626:LMO196628 LWK196626:LWK196628 MGG196626:MGG196628 MQC196626:MQC196628 MZY196626:MZY196628 NJU196626:NJU196628 NTQ196626:NTQ196628 ODM196626:ODM196628 ONI196626:ONI196628 OXE196626:OXE196628 PHA196626:PHA196628 PQW196626:PQW196628 QAS196626:QAS196628 QKO196626:QKO196628 QUK196626:QUK196628 REG196626:REG196628 ROC196626:ROC196628 RXY196626:RXY196628 SHU196626:SHU196628 SRQ196626:SRQ196628 TBM196626:TBM196628 TLI196626:TLI196628 TVE196626:TVE196628 UFA196626:UFA196628 UOW196626:UOW196628 UYS196626:UYS196628 VIO196626:VIO196628 VSK196626:VSK196628 WCG196626:WCG196628 WMC196626:WMC196628 WVY196626:WVY196628 Q262162:Q262164 JM262162:JM262164 TI262162:TI262164 ADE262162:ADE262164 ANA262162:ANA262164 AWW262162:AWW262164 BGS262162:BGS262164 BQO262162:BQO262164 CAK262162:CAK262164 CKG262162:CKG262164 CUC262162:CUC262164 DDY262162:DDY262164 DNU262162:DNU262164 DXQ262162:DXQ262164 EHM262162:EHM262164 ERI262162:ERI262164 FBE262162:FBE262164 FLA262162:FLA262164 FUW262162:FUW262164 GES262162:GES262164 GOO262162:GOO262164 GYK262162:GYK262164 HIG262162:HIG262164 HSC262162:HSC262164 IBY262162:IBY262164 ILU262162:ILU262164 IVQ262162:IVQ262164 JFM262162:JFM262164 JPI262162:JPI262164 JZE262162:JZE262164 KJA262162:KJA262164 KSW262162:KSW262164 LCS262162:LCS262164 LMO262162:LMO262164 LWK262162:LWK262164 MGG262162:MGG262164 MQC262162:MQC262164 MZY262162:MZY262164 NJU262162:NJU262164 NTQ262162:NTQ262164 ODM262162:ODM262164 ONI262162:ONI262164 OXE262162:OXE262164 PHA262162:PHA262164 PQW262162:PQW262164 QAS262162:QAS262164 QKO262162:QKO262164 QUK262162:QUK262164 REG262162:REG262164 ROC262162:ROC262164 RXY262162:RXY262164 SHU262162:SHU262164 SRQ262162:SRQ262164 TBM262162:TBM262164 TLI262162:TLI262164 TVE262162:TVE262164 UFA262162:UFA262164 UOW262162:UOW262164 UYS262162:UYS262164 VIO262162:VIO262164 VSK262162:VSK262164 WCG262162:WCG262164 WMC262162:WMC262164 WVY262162:WVY262164 Q327698:Q327700 JM327698:JM327700 TI327698:TI327700 ADE327698:ADE327700 ANA327698:ANA327700 AWW327698:AWW327700 BGS327698:BGS327700 BQO327698:BQO327700 CAK327698:CAK327700 CKG327698:CKG327700 CUC327698:CUC327700 DDY327698:DDY327700 DNU327698:DNU327700 DXQ327698:DXQ327700 EHM327698:EHM327700 ERI327698:ERI327700 FBE327698:FBE327700 FLA327698:FLA327700 FUW327698:FUW327700 GES327698:GES327700 GOO327698:GOO327700 GYK327698:GYK327700 HIG327698:HIG327700 HSC327698:HSC327700 IBY327698:IBY327700 ILU327698:ILU327700 IVQ327698:IVQ327700 JFM327698:JFM327700 JPI327698:JPI327700 JZE327698:JZE327700 KJA327698:KJA327700 KSW327698:KSW327700 LCS327698:LCS327700 LMO327698:LMO327700 LWK327698:LWK327700 MGG327698:MGG327700 MQC327698:MQC327700 MZY327698:MZY327700 NJU327698:NJU327700 NTQ327698:NTQ327700 ODM327698:ODM327700 ONI327698:ONI327700 OXE327698:OXE327700 PHA327698:PHA327700 PQW327698:PQW327700 QAS327698:QAS327700 QKO327698:QKO327700 QUK327698:QUK327700 REG327698:REG327700 ROC327698:ROC327700 RXY327698:RXY327700 SHU327698:SHU327700 SRQ327698:SRQ327700 TBM327698:TBM327700 TLI327698:TLI327700 TVE327698:TVE327700 UFA327698:UFA327700 UOW327698:UOW327700 UYS327698:UYS327700 VIO327698:VIO327700 VSK327698:VSK327700 WCG327698:WCG327700 WMC327698:WMC327700 WVY327698:WVY327700 Q393234:Q393236 JM393234:JM393236 TI393234:TI393236 ADE393234:ADE393236 ANA393234:ANA393236 AWW393234:AWW393236 BGS393234:BGS393236 BQO393234:BQO393236 CAK393234:CAK393236 CKG393234:CKG393236 CUC393234:CUC393236 DDY393234:DDY393236 DNU393234:DNU393236 DXQ393234:DXQ393236 EHM393234:EHM393236 ERI393234:ERI393236 FBE393234:FBE393236 FLA393234:FLA393236 FUW393234:FUW393236 GES393234:GES393236 GOO393234:GOO393236 GYK393234:GYK393236 HIG393234:HIG393236 HSC393234:HSC393236 IBY393234:IBY393236 ILU393234:ILU393236 IVQ393234:IVQ393236 JFM393234:JFM393236 JPI393234:JPI393236 JZE393234:JZE393236 KJA393234:KJA393236 KSW393234:KSW393236 LCS393234:LCS393236 LMO393234:LMO393236 LWK393234:LWK393236 MGG393234:MGG393236 MQC393234:MQC393236 MZY393234:MZY393236 NJU393234:NJU393236 NTQ393234:NTQ393236 ODM393234:ODM393236 ONI393234:ONI393236 OXE393234:OXE393236 PHA393234:PHA393236 PQW393234:PQW393236 QAS393234:QAS393236 QKO393234:QKO393236 QUK393234:QUK393236 REG393234:REG393236 ROC393234:ROC393236 RXY393234:RXY393236 SHU393234:SHU393236 SRQ393234:SRQ393236 TBM393234:TBM393236 TLI393234:TLI393236 TVE393234:TVE393236 UFA393234:UFA393236 UOW393234:UOW393236 UYS393234:UYS393236 VIO393234:VIO393236 VSK393234:VSK393236 WCG393234:WCG393236 WMC393234:WMC393236 WVY393234:WVY393236 Q458770:Q458772 JM458770:JM458772 TI458770:TI458772 ADE458770:ADE458772 ANA458770:ANA458772 AWW458770:AWW458772 BGS458770:BGS458772 BQO458770:BQO458772 CAK458770:CAK458772 CKG458770:CKG458772 CUC458770:CUC458772 DDY458770:DDY458772 DNU458770:DNU458772 DXQ458770:DXQ458772 EHM458770:EHM458772 ERI458770:ERI458772 FBE458770:FBE458772 FLA458770:FLA458772 FUW458770:FUW458772 GES458770:GES458772 GOO458770:GOO458772 GYK458770:GYK458772 HIG458770:HIG458772 HSC458770:HSC458772 IBY458770:IBY458772 ILU458770:ILU458772 IVQ458770:IVQ458772 JFM458770:JFM458772 JPI458770:JPI458772 JZE458770:JZE458772 KJA458770:KJA458772 KSW458770:KSW458772 LCS458770:LCS458772 LMO458770:LMO458772 LWK458770:LWK458772 MGG458770:MGG458772 MQC458770:MQC458772 MZY458770:MZY458772 NJU458770:NJU458772 NTQ458770:NTQ458772 ODM458770:ODM458772 ONI458770:ONI458772 OXE458770:OXE458772 PHA458770:PHA458772 PQW458770:PQW458772 QAS458770:QAS458772 QKO458770:QKO458772 QUK458770:QUK458772 REG458770:REG458772 ROC458770:ROC458772 RXY458770:RXY458772 SHU458770:SHU458772 SRQ458770:SRQ458772 TBM458770:TBM458772 TLI458770:TLI458772 TVE458770:TVE458772 UFA458770:UFA458772 UOW458770:UOW458772 UYS458770:UYS458772 VIO458770:VIO458772 VSK458770:VSK458772 WCG458770:WCG458772 WMC458770:WMC458772 WVY458770:WVY458772 Q524306:Q524308 JM524306:JM524308 TI524306:TI524308 ADE524306:ADE524308 ANA524306:ANA524308 AWW524306:AWW524308 BGS524306:BGS524308 BQO524306:BQO524308 CAK524306:CAK524308 CKG524306:CKG524308 CUC524306:CUC524308 DDY524306:DDY524308 DNU524306:DNU524308 DXQ524306:DXQ524308 EHM524306:EHM524308 ERI524306:ERI524308 FBE524306:FBE524308 FLA524306:FLA524308 FUW524306:FUW524308 GES524306:GES524308 GOO524306:GOO524308 GYK524306:GYK524308 HIG524306:HIG524308 HSC524306:HSC524308 IBY524306:IBY524308 ILU524306:ILU524308 IVQ524306:IVQ524308 JFM524306:JFM524308 JPI524306:JPI524308 JZE524306:JZE524308 KJA524306:KJA524308 KSW524306:KSW524308 LCS524306:LCS524308 LMO524306:LMO524308 LWK524306:LWK524308 MGG524306:MGG524308 MQC524306:MQC524308 MZY524306:MZY524308 NJU524306:NJU524308 NTQ524306:NTQ524308 ODM524306:ODM524308 ONI524306:ONI524308 OXE524306:OXE524308 PHA524306:PHA524308 PQW524306:PQW524308 QAS524306:QAS524308 QKO524306:QKO524308 QUK524306:QUK524308 REG524306:REG524308 ROC524306:ROC524308 RXY524306:RXY524308 SHU524306:SHU524308 SRQ524306:SRQ524308 TBM524306:TBM524308 TLI524306:TLI524308 TVE524306:TVE524308 UFA524306:UFA524308 UOW524306:UOW524308 UYS524306:UYS524308 VIO524306:VIO524308 VSK524306:VSK524308 WCG524306:WCG524308 WMC524306:WMC524308 WVY524306:WVY524308 Q589842:Q589844 JM589842:JM589844 TI589842:TI589844 ADE589842:ADE589844 ANA589842:ANA589844 AWW589842:AWW589844 BGS589842:BGS589844 BQO589842:BQO589844 CAK589842:CAK589844 CKG589842:CKG589844 CUC589842:CUC589844 DDY589842:DDY589844 DNU589842:DNU589844 DXQ589842:DXQ589844 EHM589842:EHM589844 ERI589842:ERI589844 FBE589842:FBE589844 FLA589842:FLA589844 FUW589842:FUW589844 GES589842:GES589844 GOO589842:GOO589844 GYK589842:GYK589844 HIG589842:HIG589844 HSC589842:HSC589844 IBY589842:IBY589844 ILU589842:ILU589844 IVQ589842:IVQ589844 JFM589842:JFM589844 JPI589842:JPI589844 JZE589842:JZE589844 KJA589842:KJA589844 KSW589842:KSW589844 LCS589842:LCS589844 LMO589842:LMO589844 LWK589842:LWK589844 MGG589842:MGG589844 MQC589842:MQC589844 MZY589842:MZY589844 NJU589842:NJU589844 NTQ589842:NTQ589844 ODM589842:ODM589844 ONI589842:ONI589844 OXE589842:OXE589844 PHA589842:PHA589844 PQW589842:PQW589844 QAS589842:QAS589844 QKO589842:QKO589844 QUK589842:QUK589844 REG589842:REG589844 ROC589842:ROC589844 RXY589842:RXY589844 SHU589842:SHU589844 SRQ589842:SRQ589844 TBM589842:TBM589844 TLI589842:TLI589844 TVE589842:TVE589844 UFA589842:UFA589844 UOW589842:UOW589844 UYS589842:UYS589844 VIO589842:VIO589844 VSK589842:VSK589844 WCG589842:WCG589844 WMC589842:WMC589844 WVY589842:WVY589844 Q655378:Q655380 JM655378:JM655380 TI655378:TI655380 ADE655378:ADE655380 ANA655378:ANA655380 AWW655378:AWW655380 BGS655378:BGS655380 BQO655378:BQO655380 CAK655378:CAK655380 CKG655378:CKG655380 CUC655378:CUC655380 DDY655378:DDY655380 DNU655378:DNU655380 DXQ655378:DXQ655380 EHM655378:EHM655380 ERI655378:ERI655380 FBE655378:FBE655380 FLA655378:FLA655380 FUW655378:FUW655380 GES655378:GES655380 GOO655378:GOO655380 GYK655378:GYK655380 HIG655378:HIG655380 HSC655378:HSC655380 IBY655378:IBY655380 ILU655378:ILU655380 IVQ655378:IVQ655380 JFM655378:JFM655380 JPI655378:JPI655380 JZE655378:JZE655380 KJA655378:KJA655380 KSW655378:KSW655380 LCS655378:LCS655380 LMO655378:LMO655380 LWK655378:LWK655380 MGG655378:MGG655380 MQC655378:MQC655380 MZY655378:MZY655380 NJU655378:NJU655380 NTQ655378:NTQ655380 ODM655378:ODM655380 ONI655378:ONI655380 OXE655378:OXE655380 PHA655378:PHA655380 PQW655378:PQW655380 QAS655378:QAS655380 QKO655378:QKO655380 QUK655378:QUK655380 REG655378:REG655380 ROC655378:ROC655380 RXY655378:RXY655380 SHU655378:SHU655380 SRQ655378:SRQ655380 TBM655378:TBM655380 TLI655378:TLI655380 TVE655378:TVE655380 UFA655378:UFA655380 UOW655378:UOW655380 UYS655378:UYS655380 VIO655378:VIO655380 VSK655378:VSK655380 WCG655378:WCG655380 WMC655378:WMC655380 WVY655378:WVY655380 Q720914:Q720916 JM720914:JM720916 TI720914:TI720916 ADE720914:ADE720916 ANA720914:ANA720916 AWW720914:AWW720916 BGS720914:BGS720916 BQO720914:BQO720916 CAK720914:CAK720916 CKG720914:CKG720916 CUC720914:CUC720916 DDY720914:DDY720916 DNU720914:DNU720916 DXQ720914:DXQ720916 EHM720914:EHM720916 ERI720914:ERI720916 FBE720914:FBE720916 FLA720914:FLA720916 FUW720914:FUW720916 GES720914:GES720916 GOO720914:GOO720916 GYK720914:GYK720916 HIG720914:HIG720916 HSC720914:HSC720916 IBY720914:IBY720916 ILU720914:ILU720916 IVQ720914:IVQ720916 JFM720914:JFM720916 JPI720914:JPI720916 JZE720914:JZE720916 KJA720914:KJA720916 KSW720914:KSW720916 LCS720914:LCS720916 LMO720914:LMO720916 LWK720914:LWK720916 MGG720914:MGG720916 MQC720914:MQC720916 MZY720914:MZY720916 NJU720914:NJU720916 NTQ720914:NTQ720916 ODM720914:ODM720916 ONI720914:ONI720916 OXE720914:OXE720916 PHA720914:PHA720916 PQW720914:PQW720916 QAS720914:QAS720916 QKO720914:QKO720916 QUK720914:QUK720916 REG720914:REG720916 ROC720914:ROC720916 RXY720914:RXY720916 SHU720914:SHU720916 SRQ720914:SRQ720916 TBM720914:TBM720916 TLI720914:TLI720916 TVE720914:TVE720916 UFA720914:UFA720916 UOW720914:UOW720916 UYS720914:UYS720916 VIO720914:VIO720916 VSK720914:VSK720916 WCG720914:WCG720916 WMC720914:WMC720916 WVY720914:WVY720916 Q786450:Q786452 JM786450:JM786452 TI786450:TI786452 ADE786450:ADE786452 ANA786450:ANA786452 AWW786450:AWW786452 BGS786450:BGS786452 BQO786450:BQO786452 CAK786450:CAK786452 CKG786450:CKG786452 CUC786450:CUC786452 DDY786450:DDY786452 DNU786450:DNU786452 DXQ786450:DXQ786452 EHM786450:EHM786452 ERI786450:ERI786452 FBE786450:FBE786452 FLA786450:FLA786452 FUW786450:FUW786452 GES786450:GES786452 GOO786450:GOO786452 GYK786450:GYK786452 HIG786450:HIG786452 HSC786450:HSC786452 IBY786450:IBY786452 ILU786450:ILU786452 IVQ786450:IVQ786452 JFM786450:JFM786452 JPI786450:JPI786452 JZE786450:JZE786452 KJA786450:KJA786452 KSW786450:KSW786452 LCS786450:LCS786452 LMO786450:LMO786452 LWK786450:LWK786452 MGG786450:MGG786452 MQC786450:MQC786452 MZY786450:MZY786452 NJU786450:NJU786452 NTQ786450:NTQ786452 ODM786450:ODM786452 ONI786450:ONI786452 OXE786450:OXE786452 PHA786450:PHA786452 PQW786450:PQW786452 QAS786450:QAS786452 QKO786450:QKO786452 QUK786450:QUK786452 REG786450:REG786452 ROC786450:ROC786452 RXY786450:RXY786452 SHU786450:SHU786452 SRQ786450:SRQ786452 TBM786450:TBM786452 TLI786450:TLI786452 TVE786450:TVE786452 UFA786450:UFA786452 UOW786450:UOW786452 UYS786450:UYS786452 VIO786450:VIO786452 VSK786450:VSK786452 WCG786450:WCG786452 WMC786450:WMC786452 WVY786450:WVY786452 Q851986:Q851988 JM851986:JM851988 TI851986:TI851988 ADE851986:ADE851988 ANA851986:ANA851988 AWW851986:AWW851988 BGS851986:BGS851988 BQO851986:BQO851988 CAK851986:CAK851988 CKG851986:CKG851988 CUC851986:CUC851988 DDY851986:DDY851988 DNU851986:DNU851988 DXQ851986:DXQ851988 EHM851986:EHM851988 ERI851986:ERI851988 FBE851986:FBE851988 FLA851986:FLA851988 FUW851986:FUW851988 GES851986:GES851988 GOO851986:GOO851988 GYK851986:GYK851988 HIG851986:HIG851988 HSC851986:HSC851988 IBY851986:IBY851988 ILU851986:ILU851988 IVQ851986:IVQ851988 JFM851986:JFM851988 JPI851986:JPI851988 JZE851986:JZE851988 KJA851986:KJA851988 KSW851986:KSW851988 LCS851986:LCS851988 LMO851986:LMO851988 LWK851986:LWK851988 MGG851986:MGG851988 MQC851986:MQC851988 MZY851986:MZY851988 NJU851986:NJU851988 NTQ851986:NTQ851988 ODM851986:ODM851988 ONI851986:ONI851988 OXE851986:OXE851988 PHA851986:PHA851988 PQW851986:PQW851988 QAS851986:QAS851988 QKO851986:QKO851988 QUK851986:QUK851988 REG851986:REG851988 ROC851986:ROC851988 RXY851986:RXY851988 SHU851986:SHU851988 SRQ851986:SRQ851988 TBM851986:TBM851988 TLI851986:TLI851988 TVE851986:TVE851988 UFA851986:UFA851988 UOW851986:UOW851988 UYS851986:UYS851988 VIO851986:VIO851988 VSK851986:VSK851988 WCG851986:WCG851988 WMC851986:WMC851988 WVY851986:WVY851988 Q917522:Q917524 JM917522:JM917524 TI917522:TI917524 ADE917522:ADE917524 ANA917522:ANA917524 AWW917522:AWW917524 BGS917522:BGS917524 BQO917522:BQO917524 CAK917522:CAK917524 CKG917522:CKG917524 CUC917522:CUC917524 DDY917522:DDY917524 DNU917522:DNU917524 DXQ917522:DXQ917524 EHM917522:EHM917524 ERI917522:ERI917524 FBE917522:FBE917524 FLA917522:FLA917524 FUW917522:FUW917524 GES917522:GES917524 GOO917522:GOO917524 GYK917522:GYK917524 HIG917522:HIG917524 HSC917522:HSC917524 IBY917522:IBY917524 ILU917522:ILU917524 IVQ917522:IVQ917524 JFM917522:JFM917524 JPI917522:JPI917524 JZE917522:JZE917524 KJA917522:KJA917524 KSW917522:KSW917524 LCS917522:LCS917524 LMO917522:LMO917524 LWK917522:LWK917524 MGG917522:MGG917524 MQC917522:MQC917524 MZY917522:MZY917524 NJU917522:NJU917524 NTQ917522:NTQ917524 ODM917522:ODM917524 ONI917522:ONI917524 OXE917522:OXE917524 PHA917522:PHA917524 PQW917522:PQW917524 QAS917522:QAS917524 QKO917522:QKO917524 QUK917522:QUK917524 REG917522:REG917524 ROC917522:ROC917524 RXY917522:RXY917524 SHU917522:SHU917524 SRQ917522:SRQ917524 TBM917522:TBM917524 TLI917522:TLI917524 TVE917522:TVE917524 UFA917522:UFA917524 UOW917522:UOW917524 UYS917522:UYS917524 VIO917522:VIO917524 VSK917522:VSK917524 WCG917522:WCG917524 WMC917522:WMC917524 WVY917522:WVY917524 Q983058:Q983060 JM983058:JM983060 TI983058:TI983060 ADE983058:ADE983060 ANA983058:ANA983060 AWW983058:AWW983060 BGS983058:BGS983060 BQO983058:BQO983060 CAK983058:CAK983060 CKG983058:CKG983060 CUC983058:CUC983060 DDY983058:DDY983060 DNU983058:DNU983060 DXQ983058:DXQ983060 EHM983058:EHM983060 ERI983058:ERI983060 FBE983058:FBE983060 FLA983058:FLA983060 FUW983058:FUW983060 GES983058:GES983060 GOO983058:GOO983060 GYK983058:GYK983060 HIG983058:HIG983060 HSC983058:HSC983060 IBY983058:IBY983060 ILU983058:ILU983060 IVQ983058:IVQ983060 JFM983058:JFM983060 JPI983058:JPI983060 JZE983058:JZE983060 KJA983058:KJA983060 KSW983058:KSW983060 LCS983058:LCS983060 LMO983058:LMO983060 LWK983058:LWK983060 MGG983058:MGG983060 MQC983058:MQC983060 MZY983058:MZY983060 NJU983058:NJU983060 NTQ983058:NTQ983060 ODM983058:ODM983060 ONI983058:ONI983060 OXE983058:OXE983060 PHA983058:PHA983060 PQW983058:PQW983060 QAS983058:QAS983060 QKO983058:QKO983060 QUK983058:QUK983060 REG983058:REG983060 ROC983058:ROC983060 RXY983058:RXY983060 SHU983058:SHU983060 SRQ983058:SRQ983060 TBM983058:TBM983060 TLI983058:TLI983060 TVE983058:TVE983060 UFA983058:UFA983060 UOW983058:UOW983060 UYS983058:UYS983060 VIO983058:VIO983060 VSK983058:VSK983060 WCG983058:WCG983060 WMC983058:WMC983060 WVY983058:WVY983060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Y65554:Y65555 JU65554:JU65555 TQ65554:TQ65555 ADM65554:ADM65555 ANI65554:ANI65555 AXE65554:AXE65555 BHA65554:BHA65555 BQW65554:BQW65555 CAS65554:CAS65555 CKO65554:CKO65555 CUK65554:CUK65555 DEG65554:DEG65555 DOC65554:DOC65555 DXY65554:DXY65555 EHU65554:EHU65555 ERQ65554:ERQ65555 FBM65554:FBM65555 FLI65554:FLI65555 FVE65554:FVE65555 GFA65554:GFA65555 GOW65554:GOW65555 GYS65554:GYS65555 HIO65554:HIO65555 HSK65554:HSK65555 ICG65554:ICG65555 IMC65554:IMC65555 IVY65554:IVY65555 JFU65554:JFU65555 JPQ65554:JPQ65555 JZM65554:JZM65555 KJI65554:KJI65555 KTE65554:KTE65555 LDA65554:LDA65555 LMW65554:LMW65555 LWS65554:LWS65555 MGO65554:MGO65555 MQK65554:MQK65555 NAG65554:NAG65555 NKC65554:NKC65555 NTY65554:NTY65555 ODU65554:ODU65555 ONQ65554:ONQ65555 OXM65554:OXM65555 PHI65554:PHI65555 PRE65554:PRE65555 QBA65554:QBA65555 QKW65554:QKW65555 QUS65554:QUS65555 REO65554:REO65555 ROK65554:ROK65555 RYG65554:RYG65555 SIC65554:SIC65555 SRY65554:SRY65555 TBU65554:TBU65555 TLQ65554:TLQ65555 TVM65554:TVM65555 UFI65554:UFI65555 UPE65554:UPE65555 UZA65554:UZA65555 VIW65554:VIW65555 VSS65554:VSS65555 WCO65554:WCO65555 WMK65554:WMK65555 WWG65554:WWG65555 Y131090:Y131091 JU131090:JU131091 TQ131090:TQ131091 ADM131090:ADM131091 ANI131090:ANI131091 AXE131090:AXE131091 BHA131090:BHA131091 BQW131090:BQW131091 CAS131090:CAS131091 CKO131090:CKO131091 CUK131090:CUK131091 DEG131090:DEG131091 DOC131090:DOC131091 DXY131090:DXY131091 EHU131090:EHU131091 ERQ131090:ERQ131091 FBM131090:FBM131091 FLI131090:FLI131091 FVE131090:FVE131091 GFA131090:GFA131091 GOW131090:GOW131091 GYS131090:GYS131091 HIO131090:HIO131091 HSK131090:HSK131091 ICG131090:ICG131091 IMC131090:IMC131091 IVY131090:IVY131091 JFU131090:JFU131091 JPQ131090:JPQ131091 JZM131090:JZM131091 KJI131090:KJI131091 KTE131090:KTE131091 LDA131090:LDA131091 LMW131090:LMW131091 LWS131090:LWS131091 MGO131090:MGO131091 MQK131090:MQK131091 NAG131090:NAG131091 NKC131090:NKC131091 NTY131090:NTY131091 ODU131090:ODU131091 ONQ131090:ONQ131091 OXM131090:OXM131091 PHI131090:PHI131091 PRE131090:PRE131091 QBA131090:QBA131091 QKW131090:QKW131091 QUS131090:QUS131091 REO131090:REO131091 ROK131090:ROK131091 RYG131090:RYG131091 SIC131090:SIC131091 SRY131090:SRY131091 TBU131090:TBU131091 TLQ131090:TLQ131091 TVM131090:TVM131091 UFI131090:UFI131091 UPE131090:UPE131091 UZA131090:UZA131091 VIW131090:VIW131091 VSS131090:VSS131091 WCO131090:WCO131091 WMK131090:WMK131091 WWG131090:WWG131091 Y196626:Y196627 JU196626:JU196627 TQ196626:TQ196627 ADM196626:ADM196627 ANI196626:ANI196627 AXE196626:AXE196627 BHA196626:BHA196627 BQW196626:BQW196627 CAS196626:CAS196627 CKO196626:CKO196627 CUK196626:CUK196627 DEG196626:DEG196627 DOC196626:DOC196627 DXY196626:DXY196627 EHU196626:EHU196627 ERQ196626:ERQ196627 FBM196626:FBM196627 FLI196626:FLI196627 FVE196626:FVE196627 GFA196626:GFA196627 GOW196626:GOW196627 GYS196626:GYS196627 HIO196626:HIO196627 HSK196626:HSK196627 ICG196626:ICG196627 IMC196626:IMC196627 IVY196626:IVY196627 JFU196626:JFU196627 JPQ196626:JPQ196627 JZM196626:JZM196627 KJI196626:KJI196627 KTE196626:KTE196627 LDA196626:LDA196627 LMW196626:LMW196627 LWS196626:LWS196627 MGO196626:MGO196627 MQK196626:MQK196627 NAG196626:NAG196627 NKC196626:NKC196627 NTY196626:NTY196627 ODU196626:ODU196627 ONQ196626:ONQ196627 OXM196626:OXM196627 PHI196626:PHI196627 PRE196626:PRE196627 QBA196626:QBA196627 QKW196626:QKW196627 QUS196626:QUS196627 REO196626:REO196627 ROK196626:ROK196627 RYG196626:RYG196627 SIC196626:SIC196627 SRY196626:SRY196627 TBU196626:TBU196627 TLQ196626:TLQ196627 TVM196626:TVM196627 UFI196626:UFI196627 UPE196626:UPE196627 UZA196626:UZA196627 VIW196626:VIW196627 VSS196626:VSS196627 WCO196626:WCO196627 WMK196626:WMK196627 WWG196626:WWG196627 Y262162:Y262163 JU262162:JU262163 TQ262162:TQ262163 ADM262162:ADM262163 ANI262162:ANI262163 AXE262162:AXE262163 BHA262162:BHA262163 BQW262162:BQW262163 CAS262162:CAS262163 CKO262162:CKO262163 CUK262162:CUK262163 DEG262162:DEG262163 DOC262162:DOC262163 DXY262162:DXY262163 EHU262162:EHU262163 ERQ262162:ERQ262163 FBM262162:FBM262163 FLI262162:FLI262163 FVE262162:FVE262163 GFA262162:GFA262163 GOW262162:GOW262163 GYS262162:GYS262163 HIO262162:HIO262163 HSK262162:HSK262163 ICG262162:ICG262163 IMC262162:IMC262163 IVY262162:IVY262163 JFU262162:JFU262163 JPQ262162:JPQ262163 JZM262162:JZM262163 KJI262162:KJI262163 KTE262162:KTE262163 LDA262162:LDA262163 LMW262162:LMW262163 LWS262162:LWS262163 MGO262162:MGO262163 MQK262162:MQK262163 NAG262162:NAG262163 NKC262162:NKC262163 NTY262162:NTY262163 ODU262162:ODU262163 ONQ262162:ONQ262163 OXM262162:OXM262163 PHI262162:PHI262163 PRE262162:PRE262163 QBA262162:QBA262163 QKW262162:QKW262163 QUS262162:QUS262163 REO262162:REO262163 ROK262162:ROK262163 RYG262162:RYG262163 SIC262162:SIC262163 SRY262162:SRY262163 TBU262162:TBU262163 TLQ262162:TLQ262163 TVM262162:TVM262163 UFI262162:UFI262163 UPE262162:UPE262163 UZA262162:UZA262163 VIW262162:VIW262163 VSS262162:VSS262163 WCO262162:WCO262163 WMK262162:WMK262163 WWG262162:WWG262163 Y327698:Y327699 JU327698:JU327699 TQ327698:TQ327699 ADM327698:ADM327699 ANI327698:ANI327699 AXE327698:AXE327699 BHA327698:BHA327699 BQW327698:BQW327699 CAS327698:CAS327699 CKO327698:CKO327699 CUK327698:CUK327699 DEG327698:DEG327699 DOC327698:DOC327699 DXY327698:DXY327699 EHU327698:EHU327699 ERQ327698:ERQ327699 FBM327698:FBM327699 FLI327698:FLI327699 FVE327698:FVE327699 GFA327698:GFA327699 GOW327698:GOW327699 GYS327698:GYS327699 HIO327698:HIO327699 HSK327698:HSK327699 ICG327698:ICG327699 IMC327698:IMC327699 IVY327698:IVY327699 JFU327698:JFU327699 JPQ327698:JPQ327699 JZM327698:JZM327699 KJI327698:KJI327699 KTE327698:KTE327699 LDA327698:LDA327699 LMW327698:LMW327699 LWS327698:LWS327699 MGO327698:MGO327699 MQK327698:MQK327699 NAG327698:NAG327699 NKC327698:NKC327699 NTY327698:NTY327699 ODU327698:ODU327699 ONQ327698:ONQ327699 OXM327698:OXM327699 PHI327698:PHI327699 PRE327698:PRE327699 QBA327698:QBA327699 QKW327698:QKW327699 QUS327698:QUS327699 REO327698:REO327699 ROK327698:ROK327699 RYG327698:RYG327699 SIC327698:SIC327699 SRY327698:SRY327699 TBU327698:TBU327699 TLQ327698:TLQ327699 TVM327698:TVM327699 UFI327698:UFI327699 UPE327698:UPE327699 UZA327698:UZA327699 VIW327698:VIW327699 VSS327698:VSS327699 WCO327698:WCO327699 WMK327698:WMK327699 WWG327698:WWG327699 Y393234:Y393235 JU393234:JU393235 TQ393234:TQ393235 ADM393234:ADM393235 ANI393234:ANI393235 AXE393234:AXE393235 BHA393234:BHA393235 BQW393234:BQW393235 CAS393234:CAS393235 CKO393234:CKO393235 CUK393234:CUK393235 DEG393234:DEG393235 DOC393234:DOC393235 DXY393234:DXY393235 EHU393234:EHU393235 ERQ393234:ERQ393235 FBM393234:FBM393235 FLI393234:FLI393235 FVE393234:FVE393235 GFA393234:GFA393235 GOW393234:GOW393235 GYS393234:GYS393235 HIO393234:HIO393235 HSK393234:HSK393235 ICG393234:ICG393235 IMC393234:IMC393235 IVY393234:IVY393235 JFU393234:JFU393235 JPQ393234:JPQ393235 JZM393234:JZM393235 KJI393234:KJI393235 KTE393234:KTE393235 LDA393234:LDA393235 LMW393234:LMW393235 LWS393234:LWS393235 MGO393234:MGO393235 MQK393234:MQK393235 NAG393234:NAG393235 NKC393234:NKC393235 NTY393234:NTY393235 ODU393234:ODU393235 ONQ393234:ONQ393235 OXM393234:OXM393235 PHI393234:PHI393235 PRE393234:PRE393235 QBA393234:QBA393235 QKW393234:QKW393235 QUS393234:QUS393235 REO393234:REO393235 ROK393234:ROK393235 RYG393234:RYG393235 SIC393234:SIC393235 SRY393234:SRY393235 TBU393234:TBU393235 TLQ393234:TLQ393235 TVM393234:TVM393235 UFI393234:UFI393235 UPE393234:UPE393235 UZA393234:UZA393235 VIW393234:VIW393235 VSS393234:VSS393235 WCO393234:WCO393235 WMK393234:WMK393235 WWG393234:WWG393235 Y458770:Y458771 JU458770:JU458771 TQ458770:TQ458771 ADM458770:ADM458771 ANI458770:ANI458771 AXE458770:AXE458771 BHA458770:BHA458771 BQW458770:BQW458771 CAS458770:CAS458771 CKO458770:CKO458771 CUK458770:CUK458771 DEG458770:DEG458771 DOC458770:DOC458771 DXY458770:DXY458771 EHU458770:EHU458771 ERQ458770:ERQ458771 FBM458770:FBM458771 FLI458770:FLI458771 FVE458770:FVE458771 GFA458770:GFA458771 GOW458770:GOW458771 GYS458770:GYS458771 HIO458770:HIO458771 HSK458770:HSK458771 ICG458770:ICG458771 IMC458770:IMC458771 IVY458770:IVY458771 JFU458770:JFU458771 JPQ458770:JPQ458771 JZM458770:JZM458771 KJI458770:KJI458771 KTE458770:KTE458771 LDA458770:LDA458771 LMW458770:LMW458771 LWS458770:LWS458771 MGO458770:MGO458771 MQK458770:MQK458771 NAG458770:NAG458771 NKC458770:NKC458771 NTY458770:NTY458771 ODU458770:ODU458771 ONQ458770:ONQ458771 OXM458770:OXM458771 PHI458770:PHI458771 PRE458770:PRE458771 QBA458770:QBA458771 QKW458770:QKW458771 QUS458770:QUS458771 REO458770:REO458771 ROK458770:ROK458771 RYG458770:RYG458771 SIC458770:SIC458771 SRY458770:SRY458771 TBU458770:TBU458771 TLQ458770:TLQ458771 TVM458770:TVM458771 UFI458770:UFI458771 UPE458770:UPE458771 UZA458770:UZA458771 VIW458770:VIW458771 VSS458770:VSS458771 WCO458770:WCO458771 WMK458770:WMK458771 WWG458770:WWG458771 Y524306:Y524307 JU524306:JU524307 TQ524306:TQ524307 ADM524306:ADM524307 ANI524306:ANI524307 AXE524306:AXE524307 BHA524306:BHA524307 BQW524306:BQW524307 CAS524306:CAS524307 CKO524306:CKO524307 CUK524306:CUK524307 DEG524306:DEG524307 DOC524306:DOC524307 DXY524306:DXY524307 EHU524306:EHU524307 ERQ524306:ERQ524307 FBM524306:FBM524307 FLI524306:FLI524307 FVE524306:FVE524307 GFA524306:GFA524307 GOW524306:GOW524307 GYS524306:GYS524307 HIO524306:HIO524307 HSK524306:HSK524307 ICG524306:ICG524307 IMC524306:IMC524307 IVY524306:IVY524307 JFU524306:JFU524307 JPQ524306:JPQ524307 JZM524306:JZM524307 KJI524306:KJI524307 KTE524306:KTE524307 LDA524306:LDA524307 LMW524306:LMW524307 LWS524306:LWS524307 MGO524306:MGO524307 MQK524306:MQK524307 NAG524306:NAG524307 NKC524306:NKC524307 NTY524306:NTY524307 ODU524306:ODU524307 ONQ524306:ONQ524307 OXM524306:OXM524307 PHI524306:PHI524307 PRE524306:PRE524307 QBA524306:QBA524307 QKW524306:QKW524307 QUS524306:QUS524307 REO524306:REO524307 ROK524306:ROK524307 RYG524306:RYG524307 SIC524306:SIC524307 SRY524306:SRY524307 TBU524306:TBU524307 TLQ524306:TLQ524307 TVM524306:TVM524307 UFI524306:UFI524307 UPE524306:UPE524307 UZA524306:UZA524307 VIW524306:VIW524307 VSS524306:VSS524307 WCO524306:WCO524307 WMK524306:WMK524307 WWG524306:WWG524307 Y589842:Y589843 JU589842:JU589843 TQ589842:TQ589843 ADM589842:ADM589843 ANI589842:ANI589843 AXE589842:AXE589843 BHA589842:BHA589843 BQW589842:BQW589843 CAS589842:CAS589843 CKO589842:CKO589843 CUK589842:CUK589843 DEG589842:DEG589843 DOC589842:DOC589843 DXY589842:DXY589843 EHU589842:EHU589843 ERQ589842:ERQ589843 FBM589842:FBM589843 FLI589842:FLI589843 FVE589842:FVE589843 GFA589842:GFA589843 GOW589842:GOW589843 GYS589842:GYS589843 HIO589842:HIO589843 HSK589842:HSK589843 ICG589842:ICG589843 IMC589842:IMC589843 IVY589842:IVY589843 JFU589842:JFU589843 JPQ589842:JPQ589843 JZM589842:JZM589843 KJI589842:KJI589843 KTE589842:KTE589843 LDA589842:LDA589843 LMW589842:LMW589843 LWS589842:LWS589843 MGO589842:MGO589843 MQK589842:MQK589843 NAG589842:NAG589843 NKC589842:NKC589843 NTY589842:NTY589843 ODU589842:ODU589843 ONQ589842:ONQ589843 OXM589842:OXM589843 PHI589842:PHI589843 PRE589842:PRE589843 QBA589842:QBA589843 QKW589842:QKW589843 QUS589842:QUS589843 REO589842:REO589843 ROK589842:ROK589843 RYG589842:RYG589843 SIC589842:SIC589843 SRY589842:SRY589843 TBU589842:TBU589843 TLQ589842:TLQ589843 TVM589842:TVM589843 UFI589842:UFI589843 UPE589842:UPE589843 UZA589842:UZA589843 VIW589842:VIW589843 VSS589842:VSS589843 WCO589842:WCO589843 WMK589842:WMK589843 WWG589842:WWG589843 Y655378:Y655379 JU655378:JU655379 TQ655378:TQ655379 ADM655378:ADM655379 ANI655378:ANI655379 AXE655378:AXE655379 BHA655378:BHA655379 BQW655378:BQW655379 CAS655378:CAS655379 CKO655378:CKO655379 CUK655378:CUK655379 DEG655378:DEG655379 DOC655378:DOC655379 DXY655378:DXY655379 EHU655378:EHU655379 ERQ655378:ERQ655379 FBM655378:FBM655379 FLI655378:FLI655379 FVE655378:FVE655379 GFA655378:GFA655379 GOW655378:GOW655379 GYS655378:GYS655379 HIO655378:HIO655379 HSK655378:HSK655379 ICG655378:ICG655379 IMC655378:IMC655379 IVY655378:IVY655379 JFU655378:JFU655379 JPQ655378:JPQ655379 JZM655378:JZM655379 KJI655378:KJI655379 KTE655378:KTE655379 LDA655378:LDA655379 LMW655378:LMW655379 LWS655378:LWS655379 MGO655378:MGO655379 MQK655378:MQK655379 NAG655378:NAG655379 NKC655378:NKC655379 NTY655378:NTY655379 ODU655378:ODU655379 ONQ655378:ONQ655379 OXM655378:OXM655379 PHI655378:PHI655379 PRE655378:PRE655379 QBA655378:QBA655379 QKW655378:QKW655379 QUS655378:QUS655379 REO655378:REO655379 ROK655378:ROK655379 RYG655378:RYG655379 SIC655378:SIC655379 SRY655378:SRY655379 TBU655378:TBU655379 TLQ655378:TLQ655379 TVM655378:TVM655379 UFI655378:UFI655379 UPE655378:UPE655379 UZA655378:UZA655379 VIW655378:VIW655379 VSS655378:VSS655379 WCO655378:WCO655379 WMK655378:WMK655379 WWG655378:WWG655379 Y720914:Y720915 JU720914:JU720915 TQ720914:TQ720915 ADM720914:ADM720915 ANI720914:ANI720915 AXE720914:AXE720915 BHA720914:BHA720915 BQW720914:BQW720915 CAS720914:CAS720915 CKO720914:CKO720915 CUK720914:CUK720915 DEG720914:DEG720915 DOC720914:DOC720915 DXY720914:DXY720915 EHU720914:EHU720915 ERQ720914:ERQ720915 FBM720914:FBM720915 FLI720914:FLI720915 FVE720914:FVE720915 GFA720914:GFA720915 GOW720914:GOW720915 GYS720914:GYS720915 HIO720914:HIO720915 HSK720914:HSK720915 ICG720914:ICG720915 IMC720914:IMC720915 IVY720914:IVY720915 JFU720914:JFU720915 JPQ720914:JPQ720915 JZM720914:JZM720915 KJI720914:KJI720915 KTE720914:KTE720915 LDA720914:LDA720915 LMW720914:LMW720915 LWS720914:LWS720915 MGO720914:MGO720915 MQK720914:MQK720915 NAG720914:NAG720915 NKC720914:NKC720915 NTY720914:NTY720915 ODU720914:ODU720915 ONQ720914:ONQ720915 OXM720914:OXM720915 PHI720914:PHI720915 PRE720914:PRE720915 QBA720914:QBA720915 QKW720914:QKW720915 QUS720914:QUS720915 REO720914:REO720915 ROK720914:ROK720915 RYG720914:RYG720915 SIC720914:SIC720915 SRY720914:SRY720915 TBU720914:TBU720915 TLQ720914:TLQ720915 TVM720914:TVM720915 UFI720914:UFI720915 UPE720914:UPE720915 UZA720914:UZA720915 VIW720914:VIW720915 VSS720914:VSS720915 WCO720914:WCO720915 WMK720914:WMK720915 WWG720914:WWG720915 Y786450:Y786451 JU786450:JU786451 TQ786450:TQ786451 ADM786450:ADM786451 ANI786450:ANI786451 AXE786450:AXE786451 BHA786450:BHA786451 BQW786450:BQW786451 CAS786450:CAS786451 CKO786450:CKO786451 CUK786450:CUK786451 DEG786450:DEG786451 DOC786450:DOC786451 DXY786450:DXY786451 EHU786450:EHU786451 ERQ786450:ERQ786451 FBM786450:FBM786451 FLI786450:FLI786451 FVE786450:FVE786451 GFA786450:GFA786451 GOW786450:GOW786451 GYS786450:GYS786451 HIO786450:HIO786451 HSK786450:HSK786451 ICG786450:ICG786451 IMC786450:IMC786451 IVY786450:IVY786451 JFU786450:JFU786451 JPQ786450:JPQ786451 JZM786450:JZM786451 KJI786450:KJI786451 KTE786450:KTE786451 LDA786450:LDA786451 LMW786450:LMW786451 LWS786450:LWS786451 MGO786450:MGO786451 MQK786450:MQK786451 NAG786450:NAG786451 NKC786450:NKC786451 NTY786450:NTY786451 ODU786450:ODU786451 ONQ786450:ONQ786451 OXM786450:OXM786451 PHI786450:PHI786451 PRE786450:PRE786451 QBA786450:QBA786451 QKW786450:QKW786451 QUS786450:QUS786451 REO786450:REO786451 ROK786450:ROK786451 RYG786450:RYG786451 SIC786450:SIC786451 SRY786450:SRY786451 TBU786450:TBU786451 TLQ786450:TLQ786451 TVM786450:TVM786451 UFI786450:UFI786451 UPE786450:UPE786451 UZA786450:UZA786451 VIW786450:VIW786451 VSS786450:VSS786451 WCO786450:WCO786451 WMK786450:WMK786451 WWG786450:WWG786451 Y851986:Y851987 JU851986:JU851987 TQ851986:TQ851987 ADM851986:ADM851987 ANI851986:ANI851987 AXE851986:AXE851987 BHA851986:BHA851987 BQW851986:BQW851987 CAS851986:CAS851987 CKO851986:CKO851987 CUK851986:CUK851987 DEG851986:DEG851987 DOC851986:DOC851987 DXY851986:DXY851987 EHU851986:EHU851987 ERQ851986:ERQ851987 FBM851986:FBM851987 FLI851986:FLI851987 FVE851986:FVE851987 GFA851986:GFA851987 GOW851986:GOW851987 GYS851986:GYS851987 HIO851986:HIO851987 HSK851986:HSK851987 ICG851986:ICG851987 IMC851986:IMC851987 IVY851986:IVY851987 JFU851986:JFU851987 JPQ851986:JPQ851987 JZM851986:JZM851987 KJI851986:KJI851987 KTE851986:KTE851987 LDA851986:LDA851987 LMW851986:LMW851987 LWS851986:LWS851987 MGO851986:MGO851987 MQK851986:MQK851987 NAG851986:NAG851987 NKC851986:NKC851987 NTY851986:NTY851987 ODU851986:ODU851987 ONQ851986:ONQ851987 OXM851986:OXM851987 PHI851986:PHI851987 PRE851986:PRE851987 QBA851986:QBA851987 QKW851986:QKW851987 QUS851986:QUS851987 REO851986:REO851987 ROK851986:ROK851987 RYG851986:RYG851987 SIC851986:SIC851987 SRY851986:SRY851987 TBU851986:TBU851987 TLQ851986:TLQ851987 TVM851986:TVM851987 UFI851986:UFI851987 UPE851986:UPE851987 UZA851986:UZA851987 VIW851986:VIW851987 VSS851986:VSS851987 WCO851986:WCO851987 WMK851986:WMK851987 WWG851986:WWG851987 Y917522:Y917523 JU917522:JU917523 TQ917522:TQ917523 ADM917522:ADM917523 ANI917522:ANI917523 AXE917522:AXE917523 BHA917522:BHA917523 BQW917522:BQW917523 CAS917522:CAS917523 CKO917522:CKO917523 CUK917522:CUK917523 DEG917522:DEG917523 DOC917522:DOC917523 DXY917522:DXY917523 EHU917522:EHU917523 ERQ917522:ERQ917523 FBM917522:FBM917523 FLI917522:FLI917523 FVE917522:FVE917523 GFA917522:GFA917523 GOW917522:GOW917523 GYS917522:GYS917523 HIO917522:HIO917523 HSK917522:HSK917523 ICG917522:ICG917523 IMC917522:IMC917523 IVY917522:IVY917523 JFU917522:JFU917523 JPQ917522:JPQ917523 JZM917522:JZM917523 KJI917522:KJI917523 KTE917522:KTE917523 LDA917522:LDA917523 LMW917522:LMW917523 LWS917522:LWS917523 MGO917522:MGO917523 MQK917522:MQK917523 NAG917522:NAG917523 NKC917522:NKC917523 NTY917522:NTY917523 ODU917522:ODU917523 ONQ917522:ONQ917523 OXM917522:OXM917523 PHI917522:PHI917523 PRE917522:PRE917523 QBA917522:QBA917523 QKW917522:QKW917523 QUS917522:QUS917523 REO917522:REO917523 ROK917522:ROK917523 RYG917522:RYG917523 SIC917522:SIC917523 SRY917522:SRY917523 TBU917522:TBU917523 TLQ917522:TLQ917523 TVM917522:TVM917523 UFI917522:UFI917523 UPE917522:UPE917523 UZA917522:UZA917523 VIW917522:VIW917523 VSS917522:VSS917523 WCO917522:WCO917523 WMK917522:WMK917523 WWG917522:WWG917523 Y983058:Y983059 JU983058:JU983059 TQ983058:TQ983059 ADM983058:ADM983059 ANI983058:ANI983059 AXE983058:AXE983059 BHA983058:BHA983059 BQW983058:BQW983059 CAS983058:CAS983059 CKO983058:CKO983059 CUK983058:CUK983059 DEG983058:DEG983059 DOC983058:DOC983059 DXY983058:DXY983059 EHU983058:EHU983059 ERQ983058:ERQ983059 FBM983058:FBM983059 FLI983058:FLI983059 FVE983058:FVE983059 GFA983058:GFA983059 GOW983058:GOW983059 GYS983058:GYS983059 HIO983058:HIO983059 HSK983058:HSK983059 ICG983058:ICG983059 IMC983058:IMC983059 IVY983058:IVY983059 JFU983058:JFU983059 JPQ983058:JPQ983059 JZM983058:JZM983059 KJI983058:KJI983059 KTE983058:KTE983059 LDA983058:LDA983059 LMW983058:LMW983059 LWS983058:LWS983059 MGO983058:MGO983059 MQK983058:MQK983059 NAG983058:NAG983059 NKC983058:NKC983059 NTY983058:NTY983059 ODU983058:ODU983059 ONQ983058:ONQ983059 OXM983058:OXM983059 PHI983058:PHI983059 PRE983058:PRE983059 QBA983058:QBA983059 QKW983058:QKW983059 QUS983058:QUS983059 REO983058:REO983059 ROK983058:ROK983059 RYG983058:RYG983059 SIC983058:SIC983059 SRY983058:SRY983059 TBU983058:TBU983059 TLQ983058:TLQ983059 TVM983058:TVM983059 UFI983058:UFI983059 UPE983058:UPE983059 UZA983058:UZA983059 VIW983058:VIW983059 VSS983058:VSS983059 WCO983058:WCO983059 WMK983058:WMK983059 WWG983058:WWG983059 AC23:AC24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AC65554:AC65555 JY65554:JY65555 TU65554:TU65555 ADQ65554:ADQ65555 ANM65554:ANM65555 AXI65554:AXI65555 BHE65554:BHE65555 BRA65554:BRA65555 CAW65554:CAW65555 CKS65554:CKS65555 CUO65554:CUO65555 DEK65554:DEK65555 DOG65554:DOG65555 DYC65554:DYC65555 EHY65554:EHY65555 ERU65554:ERU65555 FBQ65554:FBQ65555 FLM65554:FLM65555 FVI65554:FVI65555 GFE65554:GFE65555 GPA65554:GPA65555 GYW65554:GYW65555 HIS65554:HIS65555 HSO65554:HSO65555 ICK65554:ICK65555 IMG65554:IMG65555 IWC65554:IWC65555 JFY65554:JFY65555 JPU65554:JPU65555 JZQ65554:JZQ65555 KJM65554:KJM65555 KTI65554:KTI65555 LDE65554:LDE65555 LNA65554:LNA65555 LWW65554:LWW65555 MGS65554:MGS65555 MQO65554:MQO65555 NAK65554:NAK65555 NKG65554:NKG65555 NUC65554:NUC65555 ODY65554:ODY65555 ONU65554:ONU65555 OXQ65554:OXQ65555 PHM65554:PHM65555 PRI65554:PRI65555 QBE65554:QBE65555 QLA65554:QLA65555 QUW65554:QUW65555 RES65554:RES65555 ROO65554:ROO65555 RYK65554:RYK65555 SIG65554:SIG65555 SSC65554:SSC65555 TBY65554:TBY65555 TLU65554:TLU65555 TVQ65554:TVQ65555 UFM65554:UFM65555 UPI65554:UPI65555 UZE65554:UZE65555 VJA65554:VJA65555 VSW65554:VSW65555 WCS65554:WCS65555 WMO65554:WMO65555 WWK65554:WWK65555 AC131090:AC131091 JY131090:JY131091 TU131090:TU131091 ADQ131090:ADQ131091 ANM131090:ANM131091 AXI131090:AXI131091 BHE131090:BHE131091 BRA131090:BRA131091 CAW131090:CAW131091 CKS131090:CKS131091 CUO131090:CUO131091 DEK131090:DEK131091 DOG131090:DOG131091 DYC131090:DYC131091 EHY131090:EHY131091 ERU131090:ERU131091 FBQ131090:FBQ131091 FLM131090:FLM131091 FVI131090:FVI131091 GFE131090:GFE131091 GPA131090:GPA131091 GYW131090:GYW131091 HIS131090:HIS131091 HSO131090:HSO131091 ICK131090:ICK131091 IMG131090:IMG131091 IWC131090:IWC131091 JFY131090:JFY131091 JPU131090:JPU131091 JZQ131090:JZQ131091 KJM131090:KJM131091 KTI131090:KTI131091 LDE131090:LDE131091 LNA131090:LNA131091 LWW131090:LWW131091 MGS131090:MGS131091 MQO131090:MQO131091 NAK131090:NAK131091 NKG131090:NKG131091 NUC131090:NUC131091 ODY131090:ODY131091 ONU131090:ONU131091 OXQ131090:OXQ131091 PHM131090:PHM131091 PRI131090:PRI131091 QBE131090:QBE131091 QLA131090:QLA131091 QUW131090:QUW131091 RES131090:RES131091 ROO131090:ROO131091 RYK131090:RYK131091 SIG131090:SIG131091 SSC131090:SSC131091 TBY131090:TBY131091 TLU131090:TLU131091 TVQ131090:TVQ131091 UFM131090:UFM131091 UPI131090:UPI131091 UZE131090:UZE131091 VJA131090:VJA131091 VSW131090:VSW131091 WCS131090:WCS131091 WMO131090:WMO131091 WWK131090:WWK131091 AC196626:AC196627 JY196626:JY196627 TU196626:TU196627 ADQ196626:ADQ196627 ANM196626:ANM196627 AXI196626:AXI196627 BHE196626:BHE196627 BRA196626:BRA196627 CAW196626:CAW196627 CKS196626:CKS196627 CUO196626:CUO196627 DEK196626:DEK196627 DOG196626:DOG196627 DYC196626:DYC196627 EHY196626:EHY196627 ERU196626:ERU196627 FBQ196626:FBQ196627 FLM196626:FLM196627 FVI196626:FVI196627 GFE196626:GFE196627 GPA196626:GPA196627 GYW196626:GYW196627 HIS196626:HIS196627 HSO196626:HSO196627 ICK196626:ICK196627 IMG196626:IMG196627 IWC196626:IWC196627 JFY196626:JFY196627 JPU196626:JPU196627 JZQ196626:JZQ196627 KJM196626:KJM196627 KTI196626:KTI196627 LDE196626:LDE196627 LNA196626:LNA196627 LWW196626:LWW196627 MGS196626:MGS196627 MQO196626:MQO196627 NAK196626:NAK196627 NKG196626:NKG196627 NUC196626:NUC196627 ODY196626:ODY196627 ONU196626:ONU196627 OXQ196626:OXQ196627 PHM196626:PHM196627 PRI196626:PRI196627 QBE196626:QBE196627 QLA196626:QLA196627 QUW196626:QUW196627 RES196626:RES196627 ROO196626:ROO196627 RYK196626:RYK196627 SIG196626:SIG196627 SSC196626:SSC196627 TBY196626:TBY196627 TLU196626:TLU196627 TVQ196626:TVQ196627 UFM196626:UFM196627 UPI196626:UPI196627 UZE196626:UZE196627 VJA196626:VJA196627 VSW196626:VSW196627 WCS196626:WCS196627 WMO196626:WMO196627 WWK196626:WWK196627 AC262162:AC262163 JY262162:JY262163 TU262162:TU262163 ADQ262162:ADQ262163 ANM262162:ANM262163 AXI262162:AXI262163 BHE262162:BHE262163 BRA262162:BRA262163 CAW262162:CAW262163 CKS262162:CKS262163 CUO262162:CUO262163 DEK262162:DEK262163 DOG262162:DOG262163 DYC262162:DYC262163 EHY262162:EHY262163 ERU262162:ERU262163 FBQ262162:FBQ262163 FLM262162:FLM262163 FVI262162:FVI262163 GFE262162:GFE262163 GPA262162:GPA262163 GYW262162:GYW262163 HIS262162:HIS262163 HSO262162:HSO262163 ICK262162:ICK262163 IMG262162:IMG262163 IWC262162:IWC262163 JFY262162:JFY262163 JPU262162:JPU262163 JZQ262162:JZQ262163 KJM262162:KJM262163 KTI262162:KTI262163 LDE262162:LDE262163 LNA262162:LNA262163 LWW262162:LWW262163 MGS262162:MGS262163 MQO262162:MQO262163 NAK262162:NAK262163 NKG262162:NKG262163 NUC262162:NUC262163 ODY262162:ODY262163 ONU262162:ONU262163 OXQ262162:OXQ262163 PHM262162:PHM262163 PRI262162:PRI262163 QBE262162:QBE262163 QLA262162:QLA262163 QUW262162:QUW262163 RES262162:RES262163 ROO262162:ROO262163 RYK262162:RYK262163 SIG262162:SIG262163 SSC262162:SSC262163 TBY262162:TBY262163 TLU262162:TLU262163 TVQ262162:TVQ262163 UFM262162:UFM262163 UPI262162:UPI262163 UZE262162:UZE262163 VJA262162:VJA262163 VSW262162:VSW262163 WCS262162:WCS262163 WMO262162:WMO262163 WWK262162:WWK262163 AC327698:AC327699 JY327698:JY327699 TU327698:TU327699 ADQ327698:ADQ327699 ANM327698:ANM327699 AXI327698:AXI327699 BHE327698:BHE327699 BRA327698:BRA327699 CAW327698:CAW327699 CKS327698:CKS327699 CUO327698:CUO327699 DEK327698:DEK327699 DOG327698:DOG327699 DYC327698:DYC327699 EHY327698:EHY327699 ERU327698:ERU327699 FBQ327698:FBQ327699 FLM327698:FLM327699 FVI327698:FVI327699 GFE327698:GFE327699 GPA327698:GPA327699 GYW327698:GYW327699 HIS327698:HIS327699 HSO327698:HSO327699 ICK327698:ICK327699 IMG327698:IMG327699 IWC327698:IWC327699 JFY327698:JFY327699 JPU327698:JPU327699 JZQ327698:JZQ327699 KJM327698:KJM327699 KTI327698:KTI327699 LDE327698:LDE327699 LNA327698:LNA327699 LWW327698:LWW327699 MGS327698:MGS327699 MQO327698:MQO327699 NAK327698:NAK327699 NKG327698:NKG327699 NUC327698:NUC327699 ODY327698:ODY327699 ONU327698:ONU327699 OXQ327698:OXQ327699 PHM327698:PHM327699 PRI327698:PRI327699 QBE327698:QBE327699 QLA327698:QLA327699 QUW327698:QUW327699 RES327698:RES327699 ROO327698:ROO327699 RYK327698:RYK327699 SIG327698:SIG327699 SSC327698:SSC327699 TBY327698:TBY327699 TLU327698:TLU327699 TVQ327698:TVQ327699 UFM327698:UFM327699 UPI327698:UPI327699 UZE327698:UZE327699 VJA327698:VJA327699 VSW327698:VSW327699 WCS327698:WCS327699 WMO327698:WMO327699 WWK327698:WWK327699 AC393234:AC393235 JY393234:JY393235 TU393234:TU393235 ADQ393234:ADQ393235 ANM393234:ANM393235 AXI393234:AXI393235 BHE393234:BHE393235 BRA393234:BRA393235 CAW393234:CAW393235 CKS393234:CKS393235 CUO393234:CUO393235 DEK393234:DEK393235 DOG393234:DOG393235 DYC393234:DYC393235 EHY393234:EHY393235 ERU393234:ERU393235 FBQ393234:FBQ393235 FLM393234:FLM393235 FVI393234:FVI393235 GFE393234:GFE393235 GPA393234:GPA393235 GYW393234:GYW393235 HIS393234:HIS393235 HSO393234:HSO393235 ICK393234:ICK393235 IMG393234:IMG393235 IWC393234:IWC393235 JFY393234:JFY393235 JPU393234:JPU393235 JZQ393234:JZQ393235 KJM393234:KJM393235 KTI393234:KTI393235 LDE393234:LDE393235 LNA393234:LNA393235 LWW393234:LWW393235 MGS393234:MGS393235 MQO393234:MQO393235 NAK393234:NAK393235 NKG393234:NKG393235 NUC393234:NUC393235 ODY393234:ODY393235 ONU393234:ONU393235 OXQ393234:OXQ393235 PHM393234:PHM393235 PRI393234:PRI393235 QBE393234:QBE393235 QLA393234:QLA393235 QUW393234:QUW393235 RES393234:RES393235 ROO393234:ROO393235 RYK393234:RYK393235 SIG393234:SIG393235 SSC393234:SSC393235 TBY393234:TBY393235 TLU393234:TLU393235 TVQ393234:TVQ393235 UFM393234:UFM393235 UPI393234:UPI393235 UZE393234:UZE393235 VJA393234:VJA393235 VSW393234:VSW393235 WCS393234:WCS393235 WMO393234:WMO393235 WWK393234:WWK393235 AC458770:AC458771 JY458770:JY458771 TU458770:TU458771 ADQ458770:ADQ458771 ANM458770:ANM458771 AXI458770:AXI458771 BHE458770:BHE458771 BRA458770:BRA458771 CAW458770:CAW458771 CKS458770:CKS458771 CUO458770:CUO458771 DEK458770:DEK458771 DOG458770:DOG458771 DYC458770:DYC458771 EHY458770:EHY458771 ERU458770:ERU458771 FBQ458770:FBQ458771 FLM458770:FLM458771 FVI458770:FVI458771 GFE458770:GFE458771 GPA458770:GPA458771 GYW458770:GYW458771 HIS458770:HIS458771 HSO458770:HSO458771 ICK458770:ICK458771 IMG458770:IMG458771 IWC458770:IWC458771 JFY458770:JFY458771 JPU458770:JPU458771 JZQ458770:JZQ458771 KJM458770:KJM458771 KTI458770:KTI458771 LDE458770:LDE458771 LNA458770:LNA458771 LWW458770:LWW458771 MGS458770:MGS458771 MQO458770:MQO458771 NAK458770:NAK458771 NKG458770:NKG458771 NUC458770:NUC458771 ODY458770:ODY458771 ONU458770:ONU458771 OXQ458770:OXQ458771 PHM458770:PHM458771 PRI458770:PRI458771 QBE458770:QBE458771 QLA458770:QLA458771 QUW458770:QUW458771 RES458770:RES458771 ROO458770:ROO458771 RYK458770:RYK458771 SIG458770:SIG458771 SSC458770:SSC458771 TBY458770:TBY458771 TLU458770:TLU458771 TVQ458770:TVQ458771 UFM458770:UFM458771 UPI458770:UPI458771 UZE458770:UZE458771 VJA458770:VJA458771 VSW458770:VSW458771 WCS458770:WCS458771 WMO458770:WMO458771 WWK458770:WWK458771 AC524306:AC524307 JY524306:JY524307 TU524306:TU524307 ADQ524306:ADQ524307 ANM524306:ANM524307 AXI524306:AXI524307 BHE524306:BHE524307 BRA524306:BRA524307 CAW524306:CAW524307 CKS524306:CKS524307 CUO524306:CUO524307 DEK524306:DEK524307 DOG524306:DOG524307 DYC524306:DYC524307 EHY524306:EHY524307 ERU524306:ERU524307 FBQ524306:FBQ524307 FLM524306:FLM524307 FVI524306:FVI524307 GFE524306:GFE524307 GPA524306:GPA524307 GYW524306:GYW524307 HIS524306:HIS524307 HSO524306:HSO524307 ICK524306:ICK524307 IMG524306:IMG524307 IWC524306:IWC524307 JFY524306:JFY524307 JPU524306:JPU524307 JZQ524306:JZQ524307 KJM524306:KJM524307 KTI524306:KTI524307 LDE524306:LDE524307 LNA524306:LNA524307 LWW524306:LWW524307 MGS524306:MGS524307 MQO524306:MQO524307 NAK524306:NAK524307 NKG524306:NKG524307 NUC524306:NUC524307 ODY524306:ODY524307 ONU524306:ONU524307 OXQ524306:OXQ524307 PHM524306:PHM524307 PRI524306:PRI524307 QBE524306:QBE524307 QLA524306:QLA524307 QUW524306:QUW524307 RES524306:RES524307 ROO524306:ROO524307 RYK524306:RYK524307 SIG524306:SIG524307 SSC524306:SSC524307 TBY524306:TBY524307 TLU524306:TLU524307 TVQ524306:TVQ524307 UFM524306:UFM524307 UPI524306:UPI524307 UZE524306:UZE524307 VJA524306:VJA524307 VSW524306:VSW524307 WCS524306:WCS524307 WMO524306:WMO524307 WWK524306:WWK524307 AC589842:AC589843 JY589842:JY589843 TU589842:TU589843 ADQ589842:ADQ589843 ANM589842:ANM589843 AXI589842:AXI589843 BHE589842:BHE589843 BRA589842:BRA589843 CAW589842:CAW589843 CKS589842:CKS589843 CUO589842:CUO589843 DEK589842:DEK589843 DOG589842:DOG589843 DYC589842:DYC589843 EHY589842:EHY589843 ERU589842:ERU589843 FBQ589842:FBQ589843 FLM589842:FLM589843 FVI589842:FVI589843 GFE589842:GFE589843 GPA589842:GPA589843 GYW589842:GYW589843 HIS589842:HIS589843 HSO589842:HSO589843 ICK589842:ICK589843 IMG589842:IMG589843 IWC589842:IWC589843 JFY589842:JFY589843 JPU589842:JPU589843 JZQ589842:JZQ589843 KJM589842:KJM589843 KTI589842:KTI589843 LDE589842:LDE589843 LNA589842:LNA589843 LWW589842:LWW589843 MGS589842:MGS589843 MQO589842:MQO589843 NAK589842:NAK589843 NKG589842:NKG589843 NUC589842:NUC589843 ODY589842:ODY589843 ONU589842:ONU589843 OXQ589842:OXQ589843 PHM589842:PHM589843 PRI589842:PRI589843 QBE589842:QBE589843 QLA589842:QLA589843 QUW589842:QUW589843 RES589842:RES589843 ROO589842:ROO589843 RYK589842:RYK589843 SIG589842:SIG589843 SSC589842:SSC589843 TBY589842:TBY589843 TLU589842:TLU589843 TVQ589842:TVQ589843 UFM589842:UFM589843 UPI589842:UPI589843 UZE589842:UZE589843 VJA589842:VJA589843 VSW589842:VSW589843 WCS589842:WCS589843 WMO589842:WMO589843 WWK589842:WWK589843 AC655378:AC655379 JY655378:JY655379 TU655378:TU655379 ADQ655378:ADQ655379 ANM655378:ANM655379 AXI655378:AXI655379 BHE655378:BHE655379 BRA655378:BRA655379 CAW655378:CAW655379 CKS655378:CKS655379 CUO655378:CUO655379 DEK655378:DEK655379 DOG655378:DOG655379 DYC655378:DYC655379 EHY655378:EHY655379 ERU655378:ERU655379 FBQ655378:FBQ655379 FLM655378:FLM655379 FVI655378:FVI655379 GFE655378:GFE655379 GPA655378:GPA655379 GYW655378:GYW655379 HIS655378:HIS655379 HSO655378:HSO655379 ICK655378:ICK655379 IMG655378:IMG655379 IWC655378:IWC655379 JFY655378:JFY655379 JPU655378:JPU655379 JZQ655378:JZQ655379 KJM655378:KJM655379 KTI655378:KTI655379 LDE655378:LDE655379 LNA655378:LNA655379 LWW655378:LWW655379 MGS655378:MGS655379 MQO655378:MQO655379 NAK655378:NAK655379 NKG655378:NKG655379 NUC655378:NUC655379 ODY655378:ODY655379 ONU655378:ONU655379 OXQ655378:OXQ655379 PHM655378:PHM655379 PRI655378:PRI655379 QBE655378:QBE655379 QLA655378:QLA655379 QUW655378:QUW655379 RES655378:RES655379 ROO655378:ROO655379 RYK655378:RYK655379 SIG655378:SIG655379 SSC655378:SSC655379 TBY655378:TBY655379 TLU655378:TLU655379 TVQ655378:TVQ655379 UFM655378:UFM655379 UPI655378:UPI655379 UZE655378:UZE655379 VJA655378:VJA655379 VSW655378:VSW655379 WCS655378:WCS655379 WMO655378:WMO655379 WWK655378:WWK655379 AC720914:AC720915 JY720914:JY720915 TU720914:TU720915 ADQ720914:ADQ720915 ANM720914:ANM720915 AXI720914:AXI720915 BHE720914:BHE720915 BRA720914:BRA720915 CAW720914:CAW720915 CKS720914:CKS720915 CUO720914:CUO720915 DEK720914:DEK720915 DOG720914:DOG720915 DYC720914:DYC720915 EHY720914:EHY720915 ERU720914:ERU720915 FBQ720914:FBQ720915 FLM720914:FLM720915 FVI720914:FVI720915 GFE720914:GFE720915 GPA720914:GPA720915 GYW720914:GYW720915 HIS720914:HIS720915 HSO720914:HSO720915 ICK720914:ICK720915 IMG720914:IMG720915 IWC720914:IWC720915 JFY720914:JFY720915 JPU720914:JPU720915 JZQ720914:JZQ720915 KJM720914:KJM720915 KTI720914:KTI720915 LDE720914:LDE720915 LNA720914:LNA720915 LWW720914:LWW720915 MGS720914:MGS720915 MQO720914:MQO720915 NAK720914:NAK720915 NKG720914:NKG720915 NUC720914:NUC720915 ODY720914:ODY720915 ONU720914:ONU720915 OXQ720914:OXQ720915 PHM720914:PHM720915 PRI720914:PRI720915 QBE720914:QBE720915 QLA720914:QLA720915 QUW720914:QUW720915 RES720914:RES720915 ROO720914:ROO720915 RYK720914:RYK720915 SIG720914:SIG720915 SSC720914:SSC720915 TBY720914:TBY720915 TLU720914:TLU720915 TVQ720914:TVQ720915 UFM720914:UFM720915 UPI720914:UPI720915 UZE720914:UZE720915 VJA720914:VJA720915 VSW720914:VSW720915 WCS720914:WCS720915 WMO720914:WMO720915 WWK720914:WWK720915 AC786450:AC786451 JY786450:JY786451 TU786450:TU786451 ADQ786450:ADQ786451 ANM786450:ANM786451 AXI786450:AXI786451 BHE786450:BHE786451 BRA786450:BRA786451 CAW786450:CAW786451 CKS786450:CKS786451 CUO786450:CUO786451 DEK786450:DEK786451 DOG786450:DOG786451 DYC786450:DYC786451 EHY786450:EHY786451 ERU786450:ERU786451 FBQ786450:FBQ786451 FLM786450:FLM786451 FVI786450:FVI786451 GFE786450:GFE786451 GPA786450:GPA786451 GYW786450:GYW786451 HIS786450:HIS786451 HSO786450:HSO786451 ICK786450:ICK786451 IMG786450:IMG786451 IWC786450:IWC786451 JFY786450:JFY786451 JPU786450:JPU786451 JZQ786450:JZQ786451 KJM786450:KJM786451 KTI786450:KTI786451 LDE786450:LDE786451 LNA786450:LNA786451 LWW786450:LWW786451 MGS786450:MGS786451 MQO786450:MQO786451 NAK786450:NAK786451 NKG786450:NKG786451 NUC786450:NUC786451 ODY786450:ODY786451 ONU786450:ONU786451 OXQ786450:OXQ786451 PHM786450:PHM786451 PRI786450:PRI786451 QBE786450:QBE786451 QLA786450:QLA786451 QUW786450:QUW786451 RES786450:RES786451 ROO786450:ROO786451 RYK786450:RYK786451 SIG786450:SIG786451 SSC786450:SSC786451 TBY786450:TBY786451 TLU786450:TLU786451 TVQ786450:TVQ786451 UFM786450:UFM786451 UPI786450:UPI786451 UZE786450:UZE786451 VJA786450:VJA786451 VSW786450:VSW786451 WCS786450:WCS786451 WMO786450:WMO786451 WWK786450:WWK786451 AC851986:AC851987 JY851986:JY851987 TU851986:TU851987 ADQ851986:ADQ851987 ANM851986:ANM851987 AXI851986:AXI851987 BHE851986:BHE851987 BRA851986:BRA851987 CAW851986:CAW851987 CKS851986:CKS851987 CUO851986:CUO851987 DEK851986:DEK851987 DOG851986:DOG851987 DYC851986:DYC851987 EHY851986:EHY851987 ERU851986:ERU851987 FBQ851986:FBQ851987 FLM851986:FLM851987 FVI851986:FVI851987 GFE851986:GFE851987 GPA851986:GPA851987 GYW851986:GYW851987 HIS851986:HIS851987 HSO851986:HSO851987 ICK851986:ICK851987 IMG851986:IMG851987 IWC851986:IWC851987 JFY851986:JFY851987 JPU851986:JPU851987 JZQ851986:JZQ851987 KJM851986:KJM851987 KTI851986:KTI851987 LDE851986:LDE851987 LNA851986:LNA851987 LWW851986:LWW851987 MGS851986:MGS851987 MQO851986:MQO851987 NAK851986:NAK851987 NKG851986:NKG851987 NUC851986:NUC851987 ODY851986:ODY851987 ONU851986:ONU851987 OXQ851986:OXQ851987 PHM851986:PHM851987 PRI851986:PRI851987 QBE851986:QBE851987 QLA851986:QLA851987 QUW851986:QUW851987 RES851986:RES851987 ROO851986:ROO851987 RYK851986:RYK851987 SIG851986:SIG851987 SSC851986:SSC851987 TBY851986:TBY851987 TLU851986:TLU851987 TVQ851986:TVQ851987 UFM851986:UFM851987 UPI851986:UPI851987 UZE851986:UZE851987 VJA851986:VJA851987 VSW851986:VSW851987 WCS851986:WCS851987 WMO851986:WMO851987 WWK851986:WWK851987 AC917522:AC917523 JY917522:JY917523 TU917522:TU917523 ADQ917522:ADQ917523 ANM917522:ANM917523 AXI917522:AXI917523 BHE917522:BHE917523 BRA917522:BRA917523 CAW917522:CAW917523 CKS917522:CKS917523 CUO917522:CUO917523 DEK917522:DEK917523 DOG917522:DOG917523 DYC917522:DYC917523 EHY917522:EHY917523 ERU917522:ERU917523 FBQ917522:FBQ917523 FLM917522:FLM917523 FVI917522:FVI917523 GFE917522:GFE917523 GPA917522:GPA917523 GYW917522:GYW917523 HIS917522:HIS917523 HSO917522:HSO917523 ICK917522:ICK917523 IMG917522:IMG917523 IWC917522:IWC917523 JFY917522:JFY917523 JPU917522:JPU917523 JZQ917522:JZQ917523 KJM917522:KJM917523 KTI917522:KTI917523 LDE917522:LDE917523 LNA917522:LNA917523 LWW917522:LWW917523 MGS917522:MGS917523 MQO917522:MQO917523 NAK917522:NAK917523 NKG917522:NKG917523 NUC917522:NUC917523 ODY917522:ODY917523 ONU917522:ONU917523 OXQ917522:OXQ917523 PHM917522:PHM917523 PRI917522:PRI917523 QBE917522:QBE917523 QLA917522:QLA917523 QUW917522:QUW917523 RES917522:RES917523 ROO917522:ROO917523 RYK917522:RYK917523 SIG917522:SIG917523 SSC917522:SSC917523 TBY917522:TBY917523 TLU917522:TLU917523 TVQ917522:TVQ917523 UFM917522:UFM917523 UPI917522:UPI917523 UZE917522:UZE917523 VJA917522:VJA917523 VSW917522:VSW917523 WCS917522:WCS917523 WMO917522:WMO917523 WWK917522:WWK917523 AC983058:AC983059 JY983058:JY983059 TU983058:TU983059 ADQ983058:ADQ983059 ANM983058:ANM983059 AXI983058:AXI983059 BHE983058:BHE983059 BRA983058:BRA983059 CAW983058:CAW983059 CKS983058:CKS983059 CUO983058:CUO983059 DEK983058:DEK983059 DOG983058:DOG983059 DYC983058:DYC983059 EHY983058:EHY983059 ERU983058:ERU983059 FBQ983058:FBQ983059 FLM983058:FLM983059 FVI983058:FVI983059 GFE983058:GFE983059 GPA983058:GPA983059 GYW983058:GYW983059 HIS983058:HIS983059 HSO983058:HSO983059 ICK983058:ICK983059 IMG983058:IMG983059 IWC983058:IWC983059 JFY983058:JFY983059 JPU983058:JPU983059 JZQ983058:JZQ983059 KJM983058:KJM983059 KTI983058:KTI983059 LDE983058:LDE983059 LNA983058:LNA983059 LWW983058:LWW983059 MGS983058:MGS983059 MQO983058:MQO983059 NAK983058:NAK983059 NKG983058:NKG983059 NUC983058:NUC983059 ODY983058:ODY983059 ONU983058:ONU983059 OXQ983058:OXQ983059 PHM983058:PHM983059 PRI983058:PRI983059 QBE983058:QBE983059 QLA983058:QLA983059 QUW983058:QUW983059 RES983058:RES983059 ROO983058:ROO983059 RYK983058:RYK983059 SIG983058:SIG983059 SSC983058:SSC983059 TBY983058:TBY983059 TLU983058:TLU983059 TVQ983058:TVQ983059 UFM983058:UFM983059 UPI983058:UPI983059 UZE983058:UZE983059 VJA983058:VJA983059 VSW983058:VSW983059 WCS983058:WCS983059 WMO983058:WMO983059 WWK983058:WWK983059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O65556 JK65556 TG65556 ADC65556 AMY65556 AWU65556 BGQ65556 BQM65556 CAI65556 CKE65556 CUA65556 DDW65556 DNS65556 DXO65556 EHK65556 ERG65556 FBC65556 FKY65556 FUU65556 GEQ65556 GOM65556 GYI65556 HIE65556 HSA65556 IBW65556 ILS65556 IVO65556 JFK65556 JPG65556 JZC65556 KIY65556 KSU65556 LCQ65556 LMM65556 LWI65556 MGE65556 MQA65556 MZW65556 NJS65556 NTO65556 ODK65556 ONG65556 OXC65556 PGY65556 PQU65556 QAQ65556 QKM65556 QUI65556 REE65556 ROA65556 RXW65556 SHS65556 SRO65556 TBK65556 TLG65556 TVC65556 UEY65556 UOU65556 UYQ65556 VIM65556 VSI65556 WCE65556 WMA65556 WVW65556 O131092 JK131092 TG131092 ADC131092 AMY131092 AWU131092 BGQ131092 BQM131092 CAI131092 CKE131092 CUA131092 DDW131092 DNS131092 DXO131092 EHK131092 ERG131092 FBC131092 FKY131092 FUU131092 GEQ131092 GOM131092 GYI131092 HIE131092 HSA131092 IBW131092 ILS131092 IVO131092 JFK131092 JPG131092 JZC131092 KIY131092 KSU131092 LCQ131092 LMM131092 LWI131092 MGE131092 MQA131092 MZW131092 NJS131092 NTO131092 ODK131092 ONG131092 OXC131092 PGY131092 PQU131092 QAQ131092 QKM131092 QUI131092 REE131092 ROA131092 RXW131092 SHS131092 SRO131092 TBK131092 TLG131092 TVC131092 UEY131092 UOU131092 UYQ131092 VIM131092 VSI131092 WCE131092 WMA131092 WVW131092 O196628 JK196628 TG196628 ADC196628 AMY196628 AWU196628 BGQ196628 BQM196628 CAI196628 CKE196628 CUA196628 DDW196628 DNS196628 DXO196628 EHK196628 ERG196628 FBC196628 FKY196628 FUU196628 GEQ196628 GOM196628 GYI196628 HIE196628 HSA196628 IBW196628 ILS196628 IVO196628 JFK196628 JPG196628 JZC196628 KIY196628 KSU196628 LCQ196628 LMM196628 LWI196628 MGE196628 MQA196628 MZW196628 NJS196628 NTO196628 ODK196628 ONG196628 OXC196628 PGY196628 PQU196628 QAQ196628 QKM196628 QUI196628 REE196628 ROA196628 RXW196628 SHS196628 SRO196628 TBK196628 TLG196628 TVC196628 UEY196628 UOU196628 UYQ196628 VIM196628 VSI196628 WCE196628 WMA196628 WVW196628 O262164 JK262164 TG262164 ADC262164 AMY262164 AWU262164 BGQ262164 BQM262164 CAI262164 CKE262164 CUA262164 DDW262164 DNS262164 DXO262164 EHK262164 ERG262164 FBC262164 FKY262164 FUU262164 GEQ262164 GOM262164 GYI262164 HIE262164 HSA262164 IBW262164 ILS262164 IVO262164 JFK262164 JPG262164 JZC262164 KIY262164 KSU262164 LCQ262164 LMM262164 LWI262164 MGE262164 MQA262164 MZW262164 NJS262164 NTO262164 ODK262164 ONG262164 OXC262164 PGY262164 PQU262164 QAQ262164 QKM262164 QUI262164 REE262164 ROA262164 RXW262164 SHS262164 SRO262164 TBK262164 TLG262164 TVC262164 UEY262164 UOU262164 UYQ262164 VIM262164 VSI262164 WCE262164 WMA262164 WVW262164 O327700 JK327700 TG327700 ADC327700 AMY327700 AWU327700 BGQ327700 BQM327700 CAI327700 CKE327700 CUA327700 DDW327700 DNS327700 DXO327700 EHK327700 ERG327700 FBC327700 FKY327700 FUU327700 GEQ327700 GOM327700 GYI327700 HIE327700 HSA327700 IBW327700 ILS327700 IVO327700 JFK327700 JPG327700 JZC327700 KIY327700 KSU327700 LCQ327700 LMM327700 LWI327700 MGE327700 MQA327700 MZW327700 NJS327700 NTO327700 ODK327700 ONG327700 OXC327700 PGY327700 PQU327700 QAQ327700 QKM327700 QUI327700 REE327700 ROA327700 RXW327700 SHS327700 SRO327700 TBK327700 TLG327700 TVC327700 UEY327700 UOU327700 UYQ327700 VIM327700 VSI327700 WCE327700 WMA327700 WVW327700 O393236 JK393236 TG393236 ADC393236 AMY393236 AWU393236 BGQ393236 BQM393236 CAI393236 CKE393236 CUA393236 DDW393236 DNS393236 DXO393236 EHK393236 ERG393236 FBC393236 FKY393236 FUU393236 GEQ393236 GOM393236 GYI393236 HIE393236 HSA393236 IBW393236 ILS393236 IVO393236 JFK393236 JPG393236 JZC393236 KIY393236 KSU393236 LCQ393236 LMM393236 LWI393236 MGE393236 MQA393236 MZW393236 NJS393236 NTO393236 ODK393236 ONG393236 OXC393236 PGY393236 PQU393236 QAQ393236 QKM393236 QUI393236 REE393236 ROA393236 RXW393236 SHS393236 SRO393236 TBK393236 TLG393236 TVC393236 UEY393236 UOU393236 UYQ393236 VIM393236 VSI393236 WCE393236 WMA393236 WVW393236 O458772 JK458772 TG458772 ADC458772 AMY458772 AWU458772 BGQ458772 BQM458772 CAI458772 CKE458772 CUA458772 DDW458772 DNS458772 DXO458772 EHK458772 ERG458772 FBC458772 FKY458772 FUU458772 GEQ458772 GOM458772 GYI458772 HIE458772 HSA458772 IBW458772 ILS458772 IVO458772 JFK458772 JPG458772 JZC458772 KIY458772 KSU458772 LCQ458772 LMM458772 LWI458772 MGE458772 MQA458772 MZW458772 NJS458772 NTO458772 ODK458772 ONG458772 OXC458772 PGY458772 PQU458772 QAQ458772 QKM458772 QUI458772 REE458772 ROA458772 RXW458772 SHS458772 SRO458772 TBK458772 TLG458772 TVC458772 UEY458772 UOU458772 UYQ458772 VIM458772 VSI458772 WCE458772 WMA458772 WVW458772 O524308 JK524308 TG524308 ADC524308 AMY524308 AWU524308 BGQ524308 BQM524308 CAI524308 CKE524308 CUA524308 DDW524308 DNS524308 DXO524308 EHK524308 ERG524308 FBC524308 FKY524308 FUU524308 GEQ524308 GOM524308 GYI524308 HIE524308 HSA524308 IBW524308 ILS524308 IVO524308 JFK524308 JPG524308 JZC524308 KIY524308 KSU524308 LCQ524308 LMM524308 LWI524308 MGE524308 MQA524308 MZW524308 NJS524308 NTO524308 ODK524308 ONG524308 OXC524308 PGY524308 PQU524308 QAQ524308 QKM524308 QUI524308 REE524308 ROA524308 RXW524308 SHS524308 SRO524308 TBK524308 TLG524308 TVC524308 UEY524308 UOU524308 UYQ524308 VIM524308 VSI524308 WCE524308 WMA524308 WVW524308 O589844 JK589844 TG589844 ADC589844 AMY589844 AWU589844 BGQ589844 BQM589844 CAI589844 CKE589844 CUA589844 DDW589844 DNS589844 DXO589844 EHK589844 ERG589844 FBC589844 FKY589844 FUU589844 GEQ589844 GOM589844 GYI589844 HIE589844 HSA589844 IBW589844 ILS589844 IVO589844 JFK589844 JPG589844 JZC589844 KIY589844 KSU589844 LCQ589844 LMM589844 LWI589844 MGE589844 MQA589844 MZW589844 NJS589844 NTO589844 ODK589844 ONG589844 OXC589844 PGY589844 PQU589844 QAQ589844 QKM589844 QUI589844 REE589844 ROA589844 RXW589844 SHS589844 SRO589844 TBK589844 TLG589844 TVC589844 UEY589844 UOU589844 UYQ589844 VIM589844 VSI589844 WCE589844 WMA589844 WVW589844 O655380 JK655380 TG655380 ADC655380 AMY655380 AWU655380 BGQ655380 BQM655380 CAI655380 CKE655380 CUA655380 DDW655380 DNS655380 DXO655380 EHK655380 ERG655380 FBC655380 FKY655380 FUU655380 GEQ655380 GOM655380 GYI655380 HIE655380 HSA655380 IBW655380 ILS655380 IVO655380 JFK655380 JPG655380 JZC655380 KIY655380 KSU655380 LCQ655380 LMM655380 LWI655380 MGE655380 MQA655380 MZW655380 NJS655380 NTO655380 ODK655380 ONG655380 OXC655380 PGY655380 PQU655380 QAQ655380 QKM655380 QUI655380 REE655380 ROA655380 RXW655380 SHS655380 SRO655380 TBK655380 TLG655380 TVC655380 UEY655380 UOU655380 UYQ655380 VIM655380 VSI655380 WCE655380 WMA655380 WVW655380 O720916 JK720916 TG720916 ADC720916 AMY720916 AWU720916 BGQ720916 BQM720916 CAI720916 CKE720916 CUA720916 DDW720916 DNS720916 DXO720916 EHK720916 ERG720916 FBC720916 FKY720916 FUU720916 GEQ720916 GOM720916 GYI720916 HIE720916 HSA720916 IBW720916 ILS720916 IVO720916 JFK720916 JPG720916 JZC720916 KIY720916 KSU720916 LCQ720916 LMM720916 LWI720916 MGE720916 MQA720916 MZW720916 NJS720916 NTO720916 ODK720916 ONG720916 OXC720916 PGY720916 PQU720916 QAQ720916 QKM720916 QUI720916 REE720916 ROA720916 RXW720916 SHS720916 SRO720916 TBK720916 TLG720916 TVC720916 UEY720916 UOU720916 UYQ720916 VIM720916 VSI720916 WCE720916 WMA720916 WVW720916 O786452 JK786452 TG786452 ADC786452 AMY786452 AWU786452 BGQ786452 BQM786452 CAI786452 CKE786452 CUA786452 DDW786452 DNS786452 DXO786452 EHK786452 ERG786452 FBC786452 FKY786452 FUU786452 GEQ786452 GOM786452 GYI786452 HIE786452 HSA786452 IBW786452 ILS786452 IVO786452 JFK786452 JPG786452 JZC786452 KIY786452 KSU786452 LCQ786452 LMM786452 LWI786452 MGE786452 MQA786452 MZW786452 NJS786452 NTO786452 ODK786452 ONG786452 OXC786452 PGY786452 PQU786452 QAQ786452 QKM786452 QUI786452 REE786452 ROA786452 RXW786452 SHS786452 SRO786452 TBK786452 TLG786452 TVC786452 UEY786452 UOU786452 UYQ786452 VIM786452 VSI786452 WCE786452 WMA786452 WVW786452 O851988 JK851988 TG851988 ADC851988 AMY851988 AWU851988 BGQ851988 BQM851988 CAI851988 CKE851988 CUA851988 DDW851988 DNS851988 DXO851988 EHK851988 ERG851988 FBC851988 FKY851988 FUU851988 GEQ851988 GOM851988 GYI851988 HIE851988 HSA851988 IBW851988 ILS851988 IVO851988 JFK851988 JPG851988 JZC851988 KIY851988 KSU851988 LCQ851988 LMM851988 LWI851988 MGE851988 MQA851988 MZW851988 NJS851988 NTO851988 ODK851988 ONG851988 OXC851988 PGY851988 PQU851988 QAQ851988 QKM851988 QUI851988 REE851988 ROA851988 RXW851988 SHS851988 SRO851988 TBK851988 TLG851988 TVC851988 UEY851988 UOU851988 UYQ851988 VIM851988 VSI851988 WCE851988 WMA851988 WVW851988 O917524 JK917524 TG917524 ADC917524 AMY917524 AWU917524 BGQ917524 BQM917524 CAI917524 CKE917524 CUA917524 DDW917524 DNS917524 DXO917524 EHK917524 ERG917524 FBC917524 FKY917524 FUU917524 GEQ917524 GOM917524 GYI917524 HIE917524 HSA917524 IBW917524 ILS917524 IVO917524 JFK917524 JPG917524 JZC917524 KIY917524 KSU917524 LCQ917524 LMM917524 LWI917524 MGE917524 MQA917524 MZW917524 NJS917524 NTO917524 ODK917524 ONG917524 OXC917524 PGY917524 PQU917524 QAQ917524 QKM917524 QUI917524 REE917524 ROA917524 RXW917524 SHS917524 SRO917524 TBK917524 TLG917524 TVC917524 UEY917524 UOU917524 UYQ917524 VIM917524 VSI917524 WCE917524 WMA917524 WVW917524 O983060 JK983060 TG983060 ADC983060 AMY983060 AWU983060 BGQ983060 BQM983060 CAI983060 CKE983060 CUA983060 DDW983060 DNS983060 DXO983060 EHK983060 ERG983060 FBC983060 FKY983060 FUU983060 GEQ983060 GOM983060 GYI983060 HIE983060 HSA983060 IBW983060 ILS983060 IVO983060 JFK983060 JPG983060 JZC983060 KIY983060 KSU983060 LCQ983060 LMM983060 LWI983060 MGE983060 MQA983060 MZW983060 NJS983060 NTO983060 ODK983060 ONG983060 OXC983060 PGY983060 PQU983060 QAQ983060 QKM983060 QUI983060 REE983060 ROA983060 RXW983060 SHS983060 SRO983060 TBK983060 TLG983060 TVC983060 UEY983060 UOU983060 UYQ983060 VIM983060 VSI983060 WCE983060 WMA983060 WVW983060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O34 L65557:L65565 JH65557:JH65565 TD65557:TD65565 ACZ65557:ACZ65565 AMV65557:AMV65565 AWR65557:AWR65565 BGN65557:BGN65565 BQJ65557:BQJ65565 CAF65557:CAF65565 CKB65557:CKB65565 CTX65557:CTX65565 DDT65557:DDT65565 DNP65557:DNP65565 DXL65557:DXL65565 EHH65557:EHH65565 ERD65557:ERD65565 FAZ65557:FAZ65565 FKV65557:FKV65565 FUR65557:FUR65565 GEN65557:GEN65565 GOJ65557:GOJ65565 GYF65557:GYF65565 HIB65557:HIB65565 HRX65557:HRX65565 IBT65557:IBT65565 ILP65557:ILP65565 IVL65557:IVL65565 JFH65557:JFH65565 JPD65557:JPD65565 JYZ65557:JYZ65565 KIV65557:KIV65565 KSR65557:KSR65565 LCN65557:LCN65565 LMJ65557:LMJ65565 LWF65557:LWF65565 MGB65557:MGB65565 MPX65557:MPX65565 MZT65557:MZT65565 NJP65557:NJP65565 NTL65557:NTL65565 ODH65557:ODH65565 OND65557:OND65565 OWZ65557:OWZ65565 PGV65557:PGV65565 PQR65557:PQR65565 QAN65557:QAN65565 QKJ65557:QKJ65565 QUF65557:QUF65565 REB65557:REB65565 RNX65557:RNX65565 RXT65557:RXT65565 SHP65557:SHP65565 SRL65557:SRL65565 TBH65557:TBH65565 TLD65557:TLD65565 TUZ65557:TUZ65565 UEV65557:UEV65565 UOR65557:UOR65565 UYN65557:UYN65565 VIJ65557:VIJ65565 VSF65557:VSF65565 WCB65557:WCB65565 WLX65557:WLX65565 WVT65557:WVT65565 L131093:L131101 JH131093:JH131101 TD131093:TD131101 ACZ131093:ACZ131101 AMV131093:AMV131101 AWR131093:AWR131101 BGN131093:BGN131101 BQJ131093:BQJ131101 CAF131093:CAF131101 CKB131093:CKB131101 CTX131093:CTX131101 DDT131093:DDT131101 DNP131093:DNP131101 DXL131093:DXL131101 EHH131093:EHH131101 ERD131093:ERD131101 FAZ131093:FAZ131101 FKV131093:FKV131101 FUR131093:FUR131101 GEN131093:GEN131101 GOJ131093:GOJ131101 GYF131093:GYF131101 HIB131093:HIB131101 HRX131093:HRX131101 IBT131093:IBT131101 ILP131093:ILP131101 IVL131093:IVL131101 JFH131093:JFH131101 JPD131093:JPD131101 JYZ131093:JYZ131101 KIV131093:KIV131101 KSR131093:KSR131101 LCN131093:LCN131101 LMJ131093:LMJ131101 LWF131093:LWF131101 MGB131093:MGB131101 MPX131093:MPX131101 MZT131093:MZT131101 NJP131093:NJP131101 NTL131093:NTL131101 ODH131093:ODH131101 OND131093:OND131101 OWZ131093:OWZ131101 PGV131093:PGV131101 PQR131093:PQR131101 QAN131093:QAN131101 QKJ131093:QKJ131101 QUF131093:QUF131101 REB131093:REB131101 RNX131093:RNX131101 RXT131093:RXT131101 SHP131093:SHP131101 SRL131093:SRL131101 TBH131093:TBH131101 TLD131093:TLD131101 TUZ131093:TUZ131101 UEV131093:UEV131101 UOR131093:UOR131101 UYN131093:UYN131101 VIJ131093:VIJ131101 VSF131093:VSF131101 WCB131093:WCB131101 WLX131093:WLX131101 WVT131093:WVT131101 L196629:L196637 JH196629:JH196637 TD196629:TD196637 ACZ196629:ACZ196637 AMV196629:AMV196637 AWR196629:AWR196637 BGN196629:BGN196637 BQJ196629:BQJ196637 CAF196629:CAF196637 CKB196629:CKB196637 CTX196629:CTX196637 DDT196629:DDT196637 DNP196629:DNP196637 DXL196629:DXL196637 EHH196629:EHH196637 ERD196629:ERD196637 FAZ196629:FAZ196637 FKV196629:FKV196637 FUR196629:FUR196637 GEN196629:GEN196637 GOJ196629:GOJ196637 GYF196629:GYF196637 HIB196629:HIB196637 HRX196629:HRX196637 IBT196629:IBT196637 ILP196629:ILP196637 IVL196629:IVL196637 JFH196629:JFH196637 JPD196629:JPD196637 JYZ196629:JYZ196637 KIV196629:KIV196637 KSR196629:KSR196637 LCN196629:LCN196637 LMJ196629:LMJ196637 LWF196629:LWF196637 MGB196629:MGB196637 MPX196629:MPX196637 MZT196629:MZT196637 NJP196629:NJP196637 NTL196629:NTL196637 ODH196629:ODH196637 OND196629:OND196637 OWZ196629:OWZ196637 PGV196629:PGV196637 PQR196629:PQR196637 QAN196629:QAN196637 QKJ196629:QKJ196637 QUF196629:QUF196637 REB196629:REB196637 RNX196629:RNX196637 RXT196629:RXT196637 SHP196629:SHP196637 SRL196629:SRL196637 TBH196629:TBH196637 TLD196629:TLD196637 TUZ196629:TUZ196637 UEV196629:UEV196637 UOR196629:UOR196637 UYN196629:UYN196637 VIJ196629:VIJ196637 VSF196629:VSF196637 WCB196629:WCB196637 WLX196629:WLX196637 WVT196629:WVT196637 L262165:L262173 JH262165:JH262173 TD262165:TD262173 ACZ262165:ACZ262173 AMV262165:AMV262173 AWR262165:AWR262173 BGN262165:BGN262173 BQJ262165:BQJ262173 CAF262165:CAF262173 CKB262165:CKB262173 CTX262165:CTX262173 DDT262165:DDT262173 DNP262165:DNP262173 DXL262165:DXL262173 EHH262165:EHH262173 ERD262165:ERD262173 FAZ262165:FAZ262173 FKV262165:FKV262173 FUR262165:FUR262173 GEN262165:GEN262173 GOJ262165:GOJ262173 GYF262165:GYF262173 HIB262165:HIB262173 HRX262165:HRX262173 IBT262165:IBT262173 ILP262165:ILP262173 IVL262165:IVL262173 JFH262165:JFH262173 JPD262165:JPD262173 JYZ262165:JYZ262173 KIV262165:KIV262173 KSR262165:KSR262173 LCN262165:LCN262173 LMJ262165:LMJ262173 LWF262165:LWF262173 MGB262165:MGB262173 MPX262165:MPX262173 MZT262165:MZT262173 NJP262165:NJP262173 NTL262165:NTL262173 ODH262165:ODH262173 OND262165:OND262173 OWZ262165:OWZ262173 PGV262165:PGV262173 PQR262165:PQR262173 QAN262165:QAN262173 QKJ262165:QKJ262173 QUF262165:QUF262173 REB262165:REB262173 RNX262165:RNX262173 RXT262165:RXT262173 SHP262165:SHP262173 SRL262165:SRL262173 TBH262165:TBH262173 TLD262165:TLD262173 TUZ262165:TUZ262173 UEV262165:UEV262173 UOR262165:UOR262173 UYN262165:UYN262173 VIJ262165:VIJ262173 VSF262165:VSF262173 WCB262165:WCB262173 WLX262165:WLX262173 WVT262165:WVT262173 L327701:L327709 JH327701:JH327709 TD327701:TD327709 ACZ327701:ACZ327709 AMV327701:AMV327709 AWR327701:AWR327709 BGN327701:BGN327709 BQJ327701:BQJ327709 CAF327701:CAF327709 CKB327701:CKB327709 CTX327701:CTX327709 DDT327701:DDT327709 DNP327701:DNP327709 DXL327701:DXL327709 EHH327701:EHH327709 ERD327701:ERD327709 FAZ327701:FAZ327709 FKV327701:FKV327709 FUR327701:FUR327709 GEN327701:GEN327709 GOJ327701:GOJ327709 GYF327701:GYF327709 HIB327701:HIB327709 HRX327701:HRX327709 IBT327701:IBT327709 ILP327701:ILP327709 IVL327701:IVL327709 JFH327701:JFH327709 JPD327701:JPD327709 JYZ327701:JYZ327709 KIV327701:KIV327709 KSR327701:KSR327709 LCN327701:LCN327709 LMJ327701:LMJ327709 LWF327701:LWF327709 MGB327701:MGB327709 MPX327701:MPX327709 MZT327701:MZT327709 NJP327701:NJP327709 NTL327701:NTL327709 ODH327701:ODH327709 OND327701:OND327709 OWZ327701:OWZ327709 PGV327701:PGV327709 PQR327701:PQR327709 QAN327701:QAN327709 QKJ327701:QKJ327709 QUF327701:QUF327709 REB327701:REB327709 RNX327701:RNX327709 RXT327701:RXT327709 SHP327701:SHP327709 SRL327701:SRL327709 TBH327701:TBH327709 TLD327701:TLD327709 TUZ327701:TUZ327709 UEV327701:UEV327709 UOR327701:UOR327709 UYN327701:UYN327709 VIJ327701:VIJ327709 VSF327701:VSF327709 WCB327701:WCB327709 WLX327701:WLX327709 WVT327701:WVT327709 L393237:L393245 JH393237:JH393245 TD393237:TD393245 ACZ393237:ACZ393245 AMV393237:AMV393245 AWR393237:AWR393245 BGN393237:BGN393245 BQJ393237:BQJ393245 CAF393237:CAF393245 CKB393237:CKB393245 CTX393237:CTX393245 DDT393237:DDT393245 DNP393237:DNP393245 DXL393237:DXL393245 EHH393237:EHH393245 ERD393237:ERD393245 FAZ393237:FAZ393245 FKV393237:FKV393245 FUR393237:FUR393245 GEN393237:GEN393245 GOJ393237:GOJ393245 GYF393237:GYF393245 HIB393237:HIB393245 HRX393237:HRX393245 IBT393237:IBT393245 ILP393237:ILP393245 IVL393237:IVL393245 JFH393237:JFH393245 JPD393237:JPD393245 JYZ393237:JYZ393245 KIV393237:KIV393245 KSR393237:KSR393245 LCN393237:LCN393245 LMJ393237:LMJ393245 LWF393237:LWF393245 MGB393237:MGB393245 MPX393237:MPX393245 MZT393237:MZT393245 NJP393237:NJP393245 NTL393237:NTL393245 ODH393237:ODH393245 OND393237:OND393245 OWZ393237:OWZ393245 PGV393237:PGV393245 PQR393237:PQR393245 QAN393237:QAN393245 QKJ393237:QKJ393245 QUF393237:QUF393245 REB393237:REB393245 RNX393237:RNX393245 RXT393237:RXT393245 SHP393237:SHP393245 SRL393237:SRL393245 TBH393237:TBH393245 TLD393237:TLD393245 TUZ393237:TUZ393245 UEV393237:UEV393245 UOR393237:UOR393245 UYN393237:UYN393245 VIJ393237:VIJ393245 VSF393237:VSF393245 WCB393237:WCB393245 WLX393237:WLX393245 WVT393237:WVT393245 L458773:L458781 JH458773:JH458781 TD458773:TD458781 ACZ458773:ACZ458781 AMV458773:AMV458781 AWR458773:AWR458781 BGN458773:BGN458781 BQJ458773:BQJ458781 CAF458773:CAF458781 CKB458773:CKB458781 CTX458773:CTX458781 DDT458773:DDT458781 DNP458773:DNP458781 DXL458773:DXL458781 EHH458773:EHH458781 ERD458773:ERD458781 FAZ458773:FAZ458781 FKV458773:FKV458781 FUR458773:FUR458781 GEN458773:GEN458781 GOJ458773:GOJ458781 GYF458773:GYF458781 HIB458773:HIB458781 HRX458773:HRX458781 IBT458773:IBT458781 ILP458773:ILP458781 IVL458773:IVL458781 JFH458773:JFH458781 JPD458773:JPD458781 JYZ458773:JYZ458781 KIV458773:KIV458781 KSR458773:KSR458781 LCN458773:LCN458781 LMJ458773:LMJ458781 LWF458773:LWF458781 MGB458773:MGB458781 MPX458773:MPX458781 MZT458773:MZT458781 NJP458773:NJP458781 NTL458773:NTL458781 ODH458773:ODH458781 OND458773:OND458781 OWZ458773:OWZ458781 PGV458773:PGV458781 PQR458773:PQR458781 QAN458773:QAN458781 QKJ458773:QKJ458781 QUF458773:QUF458781 REB458773:REB458781 RNX458773:RNX458781 RXT458773:RXT458781 SHP458773:SHP458781 SRL458773:SRL458781 TBH458773:TBH458781 TLD458773:TLD458781 TUZ458773:TUZ458781 UEV458773:UEV458781 UOR458773:UOR458781 UYN458773:UYN458781 VIJ458773:VIJ458781 VSF458773:VSF458781 WCB458773:WCB458781 WLX458773:WLX458781 WVT458773:WVT458781 L524309:L524317 JH524309:JH524317 TD524309:TD524317 ACZ524309:ACZ524317 AMV524309:AMV524317 AWR524309:AWR524317 BGN524309:BGN524317 BQJ524309:BQJ524317 CAF524309:CAF524317 CKB524309:CKB524317 CTX524309:CTX524317 DDT524309:DDT524317 DNP524309:DNP524317 DXL524309:DXL524317 EHH524309:EHH524317 ERD524309:ERD524317 FAZ524309:FAZ524317 FKV524309:FKV524317 FUR524309:FUR524317 GEN524309:GEN524317 GOJ524309:GOJ524317 GYF524309:GYF524317 HIB524309:HIB524317 HRX524309:HRX524317 IBT524309:IBT524317 ILP524309:ILP524317 IVL524309:IVL524317 JFH524309:JFH524317 JPD524309:JPD524317 JYZ524309:JYZ524317 KIV524309:KIV524317 KSR524309:KSR524317 LCN524309:LCN524317 LMJ524309:LMJ524317 LWF524309:LWF524317 MGB524309:MGB524317 MPX524309:MPX524317 MZT524309:MZT524317 NJP524309:NJP524317 NTL524309:NTL524317 ODH524309:ODH524317 OND524309:OND524317 OWZ524309:OWZ524317 PGV524309:PGV524317 PQR524309:PQR524317 QAN524309:QAN524317 QKJ524309:QKJ524317 QUF524309:QUF524317 REB524309:REB524317 RNX524309:RNX524317 RXT524309:RXT524317 SHP524309:SHP524317 SRL524309:SRL524317 TBH524309:TBH524317 TLD524309:TLD524317 TUZ524309:TUZ524317 UEV524309:UEV524317 UOR524309:UOR524317 UYN524309:UYN524317 VIJ524309:VIJ524317 VSF524309:VSF524317 WCB524309:WCB524317 WLX524309:WLX524317 WVT524309:WVT524317 L589845:L589853 JH589845:JH589853 TD589845:TD589853 ACZ589845:ACZ589853 AMV589845:AMV589853 AWR589845:AWR589853 BGN589845:BGN589853 BQJ589845:BQJ589853 CAF589845:CAF589853 CKB589845:CKB589853 CTX589845:CTX589853 DDT589845:DDT589853 DNP589845:DNP589853 DXL589845:DXL589853 EHH589845:EHH589853 ERD589845:ERD589853 FAZ589845:FAZ589853 FKV589845:FKV589853 FUR589845:FUR589853 GEN589845:GEN589853 GOJ589845:GOJ589853 GYF589845:GYF589853 HIB589845:HIB589853 HRX589845:HRX589853 IBT589845:IBT589853 ILP589845:ILP589853 IVL589845:IVL589853 JFH589845:JFH589853 JPD589845:JPD589853 JYZ589845:JYZ589853 KIV589845:KIV589853 KSR589845:KSR589853 LCN589845:LCN589853 LMJ589845:LMJ589853 LWF589845:LWF589853 MGB589845:MGB589853 MPX589845:MPX589853 MZT589845:MZT589853 NJP589845:NJP589853 NTL589845:NTL589853 ODH589845:ODH589853 OND589845:OND589853 OWZ589845:OWZ589853 PGV589845:PGV589853 PQR589845:PQR589853 QAN589845:QAN589853 QKJ589845:QKJ589853 QUF589845:QUF589853 REB589845:REB589853 RNX589845:RNX589853 RXT589845:RXT589853 SHP589845:SHP589853 SRL589845:SRL589853 TBH589845:TBH589853 TLD589845:TLD589853 TUZ589845:TUZ589853 UEV589845:UEV589853 UOR589845:UOR589853 UYN589845:UYN589853 VIJ589845:VIJ589853 VSF589845:VSF589853 WCB589845:WCB589853 WLX589845:WLX589853 WVT589845:WVT589853 L655381:L655389 JH655381:JH655389 TD655381:TD655389 ACZ655381:ACZ655389 AMV655381:AMV655389 AWR655381:AWR655389 BGN655381:BGN655389 BQJ655381:BQJ655389 CAF655381:CAF655389 CKB655381:CKB655389 CTX655381:CTX655389 DDT655381:DDT655389 DNP655381:DNP655389 DXL655381:DXL655389 EHH655381:EHH655389 ERD655381:ERD655389 FAZ655381:FAZ655389 FKV655381:FKV655389 FUR655381:FUR655389 GEN655381:GEN655389 GOJ655381:GOJ655389 GYF655381:GYF655389 HIB655381:HIB655389 HRX655381:HRX655389 IBT655381:IBT655389 ILP655381:ILP655389 IVL655381:IVL655389 JFH655381:JFH655389 JPD655381:JPD655389 JYZ655381:JYZ655389 KIV655381:KIV655389 KSR655381:KSR655389 LCN655381:LCN655389 LMJ655381:LMJ655389 LWF655381:LWF655389 MGB655381:MGB655389 MPX655381:MPX655389 MZT655381:MZT655389 NJP655381:NJP655389 NTL655381:NTL655389 ODH655381:ODH655389 OND655381:OND655389 OWZ655381:OWZ655389 PGV655381:PGV655389 PQR655381:PQR655389 QAN655381:QAN655389 QKJ655381:QKJ655389 QUF655381:QUF655389 REB655381:REB655389 RNX655381:RNX655389 RXT655381:RXT655389 SHP655381:SHP655389 SRL655381:SRL655389 TBH655381:TBH655389 TLD655381:TLD655389 TUZ655381:TUZ655389 UEV655381:UEV655389 UOR655381:UOR655389 UYN655381:UYN655389 VIJ655381:VIJ655389 VSF655381:VSF655389 WCB655381:WCB655389 WLX655381:WLX655389 WVT655381:WVT655389 L720917:L720925 JH720917:JH720925 TD720917:TD720925 ACZ720917:ACZ720925 AMV720917:AMV720925 AWR720917:AWR720925 BGN720917:BGN720925 BQJ720917:BQJ720925 CAF720917:CAF720925 CKB720917:CKB720925 CTX720917:CTX720925 DDT720917:DDT720925 DNP720917:DNP720925 DXL720917:DXL720925 EHH720917:EHH720925 ERD720917:ERD720925 FAZ720917:FAZ720925 FKV720917:FKV720925 FUR720917:FUR720925 GEN720917:GEN720925 GOJ720917:GOJ720925 GYF720917:GYF720925 HIB720917:HIB720925 HRX720917:HRX720925 IBT720917:IBT720925 ILP720917:ILP720925 IVL720917:IVL720925 JFH720917:JFH720925 JPD720917:JPD720925 JYZ720917:JYZ720925 KIV720917:KIV720925 KSR720917:KSR720925 LCN720917:LCN720925 LMJ720917:LMJ720925 LWF720917:LWF720925 MGB720917:MGB720925 MPX720917:MPX720925 MZT720917:MZT720925 NJP720917:NJP720925 NTL720917:NTL720925 ODH720917:ODH720925 OND720917:OND720925 OWZ720917:OWZ720925 PGV720917:PGV720925 PQR720917:PQR720925 QAN720917:QAN720925 QKJ720917:QKJ720925 QUF720917:QUF720925 REB720917:REB720925 RNX720917:RNX720925 RXT720917:RXT720925 SHP720917:SHP720925 SRL720917:SRL720925 TBH720917:TBH720925 TLD720917:TLD720925 TUZ720917:TUZ720925 UEV720917:UEV720925 UOR720917:UOR720925 UYN720917:UYN720925 VIJ720917:VIJ720925 VSF720917:VSF720925 WCB720917:WCB720925 WLX720917:WLX720925 WVT720917:WVT720925 L786453:L786461 JH786453:JH786461 TD786453:TD786461 ACZ786453:ACZ786461 AMV786453:AMV786461 AWR786453:AWR786461 BGN786453:BGN786461 BQJ786453:BQJ786461 CAF786453:CAF786461 CKB786453:CKB786461 CTX786453:CTX786461 DDT786453:DDT786461 DNP786453:DNP786461 DXL786453:DXL786461 EHH786453:EHH786461 ERD786453:ERD786461 FAZ786453:FAZ786461 FKV786453:FKV786461 FUR786453:FUR786461 GEN786453:GEN786461 GOJ786453:GOJ786461 GYF786453:GYF786461 HIB786453:HIB786461 HRX786453:HRX786461 IBT786453:IBT786461 ILP786453:ILP786461 IVL786453:IVL786461 JFH786453:JFH786461 JPD786453:JPD786461 JYZ786453:JYZ786461 KIV786453:KIV786461 KSR786453:KSR786461 LCN786453:LCN786461 LMJ786453:LMJ786461 LWF786453:LWF786461 MGB786453:MGB786461 MPX786453:MPX786461 MZT786453:MZT786461 NJP786453:NJP786461 NTL786453:NTL786461 ODH786453:ODH786461 OND786453:OND786461 OWZ786453:OWZ786461 PGV786453:PGV786461 PQR786453:PQR786461 QAN786453:QAN786461 QKJ786453:QKJ786461 QUF786453:QUF786461 REB786453:REB786461 RNX786453:RNX786461 RXT786453:RXT786461 SHP786453:SHP786461 SRL786453:SRL786461 TBH786453:TBH786461 TLD786453:TLD786461 TUZ786453:TUZ786461 UEV786453:UEV786461 UOR786453:UOR786461 UYN786453:UYN786461 VIJ786453:VIJ786461 VSF786453:VSF786461 WCB786453:WCB786461 WLX786453:WLX786461 WVT786453:WVT786461 L851989:L851997 JH851989:JH851997 TD851989:TD851997 ACZ851989:ACZ851997 AMV851989:AMV851997 AWR851989:AWR851997 BGN851989:BGN851997 BQJ851989:BQJ851997 CAF851989:CAF851997 CKB851989:CKB851997 CTX851989:CTX851997 DDT851989:DDT851997 DNP851989:DNP851997 DXL851989:DXL851997 EHH851989:EHH851997 ERD851989:ERD851997 FAZ851989:FAZ851997 FKV851989:FKV851997 FUR851989:FUR851997 GEN851989:GEN851997 GOJ851989:GOJ851997 GYF851989:GYF851997 HIB851989:HIB851997 HRX851989:HRX851997 IBT851989:IBT851997 ILP851989:ILP851997 IVL851989:IVL851997 JFH851989:JFH851997 JPD851989:JPD851997 JYZ851989:JYZ851997 KIV851989:KIV851997 KSR851989:KSR851997 LCN851989:LCN851997 LMJ851989:LMJ851997 LWF851989:LWF851997 MGB851989:MGB851997 MPX851989:MPX851997 MZT851989:MZT851997 NJP851989:NJP851997 NTL851989:NTL851997 ODH851989:ODH851997 OND851989:OND851997 OWZ851989:OWZ851997 PGV851989:PGV851997 PQR851989:PQR851997 QAN851989:QAN851997 QKJ851989:QKJ851997 QUF851989:QUF851997 REB851989:REB851997 RNX851989:RNX851997 RXT851989:RXT851997 SHP851989:SHP851997 SRL851989:SRL851997 TBH851989:TBH851997 TLD851989:TLD851997 TUZ851989:TUZ851997 UEV851989:UEV851997 UOR851989:UOR851997 UYN851989:UYN851997 VIJ851989:VIJ851997 VSF851989:VSF851997 WCB851989:WCB851997 WLX851989:WLX851997 WVT851989:WVT851997 L917525:L917533 JH917525:JH917533 TD917525:TD917533 ACZ917525:ACZ917533 AMV917525:AMV917533 AWR917525:AWR917533 BGN917525:BGN917533 BQJ917525:BQJ917533 CAF917525:CAF917533 CKB917525:CKB917533 CTX917525:CTX917533 DDT917525:DDT917533 DNP917525:DNP917533 DXL917525:DXL917533 EHH917525:EHH917533 ERD917525:ERD917533 FAZ917525:FAZ917533 FKV917525:FKV917533 FUR917525:FUR917533 GEN917525:GEN917533 GOJ917525:GOJ917533 GYF917525:GYF917533 HIB917525:HIB917533 HRX917525:HRX917533 IBT917525:IBT917533 ILP917525:ILP917533 IVL917525:IVL917533 JFH917525:JFH917533 JPD917525:JPD917533 JYZ917525:JYZ917533 KIV917525:KIV917533 KSR917525:KSR917533 LCN917525:LCN917533 LMJ917525:LMJ917533 LWF917525:LWF917533 MGB917525:MGB917533 MPX917525:MPX917533 MZT917525:MZT917533 NJP917525:NJP917533 NTL917525:NTL917533 ODH917525:ODH917533 OND917525:OND917533 OWZ917525:OWZ917533 PGV917525:PGV917533 PQR917525:PQR917533 QAN917525:QAN917533 QKJ917525:QKJ917533 QUF917525:QUF917533 REB917525:REB917533 RNX917525:RNX917533 RXT917525:RXT917533 SHP917525:SHP917533 SRL917525:SRL917533 TBH917525:TBH917533 TLD917525:TLD917533 TUZ917525:TUZ917533 UEV917525:UEV917533 UOR917525:UOR917533 UYN917525:UYN917533 VIJ917525:VIJ917533 VSF917525:VSF917533 WCB917525:WCB917533 WLX917525:WLX917533 WVT917525:WVT917533 L983061:L983069 JH983061:JH983069 TD983061:TD983069 ACZ983061:ACZ983069 AMV983061:AMV983069 AWR983061:AWR983069 BGN983061:BGN983069 BQJ983061:BQJ983069 CAF983061:CAF983069 CKB983061:CKB983069 CTX983061:CTX983069 DDT983061:DDT983069 DNP983061:DNP983069 DXL983061:DXL983069 EHH983061:EHH983069 ERD983061:ERD983069 FAZ983061:FAZ983069 FKV983061:FKV983069 FUR983061:FUR983069 GEN983061:GEN983069 GOJ983061:GOJ983069 GYF983061:GYF983069 HIB983061:HIB983069 HRX983061:HRX983069 IBT983061:IBT983069 ILP983061:ILP983069 IVL983061:IVL983069 JFH983061:JFH983069 JPD983061:JPD983069 JYZ983061:JYZ983069 KIV983061:KIV983069 KSR983061:KSR983069 LCN983061:LCN983069 LMJ983061:LMJ983069 LWF983061:LWF983069 MGB983061:MGB983069 MPX983061:MPX983069 MZT983061:MZT983069 NJP983061:NJP983069 NTL983061:NTL983069 ODH983061:ODH983069 OND983061:OND983069 OWZ983061:OWZ983069 PGV983061:PGV983069 PQR983061:PQR983069 QAN983061:QAN983069 QKJ983061:QKJ983069 QUF983061:QUF983069 REB983061:REB983069 RNX983061:RNX983069 RXT983061:RXT983069 SHP983061:SHP983069 SRL983061:SRL983069 TBH983061:TBH983069 TLD983061:TLD983069 TUZ983061:TUZ983069 UEV983061:UEV983069 UOR983061:UOR983069 UYN983061:UYN983069 VIJ983061:VIJ983069 VSF983061:VSF983069 WCB983061:WCB983069 WLX983061:WLX983069 WVT983061:WVT983069 A28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A131096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A196632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A262168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A327704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A393240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A458776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A524312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A589848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A655384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A720920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A786456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A851992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A917528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A983064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O31:O32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O65562:O65563 JK65562:JK65563 TG65562:TG65563 ADC65562:ADC65563 AMY65562:AMY65563 AWU65562:AWU65563 BGQ65562:BGQ65563 BQM65562:BQM65563 CAI65562:CAI65563 CKE65562:CKE65563 CUA65562:CUA65563 DDW65562:DDW65563 DNS65562:DNS65563 DXO65562:DXO65563 EHK65562:EHK65563 ERG65562:ERG65563 FBC65562:FBC65563 FKY65562:FKY65563 FUU65562:FUU65563 GEQ65562:GEQ65563 GOM65562:GOM65563 GYI65562:GYI65563 HIE65562:HIE65563 HSA65562:HSA65563 IBW65562:IBW65563 ILS65562:ILS65563 IVO65562:IVO65563 JFK65562:JFK65563 JPG65562:JPG65563 JZC65562:JZC65563 KIY65562:KIY65563 KSU65562:KSU65563 LCQ65562:LCQ65563 LMM65562:LMM65563 LWI65562:LWI65563 MGE65562:MGE65563 MQA65562:MQA65563 MZW65562:MZW65563 NJS65562:NJS65563 NTO65562:NTO65563 ODK65562:ODK65563 ONG65562:ONG65563 OXC65562:OXC65563 PGY65562:PGY65563 PQU65562:PQU65563 QAQ65562:QAQ65563 QKM65562:QKM65563 QUI65562:QUI65563 REE65562:REE65563 ROA65562:ROA65563 RXW65562:RXW65563 SHS65562:SHS65563 SRO65562:SRO65563 TBK65562:TBK65563 TLG65562:TLG65563 TVC65562:TVC65563 UEY65562:UEY65563 UOU65562:UOU65563 UYQ65562:UYQ65563 VIM65562:VIM65563 VSI65562:VSI65563 WCE65562:WCE65563 WMA65562:WMA65563 WVW65562:WVW65563 O131098:O131099 JK131098:JK131099 TG131098:TG131099 ADC131098:ADC131099 AMY131098:AMY131099 AWU131098:AWU131099 BGQ131098:BGQ131099 BQM131098:BQM131099 CAI131098:CAI131099 CKE131098:CKE131099 CUA131098:CUA131099 DDW131098:DDW131099 DNS131098:DNS131099 DXO131098:DXO131099 EHK131098:EHK131099 ERG131098:ERG131099 FBC131098:FBC131099 FKY131098:FKY131099 FUU131098:FUU131099 GEQ131098:GEQ131099 GOM131098:GOM131099 GYI131098:GYI131099 HIE131098:HIE131099 HSA131098:HSA131099 IBW131098:IBW131099 ILS131098:ILS131099 IVO131098:IVO131099 JFK131098:JFK131099 JPG131098:JPG131099 JZC131098:JZC131099 KIY131098:KIY131099 KSU131098:KSU131099 LCQ131098:LCQ131099 LMM131098:LMM131099 LWI131098:LWI131099 MGE131098:MGE131099 MQA131098:MQA131099 MZW131098:MZW131099 NJS131098:NJS131099 NTO131098:NTO131099 ODK131098:ODK131099 ONG131098:ONG131099 OXC131098:OXC131099 PGY131098:PGY131099 PQU131098:PQU131099 QAQ131098:QAQ131099 QKM131098:QKM131099 QUI131098:QUI131099 REE131098:REE131099 ROA131098:ROA131099 RXW131098:RXW131099 SHS131098:SHS131099 SRO131098:SRO131099 TBK131098:TBK131099 TLG131098:TLG131099 TVC131098:TVC131099 UEY131098:UEY131099 UOU131098:UOU131099 UYQ131098:UYQ131099 VIM131098:VIM131099 VSI131098:VSI131099 WCE131098:WCE131099 WMA131098:WMA131099 WVW131098:WVW131099 O196634:O196635 JK196634:JK196635 TG196634:TG196635 ADC196634:ADC196635 AMY196634:AMY196635 AWU196634:AWU196635 BGQ196634:BGQ196635 BQM196634:BQM196635 CAI196634:CAI196635 CKE196634:CKE196635 CUA196634:CUA196635 DDW196634:DDW196635 DNS196634:DNS196635 DXO196634:DXO196635 EHK196634:EHK196635 ERG196634:ERG196635 FBC196634:FBC196635 FKY196634:FKY196635 FUU196634:FUU196635 GEQ196634:GEQ196635 GOM196634:GOM196635 GYI196634:GYI196635 HIE196634:HIE196635 HSA196634:HSA196635 IBW196634:IBW196635 ILS196634:ILS196635 IVO196634:IVO196635 JFK196634:JFK196635 JPG196634:JPG196635 JZC196634:JZC196635 KIY196634:KIY196635 KSU196634:KSU196635 LCQ196634:LCQ196635 LMM196634:LMM196635 LWI196634:LWI196635 MGE196634:MGE196635 MQA196634:MQA196635 MZW196634:MZW196635 NJS196634:NJS196635 NTO196634:NTO196635 ODK196634:ODK196635 ONG196634:ONG196635 OXC196634:OXC196635 PGY196634:PGY196635 PQU196634:PQU196635 QAQ196634:QAQ196635 QKM196634:QKM196635 QUI196634:QUI196635 REE196634:REE196635 ROA196634:ROA196635 RXW196634:RXW196635 SHS196634:SHS196635 SRO196634:SRO196635 TBK196634:TBK196635 TLG196634:TLG196635 TVC196634:TVC196635 UEY196634:UEY196635 UOU196634:UOU196635 UYQ196634:UYQ196635 VIM196634:VIM196635 VSI196634:VSI196635 WCE196634:WCE196635 WMA196634:WMA196635 WVW196634:WVW196635 O262170:O262171 JK262170:JK262171 TG262170:TG262171 ADC262170:ADC262171 AMY262170:AMY262171 AWU262170:AWU262171 BGQ262170:BGQ262171 BQM262170:BQM262171 CAI262170:CAI262171 CKE262170:CKE262171 CUA262170:CUA262171 DDW262170:DDW262171 DNS262170:DNS262171 DXO262170:DXO262171 EHK262170:EHK262171 ERG262170:ERG262171 FBC262170:FBC262171 FKY262170:FKY262171 FUU262170:FUU262171 GEQ262170:GEQ262171 GOM262170:GOM262171 GYI262170:GYI262171 HIE262170:HIE262171 HSA262170:HSA262171 IBW262170:IBW262171 ILS262170:ILS262171 IVO262170:IVO262171 JFK262170:JFK262171 JPG262170:JPG262171 JZC262170:JZC262171 KIY262170:KIY262171 KSU262170:KSU262171 LCQ262170:LCQ262171 LMM262170:LMM262171 LWI262170:LWI262171 MGE262170:MGE262171 MQA262170:MQA262171 MZW262170:MZW262171 NJS262170:NJS262171 NTO262170:NTO262171 ODK262170:ODK262171 ONG262170:ONG262171 OXC262170:OXC262171 PGY262170:PGY262171 PQU262170:PQU262171 QAQ262170:QAQ262171 QKM262170:QKM262171 QUI262170:QUI262171 REE262170:REE262171 ROA262170:ROA262171 RXW262170:RXW262171 SHS262170:SHS262171 SRO262170:SRO262171 TBK262170:TBK262171 TLG262170:TLG262171 TVC262170:TVC262171 UEY262170:UEY262171 UOU262170:UOU262171 UYQ262170:UYQ262171 VIM262170:VIM262171 VSI262170:VSI262171 WCE262170:WCE262171 WMA262170:WMA262171 WVW262170:WVW262171 O327706:O327707 JK327706:JK327707 TG327706:TG327707 ADC327706:ADC327707 AMY327706:AMY327707 AWU327706:AWU327707 BGQ327706:BGQ327707 BQM327706:BQM327707 CAI327706:CAI327707 CKE327706:CKE327707 CUA327706:CUA327707 DDW327706:DDW327707 DNS327706:DNS327707 DXO327706:DXO327707 EHK327706:EHK327707 ERG327706:ERG327707 FBC327706:FBC327707 FKY327706:FKY327707 FUU327706:FUU327707 GEQ327706:GEQ327707 GOM327706:GOM327707 GYI327706:GYI327707 HIE327706:HIE327707 HSA327706:HSA327707 IBW327706:IBW327707 ILS327706:ILS327707 IVO327706:IVO327707 JFK327706:JFK327707 JPG327706:JPG327707 JZC327706:JZC327707 KIY327706:KIY327707 KSU327706:KSU327707 LCQ327706:LCQ327707 LMM327706:LMM327707 LWI327706:LWI327707 MGE327706:MGE327707 MQA327706:MQA327707 MZW327706:MZW327707 NJS327706:NJS327707 NTO327706:NTO327707 ODK327706:ODK327707 ONG327706:ONG327707 OXC327706:OXC327707 PGY327706:PGY327707 PQU327706:PQU327707 QAQ327706:QAQ327707 QKM327706:QKM327707 QUI327706:QUI327707 REE327706:REE327707 ROA327706:ROA327707 RXW327706:RXW327707 SHS327706:SHS327707 SRO327706:SRO327707 TBK327706:TBK327707 TLG327706:TLG327707 TVC327706:TVC327707 UEY327706:UEY327707 UOU327706:UOU327707 UYQ327706:UYQ327707 VIM327706:VIM327707 VSI327706:VSI327707 WCE327706:WCE327707 WMA327706:WMA327707 WVW327706:WVW327707 O393242:O393243 JK393242:JK393243 TG393242:TG393243 ADC393242:ADC393243 AMY393242:AMY393243 AWU393242:AWU393243 BGQ393242:BGQ393243 BQM393242:BQM393243 CAI393242:CAI393243 CKE393242:CKE393243 CUA393242:CUA393243 DDW393242:DDW393243 DNS393242:DNS393243 DXO393242:DXO393243 EHK393242:EHK393243 ERG393242:ERG393243 FBC393242:FBC393243 FKY393242:FKY393243 FUU393242:FUU393243 GEQ393242:GEQ393243 GOM393242:GOM393243 GYI393242:GYI393243 HIE393242:HIE393243 HSA393242:HSA393243 IBW393242:IBW393243 ILS393242:ILS393243 IVO393242:IVO393243 JFK393242:JFK393243 JPG393242:JPG393243 JZC393242:JZC393243 KIY393242:KIY393243 KSU393242:KSU393243 LCQ393242:LCQ393243 LMM393242:LMM393243 LWI393242:LWI393243 MGE393242:MGE393243 MQA393242:MQA393243 MZW393242:MZW393243 NJS393242:NJS393243 NTO393242:NTO393243 ODK393242:ODK393243 ONG393242:ONG393243 OXC393242:OXC393243 PGY393242:PGY393243 PQU393242:PQU393243 QAQ393242:QAQ393243 QKM393242:QKM393243 QUI393242:QUI393243 REE393242:REE393243 ROA393242:ROA393243 RXW393242:RXW393243 SHS393242:SHS393243 SRO393242:SRO393243 TBK393242:TBK393243 TLG393242:TLG393243 TVC393242:TVC393243 UEY393242:UEY393243 UOU393242:UOU393243 UYQ393242:UYQ393243 VIM393242:VIM393243 VSI393242:VSI393243 WCE393242:WCE393243 WMA393242:WMA393243 WVW393242:WVW393243 O458778:O458779 JK458778:JK458779 TG458778:TG458779 ADC458778:ADC458779 AMY458778:AMY458779 AWU458778:AWU458779 BGQ458778:BGQ458779 BQM458778:BQM458779 CAI458778:CAI458779 CKE458778:CKE458779 CUA458778:CUA458779 DDW458778:DDW458779 DNS458778:DNS458779 DXO458778:DXO458779 EHK458778:EHK458779 ERG458778:ERG458779 FBC458778:FBC458779 FKY458778:FKY458779 FUU458778:FUU458779 GEQ458778:GEQ458779 GOM458778:GOM458779 GYI458778:GYI458779 HIE458778:HIE458779 HSA458778:HSA458779 IBW458778:IBW458779 ILS458778:ILS458779 IVO458778:IVO458779 JFK458778:JFK458779 JPG458778:JPG458779 JZC458778:JZC458779 KIY458778:KIY458779 KSU458778:KSU458779 LCQ458778:LCQ458779 LMM458778:LMM458779 LWI458778:LWI458779 MGE458778:MGE458779 MQA458778:MQA458779 MZW458778:MZW458779 NJS458778:NJS458779 NTO458778:NTO458779 ODK458778:ODK458779 ONG458778:ONG458779 OXC458778:OXC458779 PGY458778:PGY458779 PQU458778:PQU458779 QAQ458778:QAQ458779 QKM458778:QKM458779 QUI458778:QUI458779 REE458778:REE458779 ROA458778:ROA458779 RXW458778:RXW458779 SHS458778:SHS458779 SRO458778:SRO458779 TBK458778:TBK458779 TLG458778:TLG458779 TVC458778:TVC458779 UEY458778:UEY458779 UOU458778:UOU458779 UYQ458778:UYQ458779 VIM458778:VIM458779 VSI458778:VSI458779 WCE458778:WCE458779 WMA458778:WMA458779 WVW458778:WVW458779 O524314:O524315 JK524314:JK524315 TG524314:TG524315 ADC524314:ADC524315 AMY524314:AMY524315 AWU524314:AWU524315 BGQ524314:BGQ524315 BQM524314:BQM524315 CAI524314:CAI524315 CKE524314:CKE524315 CUA524314:CUA524315 DDW524314:DDW524315 DNS524314:DNS524315 DXO524314:DXO524315 EHK524314:EHK524315 ERG524314:ERG524315 FBC524314:FBC524315 FKY524314:FKY524315 FUU524314:FUU524315 GEQ524314:GEQ524315 GOM524314:GOM524315 GYI524314:GYI524315 HIE524314:HIE524315 HSA524314:HSA524315 IBW524314:IBW524315 ILS524314:ILS524315 IVO524314:IVO524315 JFK524314:JFK524315 JPG524314:JPG524315 JZC524314:JZC524315 KIY524314:KIY524315 KSU524314:KSU524315 LCQ524314:LCQ524315 LMM524314:LMM524315 LWI524314:LWI524315 MGE524314:MGE524315 MQA524314:MQA524315 MZW524314:MZW524315 NJS524314:NJS524315 NTO524314:NTO524315 ODK524314:ODK524315 ONG524314:ONG524315 OXC524314:OXC524315 PGY524314:PGY524315 PQU524314:PQU524315 QAQ524314:QAQ524315 QKM524314:QKM524315 QUI524314:QUI524315 REE524314:REE524315 ROA524314:ROA524315 RXW524314:RXW524315 SHS524314:SHS524315 SRO524314:SRO524315 TBK524314:TBK524315 TLG524314:TLG524315 TVC524314:TVC524315 UEY524314:UEY524315 UOU524314:UOU524315 UYQ524314:UYQ524315 VIM524314:VIM524315 VSI524314:VSI524315 WCE524314:WCE524315 WMA524314:WMA524315 WVW524314:WVW524315 O589850:O589851 JK589850:JK589851 TG589850:TG589851 ADC589850:ADC589851 AMY589850:AMY589851 AWU589850:AWU589851 BGQ589850:BGQ589851 BQM589850:BQM589851 CAI589850:CAI589851 CKE589850:CKE589851 CUA589850:CUA589851 DDW589850:DDW589851 DNS589850:DNS589851 DXO589850:DXO589851 EHK589850:EHK589851 ERG589850:ERG589851 FBC589850:FBC589851 FKY589850:FKY589851 FUU589850:FUU589851 GEQ589850:GEQ589851 GOM589850:GOM589851 GYI589850:GYI589851 HIE589850:HIE589851 HSA589850:HSA589851 IBW589850:IBW589851 ILS589850:ILS589851 IVO589850:IVO589851 JFK589850:JFK589851 JPG589850:JPG589851 JZC589850:JZC589851 KIY589850:KIY589851 KSU589850:KSU589851 LCQ589850:LCQ589851 LMM589850:LMM589851 LWI589850:LWI589851 MGE589850:MGE589851 MQA589850:MQA589851 MZW589850:MZW589851 NJS589850:NJS589851 NTO589850:NTO589851 ODK589850:ODK589851 ONG589850:ONG589851 OXC589850:OXC589851 PGY589850:PGY589851 PQU589850:PQU589851 QAQ589850:QAQ589851 QKM589850:QKM589851 QUI589850:QUI589851 REE589850:REE589851 ROA589850:ROA589851 RXW589850:RXW589851 SHS589850:SHS589851 SRO589850:SRO589851 TBK589850:TBK589851 TLG589850:TLG589851 TVC589850:TVC589851 UEY589850:UEY589851 UOU589850:UOU589851 UYQ589850:UYQ589851 VIM589850:VIM589851 VSI589850:VSI589851 WCE589850:WCE589851 WMA589850:WMA589851 WVW589850:WVW589851 O655386:O655387 JK655386:JK655387 TG655386:TG655387 ADC655386:ADC655387 AMY655386:AMY655387 AWU655386:AWU655387 BGQ655386:BGQ655387 BQM655386:BQM655387 CAI655386:CAI655387 CKE655386:CKE655387 CUA655386:CUA655387 DDW655386:DDW655387 DNS655386:DNS655387 DXO655386:DXO655387 EHK655386:EHK655387 ERG655386:ERG655387 FBC655386:FBC655387 FKY655386:FKY655387 FUU655386:FUU655387 GEQ655386:GEQ655387 GOM655386:GOM655387 GYI655386:GYI655387 HIE655386:HIE655387 HSA655386:HSA655387 IBW655386:IBW655387 ILS655386:ILS655387 IVO655386:IVO655387 JFK655386:JFK655387 JPG655386:JPG655387 JZC655386:JZC655387 KIY655386:KIY655387 KSU655386:KSU655387 LCQ655386:LCQ655387 LMM655386:LMM655387 LWI655386:LWI655387 MGE655386:MGE655387 MQA655386:MQA655387 MZW655386:MZW655387 NJS655386:NJS655387 NTO655386:NTO655387 ODK655386:ODK655387 ONG655386:ONG655387 OXC655386:OXC655387 PGY655386:PGY655387 PQU655386:PQU655387 QAQ655386:QAQ655387 QKM655386:QKM655387 QUI655386:QUI655387 REE655386:REE655387 ROA655386:ROA655387 RXW655386:RXW655387 SHS655386:SHS655387 SRO655386:SRO655387 TBK655386:TBK655387 TLG655386:TLG655387 TVC655386:TVC655387 UEY655386:UEY655387 UOU655386:UOU655387 UYQ655386:UYQ655387 VIM655386:VIM655387 VSI655386:VSI655387 WCE655386:WCE655387 WMA655386:WMA655387 WVW655386:WVW655387 O720922:O720923 JK720922:JK720923 TG720922:TG720923 ADC720922:ADC720923 AMY720922:AMY720923 AWU720922:AWU720923 BGQ720922:BGQ720923 BQM720922:BQM720923 CAI720922:CAI720923 CKE720922:CKE720923 CUA720922:CUA720923 DDW720922:DDW720923 DNS720922:DNS720923 DXO720922:DXO720923 EHK720922:EHK720923 ERG720922:ERG720923 FBC720922:FBC720923 FKY720922:FKY720923 FUU720922:FUU720923 GEQ720922:GEQ720923 GOM720922:GOM720923 GYI720922:GYI720923 HIE720922:HIE720923 HSA720922:HSA720923 IBW720922:IBW720923 ILS720922:ILS720923 IVO720922:IVO720923 JFK720922:JFK720923 JPG720922:JPG720923 JZC720922:JZC720923 KIY720922:KIY720923 KSU720922:KSU720923 LCQ720922:LCQ720923 LMM720922:LMM720923 LWI720922:LWI720923 MGE720922:MGE720923 MQA720922:MQA720923 MZW720922:MZW720923 NJS720922:NJS720923 NTO720922:NTO720923 ODK720922:ODK720923 ONG720922:ONG720923 OXC720922:OXC720923 PGY720922:PGY720923 PQU720922:PQU720923 QAQ720922:QAQ720923 QKM720922:QKM720923 QUI720922:QUI720923 REE720922:REE720923 ROA720922:ROA720923 RXW720922:RXW720923 SHS720922:SHS720923 SRO720922:SRO720923 TBK720922:TBK720923 TLG720922:TLG720923 TVC720922:TVC720923 UEY720922:UEY720923 UOU720922:UOU720923 UYQ720922:UYQ720923 VIM720922:VIM720923 VSI720922:VSI720923 WCE720922:WCE720923 WMA720922:WMA720923 WVW720922:WVW720923 O786458:O786459 JK786458:JK786459 TG786458:TG786459 ADC786458:ADC786459 AMY786458:AMY786459 AWU786458:AWU786459 BGQ786458:BGQ786459 BQM786458:BQM786459 CAI786458:CAI786459 CKE786458:CKE786459 CUA786458:CUA786459 DDW786458:DDW786459 DNS786458:DNS786459 DXO786458:DXO786459 EHK786458:EHK786459 ERG786458:ERG786459 FBC786458:FBC786459 FKY786458:FKY786459 FUU786458:FUU786459 GEQ786458:GEQ786459 GOM786458:GOM786459 GYI786458:GYI786459 HIE786458:HIE786459 HSA786458:HSA786459 IBW786458:IBW786459 ILS786458:ILS786459 IVO786458:IVO786459 JFK786458:JFK786459 JPG786458:JPG786459 JZC786458:JZC786459 KIY786458:KIY786459 KSU786458:KSU786459 LCQ786458:LCQ786459 LMM786458:LMM786459 LWI786458:LWI786459 MGE786458:MGE786459 MQA786458:MQA786459 MZW786458:MZW786459 NJS786458:NJS786459 NTO786458:NTO786459 ODK786458:ODK786459 ONG786458:ONG786459 OXC786458:OXC786459 PGY786458:PGY786459 PQU786458:PQU786459 QAQ786458:QAQ786459 QKM786458:QKM786459 QUI786458:QUI786459 REE786458:REE786459 ROA786458:ROA786459 RXW786458:RXW786459 SHS786458:SHS786459 SRO786458:SRO786459 TBK786458:TBK786459 TLG786458:TLG786459 TVC786458:TVC786459 UEY786458:UEY786459 UOU786458:UOU786459 UYQ786458:UYQ786459 VIM786458:VIM786459 VSI786458:VSI786459 WCE786458:WCE786459 WMA786458:WMA786459 WVW786458:WVW786459 O851994:O851995 JK851994:JK851995 TG851994:TG851995 ADC851994:ADC851995 AMY851994:AMY851995 AWU851994:AWU851995 BGQ851994:BGQ851995 BQM851994:BQM851995 CAI851994:CAI851995 CKE851994:CKE851995 CUA851994:CUA851995 DDW851994:DDW851995 DNS851994:DNS851995 DXO851994:DXO851995 EHK851994:EHK851995 ERG851994:ERG851995 FBC851994:FBC851995 FKY851994:FKY851995 FUU851994:FUU851995 GEQ851994:GEQ851995 GOM851994:GOM851995 GYI851994:GYI851995 HIE851994:HIE851995 HSA851994:HSA851995 IBW851994:IBW851995 ILS851994:ILS851995 IVO851994:IVO851995 JFK851994:JFK851995 JPG851994:JPG851995 JZC851994:JZC851995 KIY851994:KIY851995 KSU851994:KSU851995 LCQ851994:LCQ851995 LMM851994:LMM851995 LWI851994:LWI851995 MGE851994:MGE851995 MQA851994:MQA851995 MZW851994:MZW851995 NJS851994:NJS851995 NTO851994:NTO851995 ODK851994:ODK851995 ONG851994:ONG851995 OXC851994:OXC851995 PGY851994:PGY851995 PQU851994:PQU851995 QAQ851994:QAQ851995 QKM851994:QKM851995 QUI851994:QUI851995 REE851994:REE851995 ROA851994:ROA851995 RXW851994:RXW851995 SHS851994:SHS851995 SRO851994:SRO851995 TBK851994:TBK851995 TLG851994:TLG851995 TVC851994:TVC851995 UEY851994:UEY851995 UOU851994:UOU851995 UYQ851994:UYQ851995 VIM851994:VIM851995 VSI851994:VSI851995 WCE851994:WCE851995 WMA851994:WMA851995 WVW851994:WVW851995 O917530:O917531 JK917530:JK917531 TG917530:TG917531 ADC917530:ADC917531 AMY917530:AMY917531 AWU917530:AWU917531 BGQ917530:BGQ917531 BQM917530:BQM917531 CAI917530:CAI917531 CKE917530:CKE917531 CUA917530:CUA917531 DDW917530:DDW917531 DNS917530:DNS917531 DXO917530:DXO917531 EHK917530:EHK917531 ERG917530:ERG917531 FBC917530:FBC917531 FKY917530:FKY917531 FUU917530:FUU917531 GEQ917530:GEQ917531 GOM917530:GOM917531 GYI917530:GYI917531 HIE917530:HIE917531 HSA917530:HSA917531 IBW917530:IBW917531 ILS917530:ILS917531 IVO917530:IVO917531 JFK917530:JFK917531 JPG917530:JPG917531 JZC917530:JZC917531 KIY917530:KIY917531 KSU917530:KSU917531 LCQ917530:LCQ917531 LMM917530:LMM917531 LWI917530:LWI917531 MGE917530:MGE917531 MQA917530:MQA917531 MZW917530:MZW917531 NJS917530:NJS917531 NTO917530:NTO917531 ODK917530:ODK917531 ONG917530:ONG917531 OXC917530:OXC917531 PGY917530:PGY917531 PQU917530:PQU917531 QAQ917530:QAQ917531 QKM917530:QKM917531 QUI917530:QUI917531 REE917530:REE917531 ROA917530:ROA917531 RXW917530:RXW917531 SHS917530:SHS917531 SRO917530:SRO917531 TBK917530:TBK917531 TLG917530:TLG917531 TVC917530:TVC917531 UEY917530:UEY917531 UOU917530:UOU917531 UYQ917530:UYQ917531 VIM917530:VIM917531 VSI917530:VSI917531 WCE917530:WCE917531 WMA917530:WMA917531 WVW917530:WVW917531 O983066:O983067 JK983066:JK983067 TG983066:TG983067 ADC983066:ADC983067 AMY983066:AMY983067 AWU983066:AWU983067 BGQ983066:BGQ983067 BQM983066:BQM983067 CAI983066:CAI983067 CKE983066:CKE983067 CUA983066:CUA983067 DDW983066:DDW983067 DNS983066:DNS983067 DXO983066:DXO983067 EHK983066:EHK983067 ERG983066:ERG983067 FBC983066:FBC983067 FKY983066:FKY983067 FUU983066:FUU983067 GEQ983066:GEQ983067 GOM983066:GOM983067 GYI983066:GYI983067 HIE983066:HIE983067 HSA983066:HSA983067 IBW983066:IBW983067 ILS983066:ILS983067 IVO983066:IVO983067 JFK983066:JFK983067 JPG983066:JPG983067 JZC983066:JZC983067 KIY983066:KIY983067 KSU983066:KSU983067 LCQ983066:LCQ983067 LMM983066:LMM983067 LWI983066:LWI983067 MGE983066:MGE983067 MQA983066:MQA983067 MZW983066:MZW983067 NJS983066:NJS983067 NTO983066:NTO983067 ODK983066:ODK983067 ONG983066:ONG983067 OXC983066:OXC983067 PGY983066:PGY983067 PQU983066:PQU983067 QAQ983066:QAQ983067 QKM983066:QKM983067 QUI983066:QUI983067 REE983066:REE983067 ROA983066:ROA983067 RXW983066:RXW983067 SHS983066:SHS983067 SRO983066:SRO983067 TBK983066:TBK983067 TLG983066:TLG983067 TVC983066:TVC983067 UEY983066:UEY983067 UOU983066:UOU983067 UYQ983066:UYQ983067 VIM983066:VIM983067 VSI983066:VSI983067 WCE983066:WCE983067 WMA983066:WMA983067 WVW983066:WVW983067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R65562 JN65562 TJ65562 ADF65562 ANB65562 AWX65562 BGT65562 BQP65562 CAL65562 CKH65562 CUD65562 DDZ65562 DNV65562 DXR65562 EHN65562 ERJ65562 FBF65562 FLB65562 FUX65562 GET65562 GOP65562 GYL65562 HIH65562 HSD65562 IBZ65562 ILV65562 IVR65562 JFN65562 JPJ65562 JZF65562 KJB65562 KSX65562 LCT65562 LMP65562 LWL65562 MGH65562 MQD65562 MZZ65562 NJV65562 NTR65562 ODN65562 ONJ65562 OXF65562 PHB65562 PQX65562 QAT65562 QKP65562 QUL65562 REH65562 ROD65562 RXZ65562 SHV65562 SRR65562 TBN65562 TLJ65562 TVF65562 UFB65562 UOX65562 UYT65562 VIP65562 VSL65562 WCH65562 WMD65562 WVZ65562 R131098 JN131098 TJ131098 ADF131098 ANB131098 AWX131098 BGT131098 BQP131098 CAL131098 CKH131098 CUD131098 DDZ131098 DNV131098 DXR131098 EHN131098 ERJ131098 FBF131098 FLB131098 FUX131098 GET131098 GOP131098 GYL131098 HIH131098 HSD131098 IBZ131098 ILV131098 IVR131098 JFN131098 JPJ131098 JZF131098 KJB131098 KSX131098 LCT131098 LMP131098 LWL131098 MGH131098 MQD131098 MZZ131098 NJV131098 NTR131098 ODN131098 ONJ131098 OXF131098 PHB131098 PQX131098 QAT131098 QKP131098 QUL131098 REH131098 ROD131098 RXZ131098 SHV131098 SRR131098 TBN131098 TLJ131098 TVF131098 UFB131098 UOX131098 UYT131098 VIP131098 VSL131098 WCH131098 WMD131098 WVZ131098 R196634 JN196634 TJ196634 ADF196634 ANB196634 AWX196634 BGT196634 BQP196634 CAL196634 CKH196634 CUD196634 DDZ196634 DNV196634 DXR196634 EHN196634 ERJ196634 FBF196634 FLB196634 FUX196634 GET196634 GOP196634 GYL196634 HIH196634 HSD196634 IBZ196634 ILV196634 IVR196634 JFN196634 JPJ196634 JZF196634 KJB196634 KSX196634 LCT196634 LMP196634 LWL196634 MGH196634 MQD196634 MZZ196634 NJV196634 NTR196634 ODN196634 ONJ196634 OXF196634 PHB196634 PQX196634 QAT196634 QKP196634 QUL196634 REH196634 ROD196634 RXZ196634 SHV196634 SRR196634 TBN196634 TLJ196634 TVF196634 UFB196634 UOX196634 UYT196634 VIP196634 VSL196634 WCH196634 WMD196634 WVZ196634 R262170 JN262170 TJ262170 ADF262170 ANB262170 AWX262170 BGT262170 BQP262170 CAL262170 CKH262170 CUD262170 DDZ262170 DNV262170 DXR262170 EHN262170 ERJ262170 FBF262170 FLB262170 FUX262170 GET262170 GOP262170 GYL262170 HIH262170 HSD262170 IBZ262170 ILV262170 IVR262170 JFN262170 JPJ262170 JZF262170 KJB262170 KSX262170 LCT262170 LMP262170 LWL262170 MGH262170 MQD262170 MZZ262170 NJV262170 NTR262170 ODN262170 ONJ262170 OXF262170 PHB262170 PQX262170 QAT262170 QKP262170 QUL262170 REH262170 ROD262170 RXZ262170 SHV262170 SRR262170 TBN262170 TLJ262170 TVF262170 UFB262170 UOX262170 UYT262170 VIP262170 VSL262170 WCH262170 WMD262170 WVZ262170 R327706 JN327706 TJ327706 ADF327706 ANB327706 AWX327706 BGT327706 BQP327706 CAL327706 CKH327706 CUD327706 DDZ327706 DNV327706 DXR327706 EHN327706 ERJ327706 FBF327706 FLB327706 FUX327706 GET327706 GOP327706 GYL327706 HIH327706 HSD327706 IBZ327706 ILV327706 IVR327706 JFN327706 JPJ327706 JZF327706 KJB327706 KSX327706 LCT327706 LMP327706 LWL327706 MGH327706 MQD327706 MZZ327706 NJV327706 NTR327706 ODN327706 ONJ327706 OXF327706 PHB327706 PQX327706 QAT327706 QKP327706 QUL327706 REH327706 ROD327706 RXZ327706 SHV327706 SRR327706 TBN327706 TLJ327706 TVF327706 UFB327706 UOX327706 UYT327706 VIP327706 VSL327706 WCH327706 WMD327706 WVZ327706 R393242 JN393242 TJ393242 ADF393242 ANB393242 AWX393242 BGT393242 BQP393242 CAL393242 CKH393242 CUD393242 DDZ393242 DNV393242 DXR393242 EHN393242 ERJ393242 FBF393242 FLB393242 FUX393242 GET393242 GOP393242 GYL393242 HIH393242 HSD393242 IBZ393242 ILV393242 IVR393242 JFN393242 JPJ393242 JZF393242 KJB393242 KSX393242 LCT393242 LMP393242 LWL393242 MGH393242 MQD393242 MZZ393242 NJV393242 NTR393242 ODN393242 ONJ393242 OXF393242 PHB393242 PQX393242 QAT393242 QKP393242 QUL393242 REH393242 ROD393242 RXZ393242 SHV393242 SRR393242 TBN393242 TLJ393242 TVF393242 UFB393242 UOX393242 UYT393242 VIP393242 VSL393242 WCH393242 WMD393242 WVZ393242 R458778 JN458778 TJ458778 ADF458778 ANB458778 AWX458778 BGT458778 BQP458778 CAL458778 CKH458778 CUD458778 DDZ458778 DNV458778 DXR458778 EHN458778 ERJ458778 FBF458778 FLB458778 FUX458778 GET458778 GOP458778 GYL458778 HIH458778 HSD458778 IBZ458778 ILV458778 IVR458778 JFN458778 JPJ458778 JZF458778 KJB458778 KSX458778 LCT458778 LMP458778 LWL458778 MGH458778 MQD458778 MZZ458778 NJV458778 NTR458778 ODN458778 ONJ458778 OXF458778 PHB458778 PQX458778 QAT458778 QKP458778 QUL458778 REH458778 ROD458778 RXZ458778 SHV458778 SRR458778 TBN458778 TLJ458778 TVF458778 UFB458778 UOX458778 UYT458778 VIP458778 VSL458778 WCH458778 WMD458778 WVZ458778 R524314 JN524314 TJ524314 ADF524314 ANB524314 AWX524314 BGT524314 BQP524314 CAL524314 CKH524314 CUD524314 DDZ524314 DNV524314 DXR524314 EHN524314 ERJ524314 FBF524314 FLB524314 FUX524314 GET524314 GOP524314 GYL524314 HIH524314 HSD524314 IBZ524314 ILV524314 IVR524314 JFN524314 JPJ524314 JZF524314 KJB524314 KSX524314 LCT524314 LMP524314 LWL524314 MGH524314 MQD524314 MZZ524314 NJV524314 NTR524314 ODN524314 ONJ524314 OXF524314 PHB524314 PQX524314 QAT524314 QKP524314 QUL524314 REH524314 ROD524314 RXZ524314 SHV524314 SRR524314 TBN524314 TLJ524314 TVF524314 UFB524314 UOX524314 UYT524314 VIP524314 VSL524314 WCH524314 WMD524314 WVZ524314 R589850 JN589850 TJ589850 ADF589850 ANB589850 AWX589850 BGT589850 BQP589850 CAL589850 CKH589850 CUD589850 DDZ589850 DNV589850 DXR589850 EHN589850 ERJ589850 FBF589850 FLB589850 FUX589850 GET589850 GOP589850 GYL589850 HIH589850 HSD589850 IBZ589850 ILV589850 IVR589850 JFN589850 JPJ589850 JZF589850 KJB589850 KSX589850 LCT589850 LMP589850 LWL589850 MGH589850 MQD589850 MZZ589850 NJV589850 NTR589850 ODN589850 ONJ589850 OXF589850 PHB589850 PQX589850 QAT589850 QKP589850 QUL589850 REH589850 ROD589850 RXZ589850 SHV589850 SRR589850 TBN589850 TLJ589850 TVF589850 UFB589850 UOX589850 UYT589850 VIP589850 VSL589850 WCH589850 WMD589850 WVZ589850 R655386 JN655386 TJ655386 ADF655386 ANB655386 AWX655386 BGT655386 BQP655386 CAL655386 CKH655386 CUD655386 DDZ655386 DNV655386 DXR655386 EHN655386 ERJ655386 FBF655386 FLB655386 FUX655386 GET655386 GOP655386 GYL655386 HIH655386 HSD655386 IBZ655386 ILV655386 IVR655386 JFN655386 JPJ655386 JZF655386 KJB655386 KSX655386 LCT655386 LMP655386 LWL655386 MGH655386 MQD655386 MZZ655386 NJV655386 NTR655386 ODN655386 ONJ655386 OXF655386 PHB655386 PQX655386 QAT655386 QKP655386 QUL655386 REH655386 ROD655386 RXZ655386 SHV655386 SRR655386 TBN655386 TLJ655386 TVF655386 UFB655386 UOX655386 UYT655386 VIP655386 VSL655386 WCH655386 WMD655386 WVZ655386 R720922 JN720922 TJ720922 ADF720922 ANB720922 AWX720922 BGT720922 BQP720922 CAL720922 CKH720922 CUD720922 DDZ720922 DNV720922 DXR720922 EHN720922 ERJ720922 FBF720922 FLB720922 FUX720922 GET720922 GOP720922 GYL720922 HIH720922 HSD720922 IBZ720922 ILV720922 IVR720922 JFN720922 JPJ720922 JZF720922 KJB720922 KSX720922 LCT720922 LMP720922 LWL720922 MGH720922 MQD720922 MZZ720922 NJV720922 NTR720922 ODN720922 ONJ720922 OXF720922 PHB720922 PQX720922 QAT720922 QKP720922 QUL720922 REH720922 ROD720922 RXZ720922 SHV720922 SRR720922 TBN720922 TLJ720922 TVF720922 UFB720922 UOX720922 UYT720922 VIP720922 VSL720922 WCH720922 WMD720922 WVZ720922 R786458 JN786458 TJ786458 ADF786458 ANB786458 AWX786458 BGT786458 BQP786458 CAL786458 CKH786458 CUD786458 DDZ786458 DNV786458 DXR786458 EHN786458 ERJ786458 FBF786458 FLB786458 FUX786458 GET786458 GOP786458 GYL786458 HIH786458 HSD786458 IBZ786458 ILV786458 IVR786458 JFN786458 JPJ786458 JZF786458 KJB786458 KSX786458 LCT786458 LMP786458 LWL786458 MGH786458 MQD786458 MZZ786458 NJV786458 NTR786458 ODN786458 ONJ786458 OXF786458 PHB786458 PQX786458 QAT786458 QKP786458 QUL786458 REH786458 ROD786458 RXZ786458 SHV786458 SRR786458 TBN786458 TLJ786458 TVF786458 UFB786458 UOX786458 UYT786458 VIP786458 VSL786458 WCH786458 WMD786458 WVZ786458 R851994 JN851994 TJ851994 ADF851994 ANB851994 AWX851994 BGT851994 BQP851994 CAL851994 CKH851994 CUD851994 DDZ851994 DNV851994 DXR851994 EHN851994 ERJ851994 FBF851994 FLB851994 FUX851994 GET851994 GOP851994 GYL851994 HIH851994 HSD851994 IBZ851994 ILV851994 IVR851994 JFN851994 JPJ851994 JZF851994 KJB851994 KSX851994 LCT851994 LMP851994 LWL851994 MGH851994 MQD851994 MZZ851994 NJV851994 NTR851994 ODN851994 ONJ851994 OXF851994 PHB851994 PQX851994 QAT851994 QKP851994 QUL851994 REH851994 ROD851994 RXZ851994 SHV851994 SRR851994 TBN851994 TLJ851994 TVF851994 UFB851994 UOX851994 UYT851994 VIP851994 VSL851994 WCH851994 WMD851994 WVZ851994 R917530 JN917530 TJ917530 ADF917530 ANB917530 AWX917530 BGT917530 BQP917530 CAL917530 CKH917530 CUD917530 DDZ917530 DNV917530 DXR917530 EHN917530 ERJ917530 FBF917530 FLB917530 FUX917530 GET917530 GOP917530 GYL917530 HIH917530 HSD917530 IBZ917530 ILV917530 IVR917530 JFN917530 JPJ917530 JZF917530 KJB917530 KSX917530 LCT917530 LMP917530 LWL917530 MGH917530 MQD917530 MZZ917530 NJV917530 NTR917530 ODN917530 ONJ917530 OXF917530 PHB917530 PQX917530 QAT917530 QKP917530 QUL917530 REH917530 ROD917530 RXZ917530 SHV917530 SRR917530 TBN917530 TLJ917530 TVF917530 UFB917530 UOX917530 UYT917530 VIP917530 VSL917530 WCH917530 WMD917530 WVZ917530 R983066 JN983066 TJ983066 ADF983066 ANB983066 AWX983066 BGT983066 BQP983066 CAL983066 CKH983066 CUD983066 DDZ983066 DNV983066 DXR983066 EHN983066 ERJ983066 FBF983066 FLB983066 FUX983066 GET983066 GOP983066 GYL983066 HIH983066 HSD983066 IBZ983066 ILV983066 IVR983066 JFN983066 JPJ983066 JZF983066 KJB983066 KSX983066 LCT983066 LMP983066 LWL983066 MGH983066 MQD983066 MZZ983066 NJV983066 NTR983066 ODN983066 ONJ983066 OXF983066 PHB983066 PQX983066 QAT983066 QKP983066 QUL983066 REH983066 ROD983066 RXZ983066 SHV983066 SRR983066 TBN983066 TLJ983066 TVF983066 UFB983066 UOX983066 UYT983066 VIP983066 VSL983066 WCH983066 WMD983066 WVZ983066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R34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U34 R65565 JN65565 TJ65565 ADF65565 ANB65565 AWX65565 BGT65565 BQP65565 CAL65565 CKH65565 CUD65565 DDZ65565 DNV65565 DXR65565 EHN65565 ERJ65565 FBF65565 FLB65565 FUX65565 GET65565 GOP65565 GYL65565 HIH65565 HSD65565 IBZ65565 ILV65565 IVR65565 JFN65565 JPJ65565 JZF65565 KJB65565 KSX65565 LCT65565 LMP65565 LWL65565 MGH65565 MQD65565 MZZ65565 NJV65565 NTR65565 ODN65565 ONJ65565 OXF65565 PHB65565 PQX65565 QAT65565 QKP65565 QUL65565 REH65565 ROD65565 RXZ65565 SHV65565 SRR65565 TBN65565 TLJ65565 TVF65565 UFB65565 UOX65565 UYT65565 VIP65565 VSL65565 WCH65565 WMD65565 WVZ65565 R131101 JN131101 TJ131101 ADF131101 ANB131101 AWX131101 BGT131101 BQP131101 CAL131101 CKH131101 CUD131101 DDZ131101 DNV131101 DXR131101 EHN131101 ERJ131101 FBF131101 FLB131101 FUX131101 GET131101 GOP131101 GYL131101 HIH131101 HSD131101 IBZ131101 ILV131101 IVR131101 JFN131101 JPJ131101 JZF131101 KJB131101 KSX131101 LCT131101 LMP131101 LWL131101 MGH131101 MQD131101 MZZ131101 NJV131101 NTR131101 ODN131101 ONJ131101 OXF131101 PHB131101 PQX131101 QAT131101 QKP131101 QUL131101 REH131101 ROD131101 RXZ131101 SHV131101 SRR131101 TBN131101 TLJ131101 TVF131101 UFB131101 UOX131101 UYT131101 VIP131101 VSL131101 WCH131101 WMD131101 WVZ131101 R196637 JN196637 TJ196637 ADF196637 ANB196637 AWX196637 BGT196637 BQP196637 CAL196637 CKH196637 CUD196637 DDZ196637 DNV196637 DXR196637 EHN196637 ERJ196637 FBF196637 FLB196637 FUX196637 GET196637 GOP196637 GYL196637 HIH196637 HSD196637 IBZ196637 ILV196637 IVR196637 JFN196637 JPJ196637 JZF196637 KJB196637 KSX196637 LCT196637 LMP196637 LWL196637 MGH196637 MQD196637 MZZ196637 NJV196637 NTR196637 ODN196637 ONJ196637 OXF196637 PHB196637 PQX196637 QAT196637 QKP196637 QUL196637 REH196637 ROD196637 RXZ196637 SHV196637 SRR196637 TBN196637 TLJ196637 TVF196637 UFB196637 UOX196637 UYT196637 VIP196637 VSL196637 WCH196637 WMD196637 WVZ196637 R262173 JN262173 TJ262173 ADF262173 ANB262173 AWX262173 BGT262173 BQP262173 CAL262173 CKH262173 CUD262173 DDZ262173 DNV262173 DXR262173 EHN262173 ERJ262173 FBF262173 FLB262173 FUX262173 GET262173 GOP262173 GYL262173 HIH262173 HSD262173 IBZ262173 ILV262173 IVR262173 JFN262173 JPJ262173 JZF262173 KJB262173 KSX262173 LCT262173 LMP262173 LWL262173 MGH262173 MQD262173 MZZ262173 NJV262173 NTR262173 ODN262173 ONJ262173 OXF262173 PHB262173 PQX262173 QAT262173 QKP262173 QUL262173 REH262173 ROD262173 RXZ262173 SHV262173 SRR262173 TBN262173 TLJ262173 TVF262173 UFB262173 UOX262173 UYT262173 VIP262173 VSL262173 WCH262173 WMD262173 WVZ262173 R327709 JN327709 TJ327709 ADF327709 ANB327709 AWX327709 BGT327709 BQP327709 CAL327709 CKH327709 CUD327709 DDZ327709 DNV327709 DXR327709 EHN327709 ERJ327709 FBF327709 FLB327709 FUX327709 GET327709 GOP327709 GYL327709 HIH327709 HSD327709 IBZ327709 ILV327709 IVR327709 JFN327709 JPJ327709 JZF327709 KJB327709 KSX327709 LCT327709 LMP327709 LWL327709 MGH327709 MQD327709 MZZ327709 NJV327709 NTR327709 ODN327709 ONJ327709 OXF327709 PHB327709 PQX327709 QAT327709 QKP327709 QUL327709 REH327709 ROD327709 RXZ327709 SHV327709 SRR327709 TBN327709 TLJ327709 TVF327709 UFB327709 UOX327709 UYT327709 VIP327709 VSL327709 WCH327709 WMD327709 WVZ327709 R393245 JN393245 TJ393245 ADF393245 ANB393245 AWX393245 BGT393245 BQP393245 CAL393245 CKH393245 CUD393245 DDZ393245 DNV393245 DXR393245 EHN393245 ERJ393245 FBF393245 FLB393245 FUX393245 GET393245 GOP393245 GYL393245 HIH393245 HSD393245 IBZ393245 ILV393245 IVR393245 JFN393245 JPJ393245 JZF393245 KJB393245 KSX393245 LCT393245 LMP393245 LWL393245 MGH393245 MQD393245 MZZ393245 NJV393245 NTR393245 ODN393245 ONJ393245 OXF393245 PHB393245 PQX393245 QAT393245 QKP393245 QUL393245 REH393245 ROD393245 RXZ393245 SHV393245 SRR393245 TBN393245 TLJ393245 TVF393245 UFB393245 UOX393245 UYT393245 VIP393245 VSL393245 WCH393245 WMD393245 WVZ393245 R458781 JN458781 TJ458781 ADF458781 ANB458781 AWX458781 BGT458781 BQP458781 CAL458781 CKH458781 CUD458781 DDZ458781 DNV458781 DXR458781 EHN458781 ERJ458781 FBF458781 FLB458781 FUX458781 GET458781 GOP458781 GYL458781 HIH458781 HSD458781 IBZ458781 ILV458781 IVR458781 JFN458781 JPJ458781 JZF458781 KJB458781 KSX458781 LCT458781 LMP458781 LWL458781 MGH458781 MQD458781 MZZ458781 NJV458781 NTR458781 ODN458781 ONJ458781 OXF458781 PHB458781 PQX458781 QAT458781 QKP458781 QUL458781 REH458781 ROD458781 RXZ458781 SHV458781 SRR458781 TBN458781 TLJ458781 TVF458781 UFB458781 UOX458781 UYT458781 VIP458781 VSL458781 WCH458781 WMD458781 WVZ458781 R524317 JN524317 TJ524317 ADF524317 ANB524317 AWX524317 BGT524317 BQP524317 CAL524317 CKH524317 CUD524317 DDZ524317 DNV524317 DXR524317 EHN524317 ERJ524317 FBF524317 FLB524317 FUX524317 GET524317 GOP524317 GYL524317 HIH524317 HSD524317 IBZ524317 ILV524317 IVR524317 JFN524317 JPJ524317 JZF524317 KJB524317 KSX524317 LCT524317 LMP524317 LWL524317 MGH524317 MQD524317 MZZ524317 NJV524317 NTR524317 ODN524317 ONJ524317 OXF524317 PHB524317 PQX524317 QAT524317 QKP524317 QUL524317 REH524317 ROD524317 RXZ524317 SHV524317 SRR524317 TBN524317 TLJ524317 TVF524317 UFB524317 UOX524317 UYT524317 VIP524317 VSL524317 WCH524317 WMD524317 WVZ524317 R589853 JN589853 TJ589853 ADF589853 ANB589853 AWX589853 BGT589853 BQP589853 CAL589853 CKH589853 CUD589853 DDZ589853 DNV589853 DXR589853 EHN589853 ERJ589853 FBF589853 FLB589853 FUX589853 GET589853 GOP589853 GYL589853 HIH589853 HSD589853 IBZ589853 ILV589853 IVR589853 JFN589853 JPJ589853 JZF589853 KJB589853 KSX589853 LCT589853 LMP589853 LWL589853 MGH589853 MQD589853 MZZ589853 NJV589853 NTR589853 ODN589853 ONJ589853 OXF589853 PHB589853 PQX589853 QAT589853 QKP589853 QUL589853 REH589853 ROD589853 RXZ589853 SHV589853 SRR589853 TBN589853 TLJ589853 TVF589853 UFB589853 UOX589853 UYT589853 VIP589853 VSL589853 WCH589853 WMD589853 WVZ589853 R655389 JN655389 TJ655389 ADF655389 ANB655389 AWX655389 BGT655389 BQP655389 CAL655389 CKH655389 CUD655389 DDZ655389 DNV655389 DXR655389 EHN655389 ERJ655389 FBF655389 FLB655389 FUX655389 GET655389 GOP655389 GYL655389 HIH655389 HSD655389 IBZ655389 ILV655389 IVR655389 JFN655389 JPJ655389 JZF655389 KJB655389 KSX655389 LCT655389 LMP655389 LWL655389 MGH655389 MQD655389 MZZ655389 NJV655389 NTR655389 ODN655389 ONJ655389 OXF655389 PHB655389 PQX655389 QAT655389 QKP655389 QUL655389 REH655389 ROD655389 RXZ655389 SHV655389 SRR655389 TBN655389 TLJ655389 TVF655389 UFB655389 UOX655389 UYT655389 VIP655389 VSL655389 WCH655389 WMD655389 WVZ655389 R720925 JN720925 TJ720925 ADF720925 ANB720925 AWX720925 BGT720925 BQP720925 CAL720925 CKH720925 CUD720925 DDZ720925 DNV720925 DXR720925 EHN720925 ERJ720925 FBF720925 FLB720925 FUX720925 GET720925 GOP720925 GYL720925 HIH720925 HSD720925 IBZ720925 ILV720925 IVR720925 JFN720925 JPJ720925 JZF720925 KJB720925 KSX720925 LCT720925 LMP720925 LWL720925 MGH720925 MQD720925 MZZ720925 NJV720925 NTR720925 ODN720925 ONJ720925 OXF720925 PHB720925 PQX720925 QAT720925 QKP720925 QUL720925 REH720925 ROD720925 RXZ720925 SHV720925 SRR720925 TBN720925 TLJ720925 TVF720925 UFB720925 UOX720925 UYT720925 VIP720925 VSL720925 WCH720925 WMD720925 WVZ720925 R786461 JN786461 TJ786461 ADF786461 ANB786461 AWX786461 BGT786461 BQP786461 CAL786461 CKH786461 CUD786461 DDZ786461 DNV786461 DXR786461 EHN786461 ERJ786461 FBF786461 FLB786461 FUX786461 GET786461 GOP786461 GYL786461 HIH786461 HSD786461 IBZ786461 ILV786461 IVR786461 JFN786461 JPJ786461 JZF786461 KJB786461 KSX786461 LCT786461 LMP786461 LWL786461 MGH786461 MQD786461 MZZ786461 NJV786461 NTR786461 ODN786461 ONJ786461 OXF786461 PHB786461 PQX786461 QAT786461 QKP786461 QUL786461 REH786461 ROD786461 RXZ786461 SHV786461 SRR786461 TBN786461 TLJ786461 TVF786461 UFB786461 UOX786461 UYT786461 VIP786461 VSL786461 WCH786461 WMD786461 WVZ786461 R851997 JN851997 TJ851997 ADF851997 ANB851997 AWX851997 BGT851997 BQP851997 CAL851997 CKH851997 CUD851997 DDZ851997 DNV851997 DXR851997 EHN851997 ERJ851997 FBF851997 FLB851997 FUX851997 GET851997 GOP851997 GYL851997 HIH851997 HSD851997 IBZ851997 ILV851997 IVR851997 JFN851997 JPJ851997 JZF851997 KJB851997 KSX851997 LCT851997 LMP851997 LWL851997 MGH851997 MQD851997 MZZ851997 NJV851997 NTR851997 ODN851997 ONJ851997 OXF851997 PHB851997 PQX851997 QAT851997 QKP851997 QUL851997 REH851997 ROD851997 RXZ851997 SHV851997 SRR851997 TBN851997 TLJ851997 TVF851997 UFB851997 UOX851997 UYT851997 VIP851997 VSL851997 WCH851997 WMD851997 WVZ851997 R917533 JN917533 TJ917533 ADF917533 ANB917533 AWX917533 BGT917533 BQP917533 CAL917533 CKH917533 CUD917533 DDZ917533 DNV917533 DXR917533 EHN917533 ERJ917533 FBF917533 FLB917533 FUX917533 GET917533 GOP917533 GYL917533 HIH917533 HSD917533 IBZ917533 ILV917533 IVR917533 JFN917533 JPJ917533 JZF917533 KJB917533 KSX917533 LCT917533 LMP917533 LWL917533 MGH917533 MQD917533 MZZ917533 NJV917533 NTR917533 ODN917533 ONJ917533 OXF917533 PHB917533 PQX917533 QAT917533 QKP917533 QUL917533 REH917533 ROD917533 RXZ917533 SHV917533 SRR917533 TBN917533 TLJ917533 TVF917533 UFB917533 UOX917533 UYT917533 VIP917533 VSL917533 WCH917533 WMD917533 WVZ917533 R983069 JN983069 TJ983069 ADF983069 ANB983069 AWX983069 BGT983069 BQP983069 CAL983069 CKH983069 CUD983069 DDZ983069 DNV983069 DXR983069 EHN983069 ERJ983069 FBF983069 FLB983069 FUX983069 GET983069 GOP983069 GYL983069 HIH983069 HSD983069 IBZ983069 ILV983069 IVR983069 JFN983069 JPJ983069 JZF983069 KJB983069 KSX983069 LCT983069 LMP983069 LWL983069 MGH983069 MQD983069 MZZ983069 NJV983069 NTR983069 ODN983069 ONJ983069 OXF983069 PHB983069 PQX983069 QAT983069 QKP983069 QUL983069 REH983069 ROD983069 RXZ983069 SHV983069 SRR983069 TBN983069 TLJ983069 TVF983069 UFB983069 UOX983069 UYT983069 VIP983069 VSL983069 WCH983069 WMD983069 WVZ983069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U65565:U65568 JQ65565:JQ65568 TM65565:TM65568 ADI65565:ADI65568 ANE65565:ANE65568 AXA65565:AXA65568 BGW65565:BGW65568 BQS65565:BQS65568 CAO65565:CAO65568 CKK65565:CKK65568 CUG65565:CUG65568 DEC65565:DEC65568 DNY65565:DNY65568 DXU65565:DXU65568 EHQ65565:EHQ65568 ERM65565:ERM65568 FBI65565:FBI65568 FLE65565:FLE65568 FVA65565:FVA65568 GEW65565:GEW65568 GOS65565:GOS65568 GYO65565:GYO65568 HIK65565:HIK65568 HSG65565:HSG65568 ICC65565:ICC65568 ILY65565:ILY65568 IVU65565:IVU65568 JFQ65565:JFQ65568 JPM65565:JPM65568 JZI65565:JZI65568 KJE65565:KJE65568 KTA65565:KTA65568 LCW65565:LCW65568 LMS65565:LMS65568 LWO65565:LWO65568 MGK65565:MGK65568 MQG65565:MQG65568 NAC65565:NAC65568 NJY65565:NJY65568 NTU65565:NTU65568 ODQ65565:ODQ65568 ONM65565:ONM65568 OXI65565:OXI65568 PHE65565:PHE65568 PRA65565:PRA65568 QAW65565:QAW65568 QKS65565:QKS65568 QUO65565:QUO65568 REK65565:REK65568 ROG65565:ROG65568 RYC65565:RYC65568 SHY65565:SHY65568 SRU65565:SRU65568 TBQ65565:TBQ65568 TLM65565:TLM65568 TVI65565:TVI65568 UFE65565:UFE65568 UPA65565:UPA65568 UYW65565:UYW65568 VIS65565:VIS65568 VSO65565:VSO65568 WCK65565:WCK65568 WMG65565:WMG65568 WWC65565:WWC65568 U131101:U131104 JQ131101:JQ131104 TM131101:TM131104 ADI131101:ADI131104 ANE131101:ANE131104 AXA131101:AXA131104 BGW131101:BGW131104 BQS131101:BQS131104 CAO131101:CAO131104 CKK131101:CKK131104 CUG131101:CUG131104 DEC131101:DEC131104 DNY131101:DNY131104 DXU131101:DXU131104 EHQ131101:EHQ131104 ERM131101:ERM131104 FBI131101:FBI131104 FLE131101:FLE131104 FVA131101:FVA131104 GEW131101:GEW131104 GOS131101:GOS131104 GYO131101:GYO131104 HIK131101:HIK131104 HSG131101:HSG131104 ICC131101:ICC131104 ILY131101:ILY131104 IVU131101:IVU131104 JFQ131101:JFQ131104 JPM131101:JPM131104 JZI131101:JZI131104 KJE131101:KJE131104 KTA131101:KTA131104 LCW131101:LCW131104 LMS131101:LMS131104 LWO131101:LWO131104 MGK131101:MGK131104 MQG131101:MQG131104 NAC131101:NAC131104 NJY131101:NJY131104 NTU131101:NTU131104 ODQ131101:ODQ131104 ONM131101:ONM131104 OXI131101:OXI131104 PHE131101:PHE131104 PRA131101:PRA131104 QAW131101:QAW131104 QKS131101:QKS131104 QUO131101:QUO131104 REK131101:REK131104 ROG131101:ROG131104 RYC131101:RYC131104 SHY131101:SHY131104 SRU131101:SRU131104 TBQ131101:TBQ131104 TLM131101:TLM131104 TVI131101:TVI131104 UFE131101:UFE131104 UPA131101:UPA131104 UYW131101:UYW131104 VIS131101:VIS131104 VSO131101:VSO131104 WCK131101:WCK131104 WMG131101:WMG131104 WWC131101:WWC131104 U196637:U196640 JQ196637:JQ196640 TM196637:TM196640 ADI196637:ADI196640 ANE196637:ANE196640 AXA196637:AXA196640 BGW196637:BGW196640 BQS196637:BQS196640 CAO196637:CAO196640 CKK196637:CKK196640 CUG196637:CUG196640 DEC196637:DEC196640 DNY196637:DNY196640 DXU196637:DXU196640 EHQ196637:EHQ196640 ERM196637:ERM196640 FBI196637:FBI196640 FLE196637:FLE196640 FVA196637:FVA196640 GEW196637:GEW196640 GOS196637:GOS196640 GYO196637:GYO196640 HIK196637:HIK196640 HSG196637:HSG196640 ICC196637:ICC196640 ILY196637:ILY196640 IVU196637:IVU196640 JFQ196637:JFQ196640 JPM196637:JPM196640 JZI196637:JZI196640 KJE196637:KJE196640 KTA196637:KTA196640 LCW196637:LCW196640 LMS196637:LMS196640 LWO196637:LWO196640 MGK196637:MGK196640 MQG196637:MQG196640 NAC196637:NAC196640 NJY196637:NJY196640 NTU196637:NTU196640 ODQ196637:ODQ196640 ONM196637:ONM196640 OXI196637:OXI196640 PHE196637:PHE196640 PRA196637:PRA196640 QAW196637:QAW196640 QKS196637:QKS196640 QUO196637:QUO196640 REK196637:REK196640 ROG196637:ROG196640 RYC196637:RYC196640 SHY196637:SHY196640 SRU196637:SRU196640 TBQ196637:TBQ196640 TLM196637:TLM196640 TVI196637:TVI196640 UFE196637:UFE196640 UPA196637:UPA196640 UYW196637:UYW196640 VIS196637:VIS196640 VSO196637:VSO196640 WCK196637:WCK196640 WMG196637:WMG196640 WWC196637:WWC196640 U262173:U262176 JQ262173:JQ262176 TM262173:TM262176 ADI262173:ADI262176 ANE262173:ANE262176 AXA262173:AXA262176 BGW262173:BGW262176 BQS262173:BQS262176 CAO262173:CAO262176 CKK262173:CKK262176 CUG262173:CUG262176 DEC262173:DEC262176 DNY262173:DNY262176 DXU262173:DXU262176 EHQ262173:EHQ262176 ERM262173:ERM262176 FBI262173:FBI262176 FLE262173:FLE262176 FVA262173:FVA262176 GEW262173:GEW262176 GOS262173:GOS262176 GYO262173:GYO262176 HIK262173:HIK262176 HSG262173:HSG262176 ICC262173:ICC262176 ILY262173:ILY262176 IVU262173:IVU262176 JFQ262173:JFQ262176 JPM262173:JPM262176 JZI262173:JZI262176 KJE262173:KJE262176 KTA262173:KTA262176 LCW262173:LCW262176 LMS262173:LMS262176 LWO262173:LWO262176 MGK262173:MGK262176 MQG262173:MQG262176 NAC262173:NAC262176 NJY262173:NJY262176 NTU262173:NTU262176 ODQ262173:ODQ262176 ONM262173:ONM262176 OXI262173:OXI262176 PHE262173:PHE262176 PRA262173:PRA262176 QAW262173:QAW262176 QKS262173:QKS262176 QUO262173:QUO262176 REK262173:REK262176 ROG262173:ROG262176 RYC262173:RYC262176 SHY262173:SHY262176 SRU262173:SRU262176 TBQ262173:TBQ262176 TLM262173:TLM262176 TVI262173:TVI262176 UFE262173:UFE262176 UPA262173:UPA262176 UYW262173:UYW262176 VIS262173:VIS262176 VSO262173:VSO262176 WCK262173:WCK262176 WMG262173:WMG262176 WWC262173:WWC262176 U327709:U327712 JQ327709:JQ327712 TM327709:TM327712 ADI327709:ADI327712 ANE327709:ANE327712 AXA327709:AXA327712 BGW327709:BGW327712 BQS327709:BQS327712 CAO327709:CAO327712 CKK327709:CKK327712 CUG327709:CUG327712 DEC327709:DEC327712 DNY327709:DNY327712 DXU327709:DXU327712 EHQ327709:EHQ327712 ERM327709:ERM327712 FBI327709:FBI327712 FLE327709:FLE327712 FVA327709:FVA327712 GEW327709:GEW327712 GOS327709:GOS327712 GYO327709:GYO327712 HIK327709:HIK327712 HSG327709:HSG327712 ICC327709:ICC327712 ILY327709:ILY327712 IVU327709:IVU327712 JFQ327709:JFQ327712 JPM327709:JPM327712 JZI327709:JZI327712 KJE327709:KJE327712 KTA327709:KTA327712 LCW327709:LCW327712 LMS327709:LMS327712 LWO327709:LWO327712 MGK327709:MGK327712 MQG327709:MQG327712 NAC327709:NAC327712 NJY327709:NJY327712 NTU327709:NTU327712 ODQ327709:ODQ327712 ONM327709:ONM327712 OXI327709:OXI327712 PHE327709:PHE327712 PRA327709:PRA327712 QAW327709:QAW327712 QKS327709:QKS327712 QUO327709:QUO327712 REK327709:REK327712 ROG327709:ROG327712 RYC327709:RYC327712 SHY327709:SHY327712 SRU327709:SRU327712 TBQ327709:TBQ327712 TLM327709:TLM327712 TVI327709:TVI327712 UFE327709:UFE327712 UPA327709:UPA327712 UYW327709:UYW327712 VIS327709:VIS327712 VSO327709:VSO327712 WCK327709:WCK327712 WMG327709:WMG327712 WWC327709:WWC327712 U393245:U393248 JQ393245:JQ393248 TM393245:TM393248 ADI393245:ADI393248 ANE393245:ANE393248 AXA393245:AXA393248 BGW393245:BGW393248 BQS393245:BQS393248 CAO393245:CAO393248 CKK393245:CKK393248 CUG393245:CUG393248 DEC393245:DEC393248 DNY393245:DNY393248 DXU393245:DXU393248 EHQ393245:EHQ393248 ERM393245:ERM393248 FBI393245:FBI393248 FLE393245:FLE393248 FVA393245:FVA393248 GEW393245:GEW393248 GOS393245:GOS393248 GYO393245:GYO393248 HIK393245:HIK393248 HSG393245:HSG393248 ICC393245:ICC393248 ILY393245:ILY393248 IVU393245:IVU393248 JFQ393245:JFQ393248 JPM393245:JPM393248 JZI393245:JZI393248 KJE393245:KJE393248 KTA393245:KTA393248 LCW393245:LCW393248 LMS393245:LMS393248 LWO393245:LWO393248 MGK393245:MGK393248 MQG393245:MQG393248 NAC393245:NAC393248 NJY393245:NJY393248 NTU393245:NTU393248 ODQ393245:ODQ393248 ONM393245:ONM393248 OXI393245:OXI393248 PHE393245:PHE393248 PRA393245:PRA393248 QAW393245:QAW393248 QKS393245:QKS393248 QUO393245:QUO393248 REK393245:REK393248 ROG393245:ROG393248 RYC393245:RYC393248 SHY393245:SHY393248 SRU393245:SRU393248 TBQ393245:TBQ393248 TLM393245:TLM393248 TVI393245:TVI393248 UFE393245:UFE393248 UPA393245:UPA393248 UYW393245:UYW393248 VIS393245:VIS393248 VSO393245:VSO393248 WCK393245:WCK393248 WMG393245:WMG393248 WWC393245:WWC393248 U458781:U458784 JQ458781:JQ458784 TM458781:TM458784 ADI458781:ADI458784 ANE458781:ANE458784 AXA458781:AXA458784 BGW458781:BGW458784 BQS458781:BQS458784 CAO458781:CAO458784 CKK458781:CKK458784 CUG458781:CUG458784 DEC458781:DEC458784 DNY458781:DNY458784 DXU458781:DXU458784 EHQ458781:EHQ458784 ERM458781:ERM458784 FBI458781:FBI458784 FLE458781:FLE458784 FVA458781:FVA458784 GEW458781:GEW458784 GOS458781:GOS458784 GYO458781:GYO458784 HIK458781:HIK458784 HSG458781:HSG458784 ICC458781:ICC458784 ILY458781:ILY458784 IVU458781:IVU458784 JFQ458781:JFQ458784 JPM458781:JPM458784 JZI458781:JZI458784 KJE458781:KJE458784 KTA458781:KTA458784 LCW458781:LCW458784 LMS458781:LMS458784 LWO458781:LWO458784 MGK458781:MGK458784 MQG458781:MQG458784 NAC458781:NAC458784 NJY458781:NJY458784 NTU458781:NTU458784 ODQ458781:ODQ458784 ONM458781:ONM458784 OXI458781:OXI458784 PHE458781:PHE458784 PRA458781:PRA458784 QAW458781:QAW458784 QKS458781:QKS458784 QUO458781:QUO458784 REK458781:REK458784 ROG458781:ROG458784 RYC458781:RYC458784 SHY458781:SHY458784 SRU458781:SRU458784 TBQ458781:TBQ458784 TLM458781:TLM458784 TVI458781:TVI458784 UFE458781:UFE458784 UPA458781:UPA458784 UYW458781:UYW458784 VIS458781:VIS458784 VSO458781:VSO458784 WCK458781:WCK458784 WMG458781:WMG458784 WWC458781:WWC458784 U524317:U524320 JQ524317:JQ524320 TM524317:TM524320 ADI524317:ADI524320 ANE524317:ANE524320 AXA524317:AXA524320 BGW524317:BGW524320 BQS524317:BQS524320 CAO524317:CAO524320 CKK524317:CKK524320 CUG524317:CUG524320 DEC524317:DEC524320 DNY524317:DNY524320 DXU524317:DXU524320 EHQ524317:EHQ524320 ERM524317:ERM524320 FBI524317:FBI524320 FLE524317:FLE524320 FVA524317:FVA524320 GEW524317:GEW524320 GOS524317:GOS524320 GYO524317:GYO524320 HIK524317:HIK524320 HSG524317:HSG524320 ICC524317:ICC524320 ILY524317:ILY524320 IVU524317:IVU524320 JFQ524317:JFQ524320 JPM524317:JPM524320 JZI524317:JZI524320 KJE524317:KJE524320 KTA524317:KTA524320 LCW524317:LCW524320 LMS524317:LMS524320 LWO524317:LWO524320 MGK524317:MGK524320 MQG524317:MQG524320 NAC524317:NAC524320 NJY524317:NJY524320 NTU524317:NTU524320 ODQ524317:ODQ524320 ONM524317:ONM524320 OXI524317:OXI524320 PHE524317:PHE524320 PRA524317:PRA524320 QAW524317:QAW524320 QKS524317:QKS524320 QUO524317:QUO524320 REK524317:REK524320 ROG524317:ROG524320 RYC524317:RYC524320 SHY524317:SHY524320 SRU524317:SRU524320 TBQ524317:TBQ524320 TLM524317:TLM524320 TVI524317:TVI524320 UFE524317:UFE524320 UPA524317:UPA524320 UYW524317:UYW524320 VIS524317:VIS524320 VSO524317:VSO524320 WCK524317:WCK524320 WMG524317:WMG524320 WWC524317:WWC524320 U589853:U589856 JQ589853:JQ589856 TM589853:TM589856 ADI589853:ADI589856 ANE589853:ANE589856 AXA589853:AXA589856 BGW589853:BGW589856 BQS589853:BQS589856 CAO589853:CAO589856 CKK589853:CKK589856 CUG589853:CUG589856 DEC589853:DEC589856 DNY589853:DNY589856 DXU589853:DXU589856 EHQ589853:EHQ589856 ERM589853:ERM589856 FBI589853:FBI589856 FLE589853:FLE589856 FVA589853:FVA589856 GEW589853:GEW589856 GOS589853:GOS589856 GYO589853:GYO589856 HIK589853:HIK589856 HSG589853:HSG589856 ICC589853:ICC589856 ILY589853:ILY589856 IVU589853:IVU589856 JFQ589853:JFQ589856 JPM589853:JPM589856 JZI589853:JZI589856 KJE589853:KJE589856 KTA589853:KTA589856 LCW589853:LCW589856 LMS589853:LMS589856 LWO589853:LWO589856 MGK589853:MGK589856 MQG589853:MQG589856 NAC589853:NAC589856 NJY589853:NJY589856 NTU589853:NTU589856 ODQ589853:ODQ589856 ONM589853:ONM589856 OXI589853:OXI589856 PHE589853:PHE589856 PRA589853:PRA589856 QAW589853:QAW589856 QKS589853:QKS589856 QUO589853:QUO589856 REK589853:REK589856 ROG589853:ROG589856 RYC589853:RYC589856 SHY589853:SHY589856 SRU589853:SRU589856 TBQ589853:TBQ589856 TLM589853:TLM589856 TVI589853:TVI589856 UFE589853:UFE589856 UPA589853:UPA589856 UYW589853:UYW589856 VIS589853:VIS589856 VSO589853:VSO589856 WCK589853:WCK589856 WMG589853:WMG589856 WWC589853:WWC589856 U655389:U655392 JQ655389:JQ655392 TM655389:TM655392 ADI655389:ADI655392 ANE655389:ANE655392 AXA655389:AXA655392 BGW655389:BGW655392 BQS655389:BQS655392 CAO655389:CAO655392 CKK655389:CKK655392 CUG655389:CUG655392 DEC655389:DEC655392 DNY655389:DNY655392 DXU655389:DXU655392 EHQ655389:EHQ655392 ERM655389:ERM655392 FBI655389:FBI655392 FLE655389:FLE655392 FVA655389:FVA655392 GEW655389:GEW655392 GOS655389:GOS655392 GYO655389:GYO655392 HIK655389:HIK655392 HSG655389:HSG655392 ICC655389:ICC655392 ILY655389:ILY655392 IVU655389:IVU655392 JFQ655389:JFQ655392 JPM655389:JPM655392 JZI655389:JZI655392 KJE655389:KJE655392 KTA655389:KTA655392 LCW655389:LCW655392 LMS655389:LMS655392 LWO655389:LWO655392 MGK655389:MGK655392 MQG655389:MQG655392 NAC655389:NAC655392 NJY655389:NJY655392 NTU655389:NTU655392 ODQ655389:ODQ655392 ONM655389:ONM655392 OXI655389:OXI655392 PHE655389:PHE655392 PRA655389:PRA655392 QAW655389:QAW655392 QKS655389:QKS655392 QUO655389:QUO655392 REK655389:REK655392 ROG655389:ROG655392 RYC655389:RYC655392 SHY655389:SHY655392 SRU655389:SRU655392 TBQ655389:TBQ655392 TLM655389:TLM655392 TVI655389:TVI655392 UFE655389:UFE655392 UPA655389:UPA655392 UYW655389:UYW655392 VIS655389:VIS655392 VSO655389:VSO655392 WCK655389:WCK655392 WMG655389:WMG655392 WWC655389:WWC655392 U720925:U720928 JQ720925:JQ720928 TM720925:TM720928 ADI720925:ADI720928 ANE720925:ANE720928 AXA720925:AXA720928 BGW720925:BGW720928 BQS720925:BQS720928 CAO720925:CAO720928 CKK720925:CKK720928 CUG720925:CUG720928 DEC720925:DEC720928 DNY720925:DNY720928 DXU720925:DXU720928 EHQ720925:EHQ720928 ERM720925:ERM720928 FBI720925:FBI720928 FLE720925:FLE720928 FVA720925:FVA720928 GEW720925:GEW720928 GOS720925:GOS720928 GYO720925:GYO720928 HIK720925:HIK720928 HSG720925:HSG720928 ICC720925:ICC720928 ILY720925:ILY720928 IVU720925:IVU720928 JFQ720925:JFQ720928 JPM720925:JPM720928 JZI720925:JZI720928 KJE720925:KJE720928 KTA720925:KTA720928 LCW720925:LCW720928 LMS720925:LMS720928 LWO720925:LWO720928 MGK720925:MGK720928 MQG720925:MQG720928 NAC720925:NAC720928 NJY720925:NJY720928 NTU720925:NTU720928 ODQ720925:ODQ720928 ONM720925:ONM720928 OXI720925:OXI720928 PHE720925:PHE720928 PRA720925:PRA720928 QAW720925:QAW720928 QKS720925:QKS720928 QUO720925:QUO720928 REK720925:REK720928 ROG720925:ROG720928 RYC720925:RYC720928 SHY720925:SHY720928 SRU720925:SRU720928 TBQ720925:TBQ720928 TLM720925:TLM720928 TVI720925:TVI720928 UFE720925:UFE720928 UPA720925:UPA720928 UYW720925:UYW720928 VIS720925:VIS720928 VSO720925:VSO720928 WCK720925:WCK720928 WMG720925:WMG720928 WWC720925:WWC720928 U786461:U786464 JQ786461:JQ786464 TM786461:TM786464 ADI786461:ADI786464 ANE786461:ANE786464 AXA786461:AXA786464 BGW786461:BGW786464 BQS786461:BQS786464 CAO786461:CAO786464 CKK786461:CKK786464 CUG786461:CUG786464 DEC786461:DEC786464 DNY786461:DNY786464 DXU786461:DXU786464 EHQ786461:EHQ786464 ERM786461:ERM786464 FBI786461:FBI786464 FLE786461:FLE786464 FVA786461:FVA786464 GEW786461:GEW786464 GOS786461:GOS786464 GYO786461:GYO786464 HIK786461:HIK786464 HSG786461:HSG786464 ICC786461:ICC786464 ILY786461:ILY786464 IVU786461:IVU786464 JFQ786461:JFQ786464 JPM786461:JPM786464 JZI786461:JZI786464 KJE786461:KJE786464 KTA786461:KTA786464 LCW786461:LCW786464 LMS786461:LMS786464 LWO786461:LWO786464 MGK786461:MGK786464 MQG786461:MQG786464 NAC786461:NAC786464 NJY786461:NJY786464 NTU786461:NTU786464 ODQ786461:ODQ786464 ONM786461:ONM786464 OXI786461:OXI786464 PHE786461:PHE786464 PRA786461:PRA786464 QAW786461:QAW786464 QKS786461:QKS786464 QUO786461:QUO786464 REK786461:REK786464 ROG786461:ROG786464 RYC786461:RYC786464 SHY786461:SHY786464 SRU786461:SRU786464 TBQ786461:TBQ786464 TLM786461:TLM786464 TVI786461:TVI786464 UFE786461:UFE786464 UPA786461:UPA786464 UYW786461:UYW786464 VIS786461:VIS786464 VSO786461:VSO786464 WCK786461:WCK786464 WMG786461:WMG786464 WWC786461:WWC786464 U851997:U852000 JQ851997:JQ852000 TM851997:TM852000 ADI851997:ADI852000 ANE851997:ANE852000 AXA851997:AXA852000 BGW851997:BGW852000 BQS851997:BQS852000 CAO851997:CAO852000 CKK851997:CKK852000 CUG851997:CUG852000 DEC851997:DEC852000 DNY851997:DNY852000 DXU851997:DXU852000 EHQ851997:EHQ852000 ERM851997:ERM852000 FBI851997:FBI852000 FLE851997:FLE852000 FVA851997:FVA852000 GEW851997:GEW852000 GOS851997:GOS852000 GYO851997:GYO852000 HIK851997:HIK852000 HSG851997:HSG852000 ICC851997:ICC852000 ILY851997:ILY852000 IVU851997:IVU852000 JFQ851997:JFQ852000 JPM851997:JPM852000 JZI851997:JZI852000 KJE851997:KJE852000 KTA851997:KTA852000 LCW851997:LCW852000 LMS851997:LMS852000 LWO851997:LWO852000 MGK851997:MGK852000 MQG851997:MQG852000 NAC851997:NAC852000 NJY851997:NJY852000 NTU851997:NTU852000 ODQ851997:ODQ852000 ONM851997:ONM852000 OXI851997:OXI852000 PHE851997:PHE852000 PRA851997:PRA852000 QAW851997:QAW852000 QKS851997:QKS852000 QUO851997:QUO852000 REK851997:REK852000 ROG851997:ROG852000 RYC851997:RYC852000 SHY851997:SHY852000 SRU851997:SRU852000 TBQ851997:TBQ852000 TLM851997:TLM852000 TVI851997:TVI852000 UFE851997:UFE852000 UPA851997:UPA852000 UYW851997:UYW852000 VIS851997:VIS852000 VSO851997:VSO852000 WCK851997:WCK852000 WMG851997:WMG852000 WWC851997:WWC852000 U917533:U917536 JQ917533:JQ917536 TM917533:TM917536 ADI917533:ADI917536 ANE917533:ANE917536 AXA917533:AXA917536 BGW917533:BGW917536 BQS917533:BQS917536 CAO917533:CAO917536 CKK917533:CKK917536 CUG917533:CUG917536 DEC917533:DEC917536 DNY917533:DNY917536 DXU917533:DXU917536 EHQ917533:EHQ917536 ERM917533:ERM917536 FBI917533:FBI917536 FLE917533:FLE917536 FVA917533:FVA917536 GEW917533:GEW917536 GOS917533:GOS917536 GYO917533:GYO917536 HIK917533:HIK917536 HSG917533:HSG917536 ICC917533:ICC917536 ILY917533:ILY917536 IVU917533:IVU917536 JFQ917533:JFQ917536 JPM917533:JPM917536 JZI917533:JZI917536 KJE917533:KJE917536 KTA917533:KTA917536 LCW917533:LCW917536 LMS917533:LMS917536 LWO917533:LWO917536 MGK917533:MGK917536 MQG917533:MQG917536 NAC917533:NAC917536 NJY917533:NJY917536 NTU917533:NTU917536 ODQ917533:ODQ917536 ONM917533:ONM917536 OXI917533:OXI917536 PHE917533:PHE917536 PRA917533:PRA917536 QAW917533:QAW917536 QKS917533:QKS917536 QUO917533:QUO917536 REK917533:REK917536 ROG917533:ROG917536 RYC917533:RYC917536 SHY917533:SHY917536 SRU917533:SRU917536 TBQ917533:TBQ917536 TLM917533:TLM917536 TVI917533:TVI917536 UFE917533:UFE917536 UPA917533:UPA917536 UYW917533:UYW917536 VIS917533:VIS917536 VSO917533:VSO917536 WCK917533:WCK917536 WMG917533:WMG917536 WWC917533:WWC917536 U983069:U983072 JQ983069:JQ983072 TM983069:TM983072 ADI983069:ADI983072 ANE983069:ANE983072 AXA983069:AXA983072 BGW983069:BGW983072 BQS983069:BQS983072 CAO983069:CAO983072 CKK983069:CKK983072 CUG983069:CUG983072 DEC983069:DEC983072 DNY983069:DNY983072 DXU983069:DXU983072 EHQ983069:EHQ983072 ERM983069:ERM983072 FBI983069:FBI983072 FLE983069:FLE983072 FVA983069:FVA983072 GEW983069:GEW983072 GOS983069:GOS983072 GYO983069:GYO983072 HIK983069:HIK983072 HSG983069:HSG983072 ICC983069:ICC983072 ILY983069:ILY983072 IVU983069:IVU983072 JFQ983069:JFQ983072 JPM983069:JPM983072 JZI983069:JZI983072 KJE983069:KJE983072 KTA983069:KTA983072 LCW983069:LCW983072 LMS983069:LMS983072 LWO983069:LWO983072 MGK983069:MGK983072 MQG983069:MQG983072 NAC983069:NAC983072 NJY983069:NJY983072 NTU983069:NTU983072 ODQ983069:ODQ983072 ONM983069:ONM983072 OXI983069:OXI983072 PHE983069:PHE983072 PRA983069:PRA983072 QAW983069:QAW983072 QKS983069:QKS983072 QUO983069:QUO983072 REK983069:REK983072 ROG983069:ROG983072 RYC983069:RYC983072 SHY983069:SHY983072 SRU983069:SRU983072 TBQ983069:TBQ983072 TLM983069:TLM983072 TVI983069:TVI983072 UFE983069:UFE983072 UPA983069:UPA983072 UYW983069:UYW983072 VIS983069:VIS983072 VSO983069:VSO983072 WCK983069:WCK983072 WMG983069:WMG983072 WWC983069:WWC983072 M65566:M65569 JI65566:JI65569 TE65566:TE65569 ADA65566:ADA65569 AMW65566:AMW65569 AWS65566:AWS65569 BGO65566:BGO65569 BQK65566:BQK65569 CAG65566:CAG65569 CKC65566:CKC65569 CTY65566:CTY65569 DDU65566:DDU65569 DNQ65566:DNQ65569 DXM65566:DXM65569 EHI65566:EHI65569 ERE65566:ERE65569 FBA65566:FBA65569 FKW65566:FKW65569 FUS65566:FUS65569 GEO65566:GEO65569 GOK65566:GOK65569 GYG65566:GYG65569 HIC65566:HIC65569 HRY65566:HRY65569 IBU65566:IBU65569 ILQ65566:ILQ65569 IVM65566:IVM65569 JFI65566:JFI65569 JPE65566:JPE65569 JZA65566:JZA65569 KIW65566:KIW65569 KSS65566:KSS65569 LCO65566:LCO65569 LMK65566:LMK65569 LWG65566:LWG65569 MGC65566:MGC65569 MPY65566:MPY65569 MZU65566:MZU65569 NJQ65566:NJQ65569 NTM65566:NTM65569 ODI65566:ODI65569 ONE65566:ONE65569 OXA65566:OXA65569 PGW65566:PGW65569 PQS65566:PQS65569 QAO65566:QAO65569 QKK65566:QKK65569 QUG65566:QUG65569 REC65566:REC65569 RNY65566:RNY65569 RXU65566:RXU65569 SHQ65566:SHQ65569 SRM65566:SRM65569 TBI65566:TBI65569 TLE65566:TLE65569 TVA65566:TVA65569 UEW65566:UEW65569 UOS65566:UOS65569 UYO65566:UYO65569 VIK65566:VIK65569 VSG65566:VSG65569 WCC65566:WCC65569 WLY65566:WLY65569 WVU65566:WVU65569 M131102:M131105 JI131102:JI131105 TE131102:TE131105 ADA131102:ADA131105 AMW131102:AMW131105 AWS131102:AWS131105 BGO131102:BGO131105 BQK131102:BQK131105 CAG131102:CAG131105 CKC131102:CKC131105 CTY131102:CTY131105 DDU131102:DDU131105 DNQ131102:DNQ131105 DXM131102:DXM131105 EHI131102:EHI131105 ERE131102:ERE131105 FBA131102:FBA131105 FKW131102:FKW131105 FUS131102:FUS131105 GEO131102:GEO131105 GOK131102:GOK131105 GYG131102:GYG131105 HIC131102:HIC131105 HRY131102:HRY131105 IBU131102:IBU131105 ILQ131102:ILQ131105 IVM131102:IVM131105 JFI131102:JFI131105 JPE131102:JPE131105 JZA131102:JZA131105 KIW131102:KIW131105 KSS131102:KSS131105 LCO131102:LCO131105 LMK131102:LMK131105 LWG131102:LWG131105 MGC131102:MGC131105 MPY131102:MPY131105 MZU131102:MZU131105 NJQ131102:NJQ131105 NTM131102:NTM131105 ODI131102:ODI131105 ONE131102:ONE131105 OXA131102:OXA131105 PGW131102:PGW131105 PQS131102:PQS131105 QAO131102:QAO131105 QKK131102:QKK131105 QUG131102:QUG131105 REC131102:REC131105 RNY131102:RNY131105 RXU131102:RXU131105 SHQ131102:SHQ131105 SRM131102:SRM131105 TBI131102:TBI131105 TLE131102:TLE131105 TVA131102:TVA131105 UEW131102:UEW131105 UOS131102:UOS131105 UYO131102:UYO131105 VIK131102:VIK131105 VSG131102:VSG131105 WCC131102:WCC131105 WLY131102:WLY131105 WVU131102:WVU131105 M196638:M196641 JI196638:JI196641 TE196638:TE196641 ADA196638:ADA196641 AMW196638:AMW196641 AWS196638:AWS196641 BGO196638:BGO196641 BQK196638:BQK196641 CAG196638:CAG196641 CKC196638:CKC196641 CTY196638:CTY196641 DDU196638:DDU196641 DNQ196638:DNQ196641 DXM196638:DXM196641 EHI196638:EHI196641 ERE196638:ERE196641 FBA196638:FBA196641 FKW196638:FKW196641 FUS196638:FUS196641 GEO196638:GEO196641 GOK196638:GOK196641 GYG196638:GYG196641 HIC196638:HIC196641 HRY196638:HRY196641 IBU196638:IBU196641 ILQ196638:ILQ196641 IVM196638:IVM196641 JFI196638:JFI196641 JPE196638:JPE196641 JZA196638:JZA196641 KIW196638:KIW196641 KSS196638:KSS196641 LCO196638:LCO196641 LMK196638:LMK196641 LWG196638:LWG196641 MGC196638:MGC196641 MPY196638:MPY196641 MZU196638:MZU196641 NJQ196638:NJQ196641 NTM196638:NTM196641 ODI196638:ODI196641 ONE196638:ONE196641 OXA196638:OXA196641 PGW196638:PGW196641 PQS196638:PQS196641 QAO196638:QAO196641 QKK196638:QKK196641 QUG196638:QUG196641 REC196638:REC196641 RNY196638:RNY196641 RXU196638:RXU196641 SHQ196638:SHQ196641 SRM196638:SRM196641 TBI196638:TBI196641 TLE196638:TLE196641 TVA196638:TVA196641 UEW196638:UEW196641 UOS196638:UOS196641 UYO196638:UYO196641 VIK196638:VIK196641 VSG196638:VSG196641 WCC196638:WCC196641 WLY196638:WLY196641 WVU196638:WVU196641 M262174:M262177 JI262174:JI262177 TE262174:TE262177 ADA262174:ADA262177 AMW262174:AMW262177 AWS262174:AWS262177 BGO262174:BGO262177 BQK262174:BQK262177 CAG262174:CAG262177 CKC262174:CKC262177 CTY262174:CTY262177 DDU262174:DDU262177 DNQ262174:DNQ262177 DXM262174:DXM262177 EHI262174:EHI262177 ERE262174:ERE262177 FBA262174:FBA262177 FKW262174:FKW262177 FUS262174:FUS262177 GEO262174:GEO262177 GOK262174:GOK262177 GYG262174:GYG262177 HIC262174:HIC262177 HRY262174:HRY262177 IBU262174:IBU262177 ILQ262174:ILQ262177 IVM262174:IVM262177 JFI262174:JFI262177 JPE262174:JPE262177 JZA262174:JZA262177 KIW262174:KIW262177 KSS262174:KSS262177 LCO262174:LCO262177 LMK262174:LMK262177 LWG262174:LWG262177 MGC262174:MGC262177 MPY262174:MPY262177 MZU262174:MZU262177 NJQ262174:NJQ262177 NTM262174:NTM262177 ODI262174:ODI262177 ONE262174:ONE262177 OXA262174:OXA262177 PGW262174:PGW262177 PQS262174:PQS262177 QAO262174:QAO262177 QKK262174:QKK262177 QUG262174:QUG262177 REC262174:REC262177 RNY262174:RNY262177 RXU262174:RXU262177 SHQ262174:SHQ262177 SRM262174:SRM262177 TBI262174:TBI262177 TLE262174:TLE262177 TVA262174:TVA262177 UEW262174:UEW262177 UOS262174:UOS262177 UYO262174:UYO262177 VIK262174:VIK262177 VSG262174:VSG262177 WCC262174:WCC262177 WLY262174:WLY262177 WVU262174:WVU262177 M327710:M327713 JI327710:JI327713 TE327710:TE327713 ADA327710:ADA327713 AMW327710:AMW327713 AWS327710:AWS327713 BGO327710:BGO327713 BQK327710:BQK327713 CAG327710:CAG327713 CKC327710:CKC327713 CTY327710:CTY327713 DDU327710:DDU327713 DNQ327710:DNQ327713 DXM327710:DXM327713 EHI327710:EHI327713 ERE327710:ERE327713 FBA327710:FBA327713 FKW327710:FKW327713 FUS327710:FUS327713 GEO327710:GEO327713 GOK327710:GOK327713 GYG327710:GYG327713 HIC327710:HIC327713 HRY327710:HRY327713 IBU327710:IBU327713 ILQ327710:ILQ327713 IVM327710:IVM327713 JFI327710:JFI327713 JPE327710:JPE327713 JZA327710:JZA327713 KIW327710:KIW327713 KSS327710:KSS327713 LCO327710:LCO327713 LMK327710:LMK327713 LWG327710:LWG327713 MGC327710:MGC327713 MPY327710:MPY327713 MZU327710:MZU327713 NJQ327710:NJQ327713 NTM327710:NTM327713 ODI327710:ODI327713 ONE327710:ONE327713 OXA327710:OXA327713 PGW327710:PGW327713 PQS327710:PQS327713 QAO327710:QAO327713 QKK327710:QKK327713 QUG327710:QUG327713 REC327710:REC327713 RNY327710:RNY327713 RXU327710:RXU327713 SHQ327710:SHQ327713 SRM327710:SRM327713 TBI327710:TBI327713 TLE327710:TLE327713 TVA327710:TVA327713 UEW327710:UEW327713 UOS327710:UOS327713 UYO327710:UYO327713 VIK327710:VIK327713 VSG327710:VSG327713 WCC327710:WCC327713 WLY327710:WLY327713 WVU327710:WVU327713 M393246:M393249 JI393246:JI393249 TE393246:TE393249 ADA393246:ADA393249 AMW393246:AMW393249 AWS393246:AWS393249 BGO393246:BGO393249 BQK393246:BQK393249 CAG393246:CAG393249 CKC393246:CKC393249 CTY393246:CTY393249 DDU393246:DDU393249 DNQ393246:DNQ393249 DXM393246:DXM393249 EHI393246:EHI393249 ERE393246:ERE393249 FBA393246:FBA393249 FKW393246:FKW393249 FUS393246:FUS393249 GEO393246:GEO393249 GOK393246:GOK393249 GYG393246:GYG393249 HIC393246:HIC393249 HRY393246:HRY393249 IBU393246:IBU393249 ILQ393246:ILQ393249 IVM393246:IVM393249 JFI393246:JFI393249 JPE393246:JPE393249 JZA393246:JZA393249 KIW393246:KIW393249 KSS393246:KSS393249 LCO393246:LCO393249 LMK393246:LMK393249 LWG393246:LWG393249 MGC393246:MGC393249 MPY393246:MPY393249 MZU393246:MZU393249 NJQ393246:NJQ393249 NTM393246:NTM393249 ODI393246:ODI393249 ONE393246:ONE393249 OXA393246:OXA393249 PGW393246:PGW393249 PQS393246:PQS393249 QAO393246:QAO393249 QKK393246:QKK393249 QUG393246:QUG393249 REC393246:REC393249 RNY393246:RNY393249 RXU393246:RXU393249 SHQ393246:SHQ393249 SRM393246:SRM393249 TBI393246:TBI393249 TLE393246:TLE393249 TVA393246:TVA393249 UEW393246:UEW393249 UOS393246:UOS393249 UYO393246:UYO393249 VIK393246:VIK393249 VSG393246:VSG393249 WCC393246:WCC393249 WLY393246:WLY393249 WVU393246:WVU393249 M458782:M458785 JI458782:JI458785 TE458782:TE458785 ADA458782:ADA458785 AMW458782:AMW458785 AWS458782:AWS458785 BGO458782:BGO458785 BQK458782:BQK458785 CAG458782:CAG458785 CKC458782:CKC458785 CTY458782:CTY458785 DDU458782:DDU458785 DNQ458782:DNQ458785 DXM458782:DXM458785 EHI458782:EHI458785 ERE458782:ERE458785 FBA458782:FBA458785 FKW458782:FKW458785 FUS458782:FUS458785 GEO458782:GEO458785 GOK458782:GOK458785 GYG458782:GYG458785 HIC458782:HIC458785 HRY458782:HRY458785 IBU458782:IBU458785 ILQ458782:ILQ458785 IVM458782:IVM458785 JFI458782:JFI458785 JPE458782:JPE458785 JZA458782:JZA458785 KIW458782:KIW458785 KSS458782:KSS458785 LCO458782:LCO458785 LMK458782:LMK458785 LWG458782:LWG458785 MGC458782:MGC458785 MPY458782:MPY458785 MZU458782:MZU458785 NJQ458782:NJQ458785 NTM458782:NTM458785 ODI458782:ODI458785 ONE458782:ONE458785 OXA458782:OXA458785 PGW458782:PGW458785 PQS458782:PQS458785 QAO458782:QAO458785 QKK458782:QKK458785 QUG458782:QUG458785 REC458782:REC458785 RNY458782:RNY458785 RXU458782:RXU458785 SHQ458782:SHQ458785 SRM458782:SRM458785 TBI458782:TBI458785 TLE458782:TLE458785 TVA458782:TVA458785 UEW458782:UEW458785 UOS458782:UOS458785 UYO458782:UYO458785 VIK458782:VIK458785 VSG458782:VSG458785 WCC458782:WCC458785 WLY458782:WLY458785 WVU458782:WVU458785 M524318:M524321 JI524318:JI524321 TE524318:TE524321 ADA524318:ADA524321 AMW524318:AMW524321 AWS524318:AWS524321 BGO524318:BGO524321 BQK524318:BQK524321 CAG524318:CAG524321 CKC524318:CKC524321 CTY524318:CTY524321 DDU524318:DDU524321 DNQ524318:DNQ524321 DXM524318:DXM524321 EHI524318:EHI524321 ERE524318:ERE524321 FBA524318:FBA524321 FKW524318:FKW524321 FUS524318:FUS524321 GEO524318:GEO524321 GOK524318:GOK524321 GYG524318:GYG524321 HIC524318:HIC524321 HRY524318:HRY524321 IBU524318:IBU524321 ILQ524318:ILQ524321 IVM524318:IVM524321 JFI524318:JFI524321 JPE524318:JPE524321 JZA524318:JZA524321 KIW524318:KIW524321 KSS524318:KSS524321 LCO524318:LCO524321 LMK524318:LMK524321 LWG524318:LWG524321 MGC524318:MGC524321 MPY524318:MPY524321 MZU524318:MZU524321 NJQ524318:NJQ524321 NTM524318:NTM524321 ODI524318:ODI524321 ONE524318:ONE524321 OXA524318:OXA524321 PGW524318:PGW524321 PQS524318:PQS524321 QAO524318:QAO524321 QKK524318:QKK524321 QUG524318:QUG524321 REC524318:REC524321 RNY524318:RNY524321 RXU524318:RXU524321 SHQ524318:SHQ524321 SRM524318:SRM524321 TBI524318:TBI524321 TLE524318:TLE524321 TVA524318:TVA524321 UEW524318:UEW524321 UOS524318:UOS524321 UYO524318:UYO524321 VIK524318:VIK524321 VSG524318:VSG524321 WCC524318:WCC524321 WLY524318:WLY524321 WVU524318:WVU524321 M589854:M589857 JI589854:JI589857 TE589854:TE589857 ADA589854:ADA589857 AMW589854:AMW589857 AWS589854:AWS589857 BGO589854:BGO589857 BQK589854:BQK589857 CAG589854:CAG589857 CKC589854:CKC589857 CTY589854:CTY589857 DDU589854:DDU589857 DNQ589854:DNQ589857 DXM589854:DXM589857 EHI589854:EHI589857 ERE589854:ERE589857 FBA589854:FBA589857 FKW589854:FKW589857 FUS589854:FUS589857 GEO589854:GEO589857 GOK589854:GOK589857 GYG589854:GYG589857 HIC589854:HIC589857 HRY589854:HRY589857 IBU589854:IBU589857 ILQ589854:ILQ589857 IVM589854:IVM589857 JFI589854:JFI589857 JPE589854:JPE589857 JZA589854:JZA589857 KIW589854:KIW589857 KSS589854:KSS589857 LCO589854:LCO589857 LMK589854:LMK589857 LWG589854:LWG589857 MGC589854:MGC589857 MPY589854:MPY589857 MZU589854:MZU589857 NJQ589854:NJQ589857 NTM589854:NTM589857 ODI589854:ODI589857 ONE589854:ONE589857 OXA589854:OXA589857 PGW589854:PGW589857 PQS589854:PQS589857 QAO589854:QAO589857 QKK589854:QKK589857 QUG589854:QUG589857 REC589854:REC589857 RNY589854:RNY589857 RXU589854:RXU589857 SHQ589854:SHQ589857 SRM589854:SRM589857 TBI589854:TBI589857 TLE589854:TLE589857 TVA589854:TVA589857 UEW589854:UEW589857 UOS589854:UOS589857 UYO589854:UYO589857 VIK589854:VIK589857 VSG589854:VSG589857 WCC589854:WCC589857 WLY589854:WLY589857 WVU589854:WVU589857 M655390:M655393 JI655390:JI655393 TE655390:TE655393 ADA655390:ADA655393 AMW655390:AMW655393 AWS655390:AWS655393 BGO655390:BGO655393 BQK655390:BQK655393 CAG655390:CAG655393 CKC655390:CKC655393 CTY655390:CTY655393 DDU655390:DDU655393 DNQ655390:DNQ655393 DXM655390:DXM655393 EHI655390:EHI655393 ERE655390:ERE655393 FBA655390:FBA655393 FKW655390:FKW655393 FUS655390:FUS655393 GEO655390:GEO655393 GOK655390:GOK655393 GYG655390:GYG655393 HIC655390:HIC655393 HRY655390:HRY655393 IBU655390:IBU655393 ILQ655390:ILQ655393 IVM655390:IVM655393 JFI655390:JFI655393 JPE655390:JPE655393 JZA655390:JZA655393 KIW655390:KIW655393 KSS655390:KSS655393 LCO655390:LCO655393 LMK655390:LMK655393 LWG655390:LWG655393 MGC655390:MGC655393 MPY655390:MPY655393 MZU655390:MZU655393 NJQ655390:NJQ655393 NTM655390:NTM655393 ODI655390:ODI655393 ONE655390:ONE655393 OXA655390:OXA655393 PGW655390:PGW655393 PQS655390:PQS655393 QAO655390:QAO655393 QKK655390:QKK655393 QUG655390:QUG655393 REC655390:REC655393 RNY655390:RNY655393 RXU655390:RXU655393 SHQ655390:SHQ655393 SRM655390:SRM655393 TBI655390:TBI655393 TLE655390:TLE655393 TVA655390:TVA655393 UEW655390:UEW655393 UOS655390:UOS655393 UYO655390:UYO655393 VIK655390:VIK655393 VSG655390:VSG655393 WCC655390:WCC655393 WLY655390:WLY655393 WVU655390:WVU655393 M720926:M720929 JI720926:JI720929 TE720926:TE720929 ADA720926:ADA720929 AMW720926:AMW720929 AWS720926:AWS720929 BGO720926:BGO720929 BQK720926:BQK720929 CAG720926:CAG720929 CKC720926:CKC720929 CTY720926:CTY720929 DDU720926:DDU720929 DNQ720926:DNQ720929 DXM720926:DXM720929 EHI720926:EHI720929 ERE720926:ERE720929 FBA720926:FBA720929 FKW720926:FKW720929 FUS720926:FUS720929 GEO720926:GEO720929 GOK720926:GOK720929 GYG720926:GYG720929 HIC720926:HIC720929 HRY720926:HRY720929 IBU720926:IBU720929 ILQ720926:ILQ720929 IVM720926:IVM720929 JFI720926:JFI720929 JPE720926:JPE720929 JZA720926:JZA720929 KIW720926:KIW720929 KSS720926:KSS720929 LCO720926:LCO720929 LMK720926:LMK720929 LWG720926:LWG720929 MGC720926:MGC720929 MPY720926:MPY720929 MZU720926:MZU720929 NJQ720926:NJQ720929 NTM720926:NTM720929 ODI720926:ODI720929 ONE720926:ONE720929 OXA720926:OXA720929 PGW720926:PGW720929 PQS720926:PQS720929 QAO720926:QAO720929 QKK720926:QKK720929 QUG720926:QUG720929 REC720926:REC720929 RNY720926:RNY720929 RXU720926:RXU720929 SHQ720926:SHQ720929 SRM720926:SRM720929 TBI720926:TBI720929 TLE720926:TLE720929 TVA720926:TVA720929 UEW720926:UEW720929 UOS720926:UOS720929 UYO720926:UYO720929 VIK720926:VIK720929 VSG720926:VSG720929 WCC720926:WCC720929 WLY720926:WLY720929 WVU720926:WVU720929 M786462:M786465 JI786462:JI786465 TE786462:TE786465 ADA786462:ADA786465 AMW786462:AMW786465 AWS786462:AWS786465 BGO786462:BGO786465 BQK786462:BQK786465 CAG786462:CAG786465 CKC786462:CKC786465 CTY786462:CTY786465 DDU786462:DDU786465 DNQ786462:DNQ786465 DXM786462:DXM786465 EHI786462:EHI786465 ERE786462:ERE786465 FBA786462:FBA786465 FKW786462:FKW786465 FUS786462:FUS786465 GEO786462:GEO786465 GOK786462:GOK786465 GYG786462:GYG786465 HIC786462:HIC786465 HRY786462:HRY786465 IBU786462:IBU786465 ILQ786462:ILQ786465 IVM786462:IVM786465 JFI786462:JFI786465 JPE786462:JPE786465 JZA786462:JZA786465 KIW786462:KIW786465 KSS786462:KSS786465 LCO786462:LCO786465 LMK786462:LMK786465 LWG786462:LWG786465 MGC786462:MGC786465 MPY786462:MPY786465 MZU786462:MZU786465 NJQ786462:NJQ786465 NTM786462:NTM786465 ODI786462:ODI786465 ONE786462:ONE786465 OXA786462:OXA786465 PGW786462:PGW786465 PQS786462:PQS786465 QAO786462:QAO786465 QKK786462:QKK786465 QUG786462:QUG786465 REC786462:REC786465 RNY786462:RNY786465 RXU786462:RXU786465 SHQ786462:SHQ786465 SRM786462:SRM786465 TBI786462:TBI786465 TLE786462:TLE786465 TVA786462:TVA786465 UEW786462:UEW786465 UOS786462:UOS786465 UYO786462:UYO786465 VIK786462:VIK786465 VSG786462:VSG786465 WCC786462:WCC786465 WLY786462:WLY786465 WVU786462:WVU786465 M851998:M852001 JI851998:JI852001 TE851998:TE852001 ADA851998:ADA852001 AMW851998:AMW852001 AWS851998:AWS852001 BGO851998:BGO852001 BQK851998:BQK852001 CAG851998:CAG852001 CKC851998:CKC852001 CTY851998:CTY852001 DDU851998:DDU852001 DNQ851998:DNQ852001 DXM851998:DXM852001 EHI851998:EHI852001 ERE851998:ERE852001 FBA851998:FBA852001 FKW851998:FKW852001 FUS851998:FUS852001 GEO851998:GEO852001 GOK851998:GOK852001 GYG851998:GYG852001 HIC851998:HIC852001 HRY851998:HRY852001 IBU851998:IBU852001 ILQ851998:ILQ852001 IVM851998:IVM852001 JFI851998:JFI852001 JPE851998:JPE852001 JZA851998:JZA852001 KIW851998:KIW852001 KSS851998:KSS852001 LCO851998:LCO852001 LMK851998:LMK852001 LWG851998:LWG852001 MGC851998:MGC852001 MPY851998:MPY852001 MZU851998:MZU852001 NJQ851998:NJQ852001 NTM851998:NTM852001 ODI851998:ODI852001 ONE851998:ONE852001 OXA851998:OXA852001 PGW851998:PGW852001 PQS851998:PQS852001 QAO851998:QAO852001 QKK851998:QKK852001 QUG851998:QUG852001 REC851998:REC852001 RNY851998:RNY852001 RXU851998:RXU852001 SHQ851998:SHQ852001 SRM851998:SRM852001 TBI851998:TBI852001 TLE851998:TLE852001 TVA851998:TVA852001 UEW851998:UEW852001 UOS851998:UOS852001 UYO851998:UYO852001 VIK851998:VIK852001 VSG851998:VSG852001 WCC851998:WCC852001 WLY851998:WLY852001 WVU851998:WVU852001 M917534:M917537 JI917534:JI917537 TE917534:TE917537 ADA917534:ADA917537 AMW917534:AMW917537 AWS917534:AWS917537 BGO917534:BGO917537 BQK917534:BQK917537 CAG917534:CAG917537 CKC917534:CKC917537 CTY917534:CTY917537 DDU917534:DDU917537 DNQ917534:DNQ917537 DXM917534:DXM917537 EHI917534:EHI917537 ERE917534:ERE917537 FBA917534:FBA917537 FKW917534:FKW917537 FUS917534:FUS917537 GEO917534:GEO917537 GOK917534:GOK917537 GYG917534:GYG917537 HIC917534:HIC917537 HRY917534:HRY917537 IBU917534:IBU917537 ILQ917534:ILQ917537 IVM917534:IVM917537 JFI917534:JFI917537 JPE917534:JPE917537 JZA917534:JZA917537 KIW917534:KIW917537 KSS917534:KSS917537 LCO917534:LCO917537 LMK917534:LMK917537 LWG917534:LWG917537 MGC917534:MGC917537 MPY917534:MPY917537 MZU917534:MZU917537 NJQ917534:NJQ917537 NTM917534:NTM917537 ODI917534:ODI917537 ONE917534:ONE917537 OXA917534:OXA917537 PGW917534:PGW917537 PQS917534:PQS917537 QAO917534:QAO917537 QKK917534:QKK917537 QUG917534:QUG917537 REC917534:REC917537 RNY917534:RNY917537 RXU917534:RXU917537 SHQ917534:SHQ917537 SRM917534:SRM917537 TBI917534:TBI917537 TLE917534:TLE917537 TVA917534:TVA917537 UEW917534:UEW917537 UOS917534:UOS917537 UYO917534:UYO917537 VIK917534:VIK917537 VSG917534:VSG917537 WCC917534:WCC917537 WLY917534:WLY917537 WVU917534:WVU917537 M983070:M983073 JI983070:JI983073 TE983070:TE983073 ADA983070:ADA983073 AMW983070:AMW983073 AWS983070:AWS983073 BGO983070:BGO983073 BQK983070:BQK983073 CAG983070:CAG983073 CKC983070:CKC983073 CTY983070:CTY983073 DDU983070:DDU983073 DNQ983070:DNQ983073 DXM983070:DXM983073 EHI983070:EHI983073 ERE983070:ERE983073 FBA983070:FBA983073 FKW983070:FKW983073 FUS983070:FUS983073 GEO983070:GEO983073 GOK983070:GOK983073 GYG983070:GYG983073 HIC983070:HIC983073 HRY983070:HRY983073 IBU983070:IBU983073 ILQ983070:ILQ983073 IVM983070:IVM983073 JFI983070:JFI983073 JPE983070:JPE983073 JZA983070:JZA983073 KIW983070:KIW983073 KSS983070:KSS983073 LCO983070:LCO983073 LMK983070:LMK983073 LWG983070:LWG983073 MGC983070:MGC983073 MPY983070:MPY983073 MZU983070:MZU983073 NJQ983070:NJQ983073 NTM983070:NTM983073 ODI983070:ODI983073 ONE983070:ONE983073 OXA983070:OXA983073 PGW983070:PGW983073 PQS983070:PQS983073 QAO983070:QAO983073 QKK983070:QKK983073 QUG983070:QUG983073 REC983070:REC983073 RNY983070:RNY983073 RXU983070:RXU983073 SHQ983070:SHQ983073 SRM983070:SRM983073 TBI983070:TBI983073 TLE983070:TLE983073 TVA983070:TVA983073 UEW983070:UEW983073 UOS983070:UOS983073 UYO983070:UYO983073 VIK983070:VIK983073 VSG983070:VSG983073 WCC983070:WCC983073 WLY983070:WLY983073 WVU983070:WVU983073 P65566:P65569 JL65566:JL65569 TH65566:TH65569 ADD65566:ADD65569 AMZ65566:AMZ65569 AWV65566:AWV65569 BGR65566:BGR65569 BQN65566:BQN65569 CAJ65566:CAJ65569 CKF65566:CKF65569 CUB65566:CUB65569 DDX65566:DDX65569 DNT65566:DNT65569 DXP65566:DXP65569 EHL65566:EHL65569 ERH65566:ERH65569 FBD65566:FBD65569 FKZ65566:FKZ65569 FUV65566:FUV65569 GER65566:GER65569 GON65566:GON65569 GYJ65566:GYJ65569 HIF65566:HIF65569 HSB65566:HSB65569 IBX65566:IBX65569 ILT65566:ILT65569 IVP65566:IVP65569 JFL65566:JFL65569 JPH65566:JPH65569 JZD65566:JZD65569 KIZ65566:KIZ65569 KSV65566:KSV65569 LCR65566:LCR65569 LMN65566:LMN65569 LWJ65566:LWJ65569 MGF65566:MGF65569 MQB65566:MQB65569 MZX65566:MZX65569 NJT65566:NJT65569 NTP65566:NTP65569 ODL65566:ODL65569 ONH65566:ONH65569 OXD65566:OXD65569 PGZ65566:PGZ65569 PQV65566:PQV65569 QAR65566:QAR65569 QKN65566:QKN65569 QUJ65566:QUJ65569 REF65566:REF65569 ROB65566:ROB65569 RXX65566:RXX65569 SHT65566:SHT65569 SRP65566:SRP65569 TBL65566:TBL65569 TLH65566:TLH65569 TVD65566:TVD65569 UEZ65566:UEZ65569 UOV65566:UOV65569 UYR65566:UYR65569 VIN65566:VIN65569 VSJ65566:VSJ65569 WCF65566:WCF65569 WMB65566:WMB65569 WVX65566:WVX65569 P131102:P131105 JL131102:JL131105 TH131102:TH131105 ADD131102:ADD131105 AMZ131102:AMZ131105 AWV131102:AWV131105 BGR131102:BGR131105 BQN131102:BQN131105 CAJ131102:CAJ131105 CKF131102:CKF131105 CUB131102:CUB131105 DDX131102:DDX131105 DNT131102:DNT131105 DXP131102:DXP131105 EHL131102:EHL131105 ERH131102:ERH131105 FBD131102:FBD131105 FKZ131102:FKZ131105 FUV131102:FUV131105 GER131102:GER131105 GON131102:GON131105 GYJ131102:GYJ131105 HIF131102:HIF131105 HSB131102:HSB131105 IBX131102:IBX131105 ILT131102:ILT131105 IVP131102:IVP131105 JFL131102:JFL131105 JPH131102:JPH131105 JZD131102:JZD131105 KIZ131102:KIZ131105 KSV131102:KSV131105 LCR131102:LCR131105 LMN131102:LMN131105 LWJ131102:LWJ131105 MGF131102:MGF131105 MQB131102:MQB131105 MZX131102:MZX131105 NJT131102:NJT131105 NTP131102:NTP131105 ODL131102:ODL131105 ONH131102:ONH131105 OXD131102:OXD131105 PGZ131102:PGZ131105 PQV131102:PQV131105 QAR131102:QAR131105 QKN131102:QKN131105 QUJ131102:QUJ131105 REF131102:REF131105 ROB131102:ROB131105 RXX131102:RXX131105 SHT131102:SHT131105 SRP131102:SRP131105 TBL131102:TBL131105 TLH131102:TLH131105 TVD131102:TVD131105 UEZ131102:UEZ131105 UOV131102:UOV131105 UYR131102:UYR131105 VIN131102:VIN131105 VSJ131102:VSJ131105 WCF131102:WCF131105 WMB131102:WMB131105 WVX131102:WVX131105 P196638:P196641 JL196638:JL196641 TH196638:TH196641 ADD196638:ADD196641 AMZ196638:AMZ196641 AWV196638:AWV196641 BGR196638:BGR196641 BQN196638:BQN196641 CAJ196638:CAJ196641 CKF196638:CKF196641 CUB196638:CUB196641 DDX196638:DDX196641 DNT196638:DNT196641 DXP196638:DXP196641 EHL196638:EHL196641 ERH196638:ERH196641 FBD196638:FBD196641 FKZ196638:FKZ196641 FUV196638:FUV196641 GER196638:GER196641 GON196638:GON196641 GYJ196638:GYJ196641 HIF196638:HIF196641 HSB196638:HSB196641 IBX196638:IBX196641 ILT196638:ILT196641 IVP196638:IVP196641 JFL196638:JFL196641 JPH196638:JPH196641 JZD196638:JZD196641 KIZ196638:KIZ196641 KSV196638:KSV196641 LCR196638:LCR196641 LMN196638:LMN196641 LWJ196638:LWJ196641 MGF196638:MGF196641 MQB196638:MQB196641 MZX196638:MZX196641 NJT196638:NJT196641 NTP196638:NTP196641 ODL196638:ODL196641 ONH196638:ONH196641 OXD196638:OXD196641 PGZ196638:PGZ196641 PQV196638:PQV196641 QAR196638:QAR196641 QKN196638:QKN196641 QUJ196638:QUJ196641 REF196638:REF196641 ROB196638:ROB196641 RXX196638:RXX196641 SHT196638:SHT196641 SRP196638:SRP196641 TBL196638:TBL196641 TLH196638:TLH196641 TVD196638:TVD196641 UEZ196638:UEZ196641 UOV196638:UOV196641 UYR196638:UYR196641 VIN196638:VIN196641 VSJ196638:VSJ196641 WCF196638:WCF196641 WMB196638:WMB196641 WVX196638:WVX196641 P262174:P262177 JL262174:JL262177 TH262174:TH262177 ADD262174:ADD262177 AMZ262174:AMZ262177 AWV262174:AWV262177 BGR262174:BGR262177 BQN262174:BQN262177 CAJ262174:CAJ262177 CKF262174:CKF262177 CUB262174:CUB262177 DDX262174:DDX262177 DNT262174:DNT262177 DXP262174:DXP262177 EHL262174:EHL262177 ERH262174:ERH262177 FBD262174:FBD262177 FKZ262174:FKZ262177 FUV262174:FUV262177 GER262174:GER262177 GON262174:GON262177 GYJ262174:GYJ262177 HIF262174:HIF262177 HSB262174:HSB262177 IBX262174:IBX262177 ILT262174:ILT262177 IVP262174:IVP262177 JFL262174:JFL262177 JPH262174:JPH262177 JZD262174:JZD262177 KIZ262174:KIZ262177 KSV262174:KSV262177 LCR262174:LCR262177 LMN262174:LMN262177 LWJ262174:LWJ262177 MGF262174:MGF262177 MQB262174:MQB262177 MZX262174:MZX262177 NJT262174:NJT262177 NTP262174:NTP262177 ODL262174:ODL262177 ONH262174:ONH262177 OXD262174:OXD262177 PGZ262174:PGZ262177 PQV262174:PQV262177 QAR262174:QAR262177 QKN262174:QKN262177 QUJ262174:QUJ262177 REF262174:REF262177 ROB262174:ROB262177 RXX262174:RXX262177 SHT262174:SHT262177 SRP262174:SRP262177 TBL262174:TBL262177 TLH262174:TLH262177 TVD262174:TVD262177 UEZ262174:UEZ262177 UOV262174:UOV262177 UYR262174:UYR262177 VIN262174:VIN262177 VSJ262174:VSJ262177 WCF262174:WCF262177 WMB262174:WMB262177 WVX262174:WVX262177 P327710:P327713 JL327710:JL327713 TH327710:TH327713 ADD327710:ADD327713 AMZ327710:AMZ327713 AWV327710:AWV327713 BGR327710:BGR327713 BQN327710:BQN327713 CAJ327710:CAJ327713 CKF327710:CKF327713 CUB327710:CUB327713 DDX327710:DDX327713 DNT327710:DNT327713 DXP327710:DXP327713 EHL327710:EHL327713 ERH327710:ERH327713 FBD327710:FBD327713 FKZ327710:FKZ327713 FUV327710:FUV327713 GER327710:GER327713 GON327710:GON327713 GYJ327710:GYJ327713 HIF327710:HIF327713 HSB327710:HSB327713 IBX327710:IBX327713 ILT327710:ILT327713 IVP327710:IVP327713 JFL327710:JFL327713 JPH327710:JPH327713 JZD327710:JZD327713 KIZ327710:KIZ327713 KSV327710:KSV327713 LCR327710:LCR327713 LMN327710:LMN327713 LWJ327710:LWJ327713 MGF327710:MGF327713 MQB327710:MQB327713 MZX327710:MZX327713 NJT327710:NJT327713 NTP327710:NTP327713 ODL327710:ODL327713 ONH327710:ONH327713 OXD327710:OXD327713 PGZ327710:PGZ327713 PQV327710:PQV327713 QAR327710:QAR327713 QKN327710:QKN327713 QUJ327710:QUJ327713 REF327710:REF327713 ROB327710:ROB327713 RXX327710:RXX327713 SHT327710:SHT327713 SRP327710:SRP327713 TBL327710:TBL327713 TLH327710:TLH327713 TVD327710:TVD327713 UEZ327710:UEZ327713 UOV327710:UOV327713 UYR327710:UYR327713 VIN327710:VIN327713 VSJ327710:VSJ327713 WCF327710:WCF327713 WMB327710:WMB327713 WVX327710:WVX327713 P393246:P393249 JL393246:JL393249 TH393246:TH393249 ADD393246:ADD393249 AMZ393246:AMZ393249 AWV393246:AWV393249 BGR393246:BGR393249 BQN393246:BQN393249 CAJ393246:CAJ393249 CKF393246:CKF393249 CUB393246:CUB393249 DDX393246:DDX393249 DNT393246:DNT393249 DXP393246:DXP393249 EHL393246:EHL393249 ERH393246:ERH393249 FBD393246:FBD393249 FKZ393246:FKZ393249 FUV393246:FUV393249 GER393246:GER393249 GON393246:GON393249 GYJ393246:GYJ393249 HIF393246:HIF393249 HSB393246:HSB393249 IBX393246:IBX393249 ILT393246:ILT393249 IVP393246:IVP393249 JFL393246:JFL393249 JPH393246:JPH393249 JZD393246:JZD393249 KIZ393246:KIZ393249 KSV393246:KSV393249 LCR393246:LCR393249 LMN393246:LMN393249 LWJ393246:LWJ393249 MGF393246:MGF393249 MQB393246:MQB393249 MZX393246:MZX393249 NJT393246:NJT393249 NTP393246:NTP393249 ODL393246:ODL393249 ONH393246:ONH393249 OXD393246:OXD393249 PGZ393246:PGZ393249 PQV393246:PQV393249 QAR393246:QAR393249 QKN393246:QKN393249 QUJ393246:QUJ393249 REF393246:REF393249 ROB393246:ROB393249 RXX393246:RXX393249 SHT393246:SHT393249 SRP393246:SRP393249 TBL393246:TBL393249 TLH393246:TLH393249 TVD393246:TVD393249 UEZ393246:UEZ393249 UOV393246:UOV393249 UYR393246:UYR393249 VIN393246:VIN393249 VSJ393246:VSJ393249 WCF393246:WCF393249 WMB393246:WMB393249 WVX393246:WVX393249 P458782:P458785 JL458782:JL458785 TH458782:TH458785 ADD458782:ADD458785 AMZ458782:AMZ458785 AWV458782:AWV458785 BGR458782:BGR458785 BQN458782:BQN458785 CAJ458782:CAJ458785 CKF458782:CKF458785 CUB458782:CUB458785 DDX458782:DDX458785 DNT458782:DNT458785 DXP458782:DXP458785 EHL458782:EHL458785 ERH458782:ERH458785 FBD458782:FBD458785 FKZ458782:FKZ458785 FUV458782:FUV458785 GER458782:GER458785 GON458782:GON458785 GYJ458782:GYJ458785 HIF458782:HIF458785 HSB458782:HSB458785 IBX458782:IBX458785 ILT458782:ILT458785 IVP458782:IVP458785 JFL458782:JFL458785 JPH458782:JPH458785 JZD458782:JZD458785 KIZ458782:KIZ458785 KSV458782:KSV458785 LCR458782:LCR458785 LMN458782:LMN458785 LWJ458782:LWJ458785 MGF458782:MGF458785 MQB458782:MQB458785 MZX458782:MZX458785 NJT458782:NJT458785 NTP458782:NTP458785 ODL458782:ODL458785 ONH458782:ONH458785 OXD458782:OXD458785 PGZ458782:PGZ458785 PQV458782:PQV458785 QAR458782:QAR458785 QKN458782:QKN458785 QUJ458782:QUJ458785 REF458782:REF458785 ROB458782:ROB458785 RXX458782:RXX458785 SHT458782:SHT458785 SRP458782:SRP458785 TBL458782:TBL458785 TLH458782:TLH458785 TVD458782:TVD458785 UEZ458782:UEZ458785 UOV458782:UOV458785 UYR458782:UYR458785 VIN458782:VIN458785 VSJ458782:VSJ458785 WCF458782:WCF458785 WMB458782:WMB458785 WVX458782:WVX458785 P524318:P524321 JL524318:JL524321 TH524318:TH524321 ADD524318:ADD524321 AMZ524318:AMZ524321 AWV524318:AWV524321 BGR524318:BGR524321 BQN524318:BQN524321 CAJ524318:CAJ524321 CKF524318:CKF524321 CUB524318:CUB524321 DDX524318:DDX524321 DNT524318:DNT524321 DXP524318:DXP524321 EHL524318:EHL524321 ERH524318:ERH524321 FBD524318:FBD524321 FKZ524318:FKZ524321 FUV524318:FUV524321 GER524318:GER524321 GON524318:GON524321 GYJ524318:GYJ524321 HIF524318:HIF524321 HSB524318:HSB524321 IBX524318:IBX524321 ILT524318:ILT524321 IVP524318:IVP524321 JFL524318:JFL524321 JPH524318:JPH524321 JZD524318:JZD524321 KIZ524318:KIZ524321 KSV524318:KSV524321 LCR524318:LCR524321 LMN524318:LMN524321 LWJ524318:LWJ524321 MGF524318:MGF524321 MQB524318:MQB524321 MZX524318:MZX524321 NJT524318:NJT524321 NTP524318:NTP524321 ODL524318:ODL524321 ONH524318:ONH524321 OXD524318:OXD524321 PGZ524318:PGZ524321 PQV524318:PQV524321 QAR524318:QAR524321 QKN524318:QKN524321 QUJ524318:QUJ524321 REF524318:REF524321 ROB524318:ROB524321 RXX524318:RXX524321 SHT524318:SHT524321 SRP524318:SRP524321 TBL524318:TBL524321 TLH524318:TLH524321 TVD524318:TVD524321 UEZ524318:UEZ524321 UOV524318:UOV524321 UYR524318:UYR524321 VIN524318:VIN524321 VSJ524318:VSJ524321 WCF524318:WCF524321 WMB524318:WMB524321 WVX524318:WVX524321 P589854:P589857 JL589854:JL589857 TH589854:TH589857 ADD589854:ADD589857 AMZ589854:AMZ589857 AWV589854:AWV589857 BGR589854:BGR589857 BQN589854:BQN589857 CAJ589854:CAJ589857 CKF589854:CKF589857 CUB589854:CUB589857 DDX589854:DDX589857 DNT589854:DNT589857 DXP589854:DXP589857 EHL589854:EHL589857 ERH589854:ERH589857 FBD589854:FBD589857 FKZ589854:FKZ589857 FUV589854:FUV589857 GER589854:GER589857 GON589854:GON589857 GYJ589854:GYJ589857 HIF589854:HIF589857 HSB589854:HSB589857 IBX589854:IBX589857 ILT589854:ILT589857 IVP589854:IVP589857 JFL589854:JFL589857 JPH589854:JPH589857 JZD589854:JZD589857 KIZ589854:KIZ589857 KSV589854:KSV589857 LCR589854:LCR589857 LMN589854:LMN589857 LWJ589854:LWJ589857 MGF589854:MGF589857 MQB589854:MQB589857 MZX589854:MZX589857 NJT589854:NJT589857 NTP589854:NTP589857 ODL589854:ODL589857 ONH589854:ONH589857 OXD589854:OXD589857 PGZ589854:PGZ589857 PQV589854:PQV589857 QAR589854:QAR589857 QKN589854:QKN589857 QUJ589854:QUJ589857 REF589854:REF589857 ROB589854:ROB589857 RXX589854:RXX589857 SHT589854:SHT589857 SRP589854:SRP589857 TBL589854:TBL589857 TLH589854:TLH589857 TVD589854:TVD589857 UEZ589854:UEZ589857 UOV589854:UOV589857 UYR589854:UYR589857 VIN589854:VIN589857 VSJ589854:VSJ589857 WCF589854:WCF589857 WMB589854:WMB589857 WVX589854:WVX589857 P655390:P655393 JL655390:JL655393 TH655390:TH655393 ADD655390:ADD655393 AMZ655390:AMZ655393 AWV655390:AWV655393 BGR655390:BGR655393 BQN655390:BQN655393 CAJ655390:CAJ655393 CKF655390:CKF655393 CUB655390:CUB655393 DDX655390:DDX655393 DNT655390:DNT655393 DXP655390:DXP655393 EHL655390:EHL655393 ERH655390:ERH655393 FBD655390:FBD655393 FKZ655390:FKZ655393 FUV655390:FUV655393 GER655390:GER655393 GON655390:GON655393 GYJ655390:GYJ655393 HIF655390:HIF655393 HSB655390:HSB655393 IBX655390:IBX655393 ILT655390:ILT655393 IVP655390:IVP655393 JFL655390:JFL655393 JPH655390:JPH655393 JZD655390:JZD655393 KIZ655390:KIZ655393 KSV655390:KSV655393 LCR655390:LCR655393 LMN655390:LMN655393 LWJ655390:LWJ655393 MGF655390:MGF655393 MQB655390:MQB655393 MZX655390:MZX655393 NJT655390:NJT655393 NTP655390:NTP655393 ODL655390:ODL655393 ONH655390:ONH655393 OXD655390:OXD655393 PGZ655390:PGZ655393 PQV655390:PQV655393 QAR655390:QAR655393 QKN655390:QKN655393 QUJ655390:QUJ655393 REF655390:REF655393 ROB655390:ROB655393 RXX655390:RXX655393 SHT655390:SHT655393 SRP655390:SRP655393 TBL655390:TBL655393 TLH655390:TLH655393 TVD655390:TVD655393 UEZ655390:UEZ655393 UOV655390:UOV655393 UYR655390:UYR655393 VIN655390:VIN655393 VSJ655390:VSJ655393 WCF655390:WCF655393 WMB655390:WMB655393 WVX655390:WVX655393 P720926:P720929 JL720926:JL720929 TH720926:TH720929 ADD720926:ADD720929 AMZ720926:AMZ720929 AWV720926:AWV720929 BGR720926:BGR720929 BQN720926:BQN720929 CAJ720926:CAJ720929 CKF720926:CKF720929 CUB720926:CUB720929 DDX720926:DDX720929 DNT720926:DNT720929 DXP720926:DXP720929 EHL720926:EHL720929 ERH720926:ERH720929 FBD720926:FBD720929 FKZ720926:FKZ720929 FUV720926:FUV720929 GER720926:GER720929 GON720926:GON720929 GYJ720926:GYJ720929 HIF720926:HIF720929 HSB720926:HSB720929 IBX720926:IBX720929 ILT720926:ILT720929 IVP720926:IVP720929 JFL720926:JFL720929 JPH720926:JPH720929 JZD720926:JZD720929 KIZ720926:KIZ720929 KSV720926:KSV720929 LCR720926:LCR720929 LMN720926:LMN720929 LWJ720926:LWJ720929 MGF720926:MGF720929 MQB720926:MQB720929 MZX720926:MZX720929 NJT720926:NJT720929 NTP720926:NTP720929 ODL720926:ODL720929 ONH720926:ONH720929 OXD720926:OXD720929 PGZ720926:PGZ720929 PQV720926:PQV720929 QAR720926:QAR720929 QKN720926:QKN720929 QUJ720926:QUJ720929 REF720926:REF720929 ROB720926:ROB720929 RXX720926:RXX720929 SHT720926:SHT720929 SRP720926:SRP720929 TBL720926:TBL720929 TLH720926:TLH720929 TVD720926:TVD720929 UEZ720926:UEZ720929 UOV720926:UOV720929 UYR720926:UYR720929 VIN720926:VIN720929 VSJ720926:VSJ720929 WCF720926:WCF720929 WMB720926:WMB720929 WVX720926:WVX720929 P786462:P786465 JL786462:JL786465 TH786462:TH786465 ADD786462:ADD786465 AMZ786462:AMZ786465 AWV786462:AWV786465 BGR786462:BGR786465 BQN786462:BQN786465 CAJ786462:CAJ786465 CKF786462:CKF786465 CUB786462:CUB786465 DDX786462:DDX786465 DNT786462:DNT786465 DXP786462:DXP786465 EHL786462:EHL786465 ERH786462:ERH786465 FBD786462:FBD786465 FKZ786462:FKZ786465 FUV786462:FUV786465 GER786462:GER786465 GON786462:GON786465 GYJ786462:GYJ786465 HIF786462:HIF786465 HSB786462:HSB786465 IBX786462:IBX786465 ILT786462:ILT786465 IVP786462:IVP786465 JFL786462:JFL786465 JPH786462:JPH786465 JZD786462:JZD786465 KIZ786462:KIZ786465 KSV786462:KSV786465 LCR786462:LCR786465 LMN786462:LMN786465 LWJ786462:LWJ786465 MGF786462:MGF786465 MQB786462:MQB786465 MZX786462:MZX786465 NJT786462:NJT786465 NTP786462:NTP786465 ODL786462:ODL786465 ONH786462:ONH786465 OXD786462:OXD786465 PGZ786462:PGZ786465 PQV786462:PQV786465 QAR786462:QAR786465 QKN786462:QKN786465 QUJ786462:QUJ786465 REF786462:REF786465 ROB786462:ROB786465 RXX786462:RXX786465 SHT786462:SHT786465 SRP786462:SRP786465 TBL786462:TBL786465 TLH786462:TLH786465 TVD786462:TVD786465 UEZ786462:UEZ786465 UOV786462:UOV786465 UYR786462:UYR786465 VIN786462:VIN786465 VSJ786462:VSJ786465 WCF786462:WCF786465 WMB786462:WMB786465 WVX786462:WVX786465 P851998:P852001 JL851998:JL852001 TH851998:TH852001 ADD851998:ADD852001 AMZ851998:AMZ852001 AWV851998:AWV852001 BGR851998:BGR852001 BQN851998:BQN852001 CAJ851998:CAJ852001 CKF851998:CKF852001 CUB851998:CUB852001 DDX851998:DDX852001 DNT851998:DNT852001 DXP851998:DXP852001 EHL851998:EHL852001 ERH851998:ERH852001 FBD851998:FBD852001 FKZ851998:FKZ852001 FUV851998:FUV852001 GER851998:GER852001 GON851998:GON852001 GYJ851998:GYJ852001 HIF851998:HIF852001 HSB851998:HSB852001 IBX851998:IBX852001 ILT851998:ILT852001 IVP851998:IVP852001 JFL851998:JFL852001 JPH851998:JPH852001 JZD851998:JZD852001 KIZ851998:KIZ852001 KSV851998:KSV852001 LCR851998:LCR852001 LMN851998:LMN852001 LWJ851998:LWJ852001 MGF851998:MGF852001 MQB851998:MQB852001 MZX851998:MZX852001 NJT851998:NJT852001 NTP851998:NTP852001 ODL851998:ODL852001 ONH851998:ONH852001 OXD851998:OXD852001 PGZ851998:PGZ852001 PQV851998:PQV852001 QAR851998:QAR852001 QKN851998:QKN852001 QUJ851998:QUJ852001 REF851998:REF852001 ROB851998:ROB852001 RXX851998:RXX852001 SHT851998:SHT852001 SRP851998:SRP852001 TBL851998:TBL852001 TLH851998:TLH852001 TVD851998:TVD852001 UEZ851998:UEZ852001 UOV851998:UOV852001 UYR851998:UYR852001 VIN851998:VIN852001 VSJ851998:VSJ852001 WCF851998:WCF852001 WMB851998:WMB852001 WVX851998:WVX852001 P917534:P917537 JL917534:JL917537 TH917534:TH917537 ADD917534:ADD917537 AMZ917534:AMZ917537 AWV917534:AWV917537 BGR917534:BGR917537 BQN917534:BQN917537 CAJ917534:CAJ917537 CKF917534:CKF917537 CUB917534:CUB917537 DDX917534:DDX917537 DNT917534:DNT917537 DXP917534:DXP917537 EHL917534:EHL917537 ERH917534:ERH917537 FBD917534:FBD917537 FKZ917534:FKZ917537 FUV917534:FUV917537 GER917534:GER917537 GON917534:GON917537 GYJ917534:GYJ917537 HIF917534:HIF917537 HSB917534:HSB917537 IBX917534:IBX917537 ILT917534:ILT917537 IVP917534:IVP917537 JFL917534:JFL917537 JPH917534:JPH917537 JZD917534:JZD917537 KIZ917534:KIZ917537 KSV917534:KSV917537 LCR917534:LCR917537 LMN917534:LMN917537 LWJ917534:LWJ917537 MGF917534:MGF917537 MQB917534:MQB917537 MZX917534:MZX917537 NJT917534:NJT917537 NTP917534:NTP917537 ODL917534:ODL917537 ONH917534:ONH917537 OXD917534:OXD917537 PGZ917534:PGZ917537 PQV917534:PQV917537 QAR917534:QAR917537 QKN917534:QKN917537 QUJ917534:QUJ917537 REF917534:REF917537 ROB917534:ROB917537 RXX917534:RXX917537 SHT917534:SHT917537 SRP917534:SRP917537 TBL917534:TBL917537 TLH917534:TLH917537 TVD917534:TVD917537 UEZ917534:UEZ917537 UOV917534:UOV917537 UYR917534:UYR917537 VIN917534:VIN917537 VSJ917534:VSJ917537 WCF917534:WCF917537 WMB917534:WMB917537 WVX917534:WVX917537 P983070:P983073 JL983070:JL983073 TH983070:TH983073 ADD983070:ADD983073 AMZ983070:AMZ983073 AWV983070:AWV983073 BGR983070:BGR983073 BQN983070:BQN983073 CAJ983070:CAJ983073 CKF983070:CKF983073 CUB983070:CUB983073 DDX983070:DDX983073 DNT983070:DNT983073 DXP983070:DXP983073 EHL983070:EHL983073 ERH983070:ERH983073 FBD983070:FBD983073 FKZ983070:FKZ983073 FUV983070:FUV983073 GER983070:GER983073 GON983070:GON983073 GYJ983070:GYJ983073 HIF983070:HIF983073 HSB983070:HSB983073 IBX983070:IBX983073 ILT983070:ILT983073 IVP983070:IVP983073 JFL983070:JFL983073 JPH983070:JPH983073 JZD983070:JZD983073 KIZ983070:KIZ983073 KSV983070:KSV983073 LCR983070:LCR983073 LMN983070:LMN983073 LWJ983070:LWJ983073 MGF983070:MGF983073 MQB983070:MQB983073 MZX983070:MZX983073 NJT983070:NJT983073 NTP983070:NTP983073 ODL983070:ODL983073 ONH983070:ONH983073 OXD983070:OXD983073 PGZ983070:PGZ983073 PQV983070:PQV983073 QAR983070:QAR983073 QKN983070:QKN983073 QUJ983070:QUJ983073 REF983070:REF983073 ROB983070:ROB983073 RXX983070:RXX983073 SHT983070:SHT983073 SRP983070:SRP983073 TBL983070:TBL983073 TLH983070:TLH983073 TVD983070:TVD983073 UEZ983070:UEZ983073 UOV983070:UOV983073 UYR983070:UYR983073 VIN983070:VIN983073 VSJ983070:VSJ983073 WCF983070:WCF983073 WMB983070:WMB983073 WVX983070:WVX983073 Q65566:Q65568 JM65566:JM65568 TI65566:TI65568 ADE65566:ADE65568 ANA65566:ANA65568 AWW65566:AWW65568 BGS65566:BGS65568 BQO65566:BQO65568 CAK65566:CAK65568 CKG65566:CKG65568 CUC65566:CUC65568 DDY65566:DDY65568 DNU65566:DNU65568 DXQ65566:DXQ65568 EHM65566:EHM65568 ERI65566:ERI65568 FBE65566:FBE65568 FLA65566:FLA65568 FUW65566:FUW65568 GES65566:GES65568 GOO65566:GOO65568 GYK65566:GYK65568 HIG65566:HIG65568 HSC65566:HSC65568 IBY65566:IBY65568 ILU65566:ILU65568 IVQ65566:IVQ65568 JFM65566:JFM65568 JPI65566:JPI65568 JZE65566:JZE65568 KJA65566:KJA65568 KSW65566:KSW65568 LCS65566:LCS65568 LMO65566:LMO65568 LWK65566:LWK65568 MGG65566:MGG65568 MQC65566:MQC65568 MZY65566:MZY65568 NJU65566:NJU65568 NTQ65566:NTQ65568 ODM65566:ODM65568 ONI65566:ONI65568 OXE65566:OXE65568 PHA65566:PHA65568 PQW65566:PQW65568 QAS65566:QAS65568 QKO65566:QKO65568 QUK65566:QUK65568 REG65566:REG65568 ROC65566:ROC65568 RXY65566:RXY65568 SHU65566:SHU65568 SRQ65566:SRQ65568 TBM65566:TBM65568 TLI65566:TLI65568 TVE65566:TVE65568 UFA65566:UFA65568 UOW65566:UOW65568 UYS65566:UYS65568 VIO65566:VIO65568 VSK65566:VSK65568 WCG65566:WCG65568 WMC65566:WMC65568 WVY65566:WVY65568 Q131102:Q131104 JM131102:JM131104 TI131102:TI131104 ADE131102:ADE131104 ANA131102:ANA131104 AWW131102:AWW131104 BGS131102:BGS131104 BQO131102:BQO131104 CAK131102:CAK131104 CKG131102:CKG131104 CUC131102:CUC131104 DDY131102:DDY131104 DNU131102:DNU131104 DXQ131102:DXQ131104 EHM131102:EHM131104 ERI131102:ERI131104 FBE131102:FBE131104 FLA131102:FLA131104 FUW131102:FUW131104 GES131102:GES131104 GOO131102:GOO131104 GYK131102:GYK131104 HIG131102:HIG131104 HSC131102:HSC131104 IBY131102:IBY131104 ILU131102:ILU131104 IVQ131102:IVQ131104 JFM131102:JFM131104 JPI131102:JPI131104 JZE131102:JZE131104 KJA131102:KJA131104 KSW131102:KSW131104 LCS131102:LCS131104 LMO131102:LMO131104 LWK131102:LWK131104 MGG131102:MGG131104 MQC131102:MQC131104 MZY131102:MZY131104 NJU131102:NJU131104 NTQ131102:NTQ131104 ODM131102:ODM131104 ONI131102:ONI131104 OXE131102:OXE131104 PHA131102:PHA131104 PQW131102:PQW131104 QAS131102:QAS131104 QKO131102:QKO131104 QUK131102:QUK131104 REG131102:REG131104 ROC131102:ROC131104 RXY131102:RXY131104 SHU131102:SHU131104 SRQ131102:SRQ131104 TBM131102:TBM131104 TLI131102:TLI131104 TVE131102:TVE131104 UFA131102:UFA131104 UOW131102:UOW131104 UYS131102:UYS131104 VIO131102:VIO131104 VSK131102:VSK131104 WCG131102:WCG131104 WMC131102:WMC131104 WVY131102:WVY131104 Q196638:Q196640 JM196638:JM196640 TI196638:TI196640 ADE196638:ADE196640 ANA196638:ANA196640 AWW196638:AWW196640 BGS196638:BGS196640 BQO196638:BQO196640 CAK196638:CAK196640 CKG196638:CKG196640 CUC196638:CUC196640 DDY196638:DDY196640 DNU196638:DNU196640 DXQ196638:DXQ196640 EHM196638:EHM196640 ERI196638:ERI196640 FBE196638:FBE196640 FLA196638:FLA196640 FUW196638:FUW196640 GES196638:GES196640 GOO196638:GOO196640 GYK196638:GYK196640 HIG196638:HIG196640 HSC196638:HSC196640 IBY196638:IBY196640 ILU196638:ILU196640 IVQ196638:IVQ196640 JFM196638:JFM196640 JPI196638:JPI196640 JZE196638:JZE196640 KJA196638:KJA196640 KSW196638:KSW196640 LCS196638:LCS196640 LMO196638:LMO196640 LWK196638:LWK196640 MGG196638:MGG196640 MQC196638:MQC196640 MZY196638:MZY196640 NJU196638:NJU196640 NTQ196638:NTQ196640 ODM196638:ODM196640 ONI196638:ONI196640 OXE196638:OXE196640 PHA196638:PHA196640 PQW196638:PQW196640 QAS196638:QAS196640 QKO196638:QKO196640 QUK196638:QUK196640 REG196638:REG196640 ROC196638:ROC196640 RXY196638:RXY196640 SHU196638:SHU196640 SRQ196638:SRQ196640 TBM196638:TBM196640 TLI196638:TLI196640 TVE196638:TVE196640 UFA196638:UFA196640 UOW196638:UOW196640 UYS196638:UYS196640 VIO196638:VIO196640 VSK196638:VSK196640 WCG196638:WCG196640 WMC196638:WMC196640 WVY196638:WVY196640 Q262174:Q262176 JM262174:JM262176 TI262174:TI262176 ADE262174:ADE262176 ANA262174:ANA262176 AWW262174:AWW262176 BGS262174:BGS262176 BQO262174:BQO262176 CAK262174:CAK262176 CKG262174:CKG262176 CUC262174:CUC262176 DDY262174:DDY262176 DNU262174:DNU262176 DXQ262174:DXQ262176 EHM262174:EHM262176 ERI262174:ERI262176 FBE262174:FBE262176 FLA262174:FLA262176 FUW262174:FUW262176 GES262174:GES262176 GOO262174:GOO262176 GYK262174:GYK262176 HIG262174:HIG262176 HSC262174:HSC262176 IBY262174:IBY262176 ILU262174:ILU262176 IVQ262174:IVQ262176 JFM262174:JFM262176 JPI262174:JPI262176 JZE262174:JZE262176 KJA262174:KJA262176 KSW262174:KSW262176 LCS262174:LCS262176 LMO262174:LMO262176 LWK262174:LWK262176 MGG262174:MGG262176 MQC262174:MQC262176 MZY262174:MZY262176 NJU262174:NJU262176 NTQ262174:NTQ262176 ODM262174:ODM262176 ONI262174:ONI262176 OXE262174:OXE262176 PHA262174:PHA262176 PQW262174:PQW262176 QAS262174:QAS262176 QKO262174:QKO262176 QUK262174:QUK262176 REG262174:REG262176 ROC262174:ROC262176 RXY262174:RXY262176 SHU262174:SHU262176 SRQ262174:SRQ262176 TBM262174:TBM262176 TLI262174:TLI262176 TVE262174:TVE262176 UFA262174:UFA262176 UOW262174:UOW262176 UYS262174:UYS262176 VIO262174:VIO262176 VSK262174:VSK262176 WCG262174:WCG262176 WMC262174:WMC262176 WVY262174:WVY262176 Q327710:Q327712 JM327710:JM327712 TI327710:TI327712 ADE327710:ADE327712 ANA327710:ANA327712 AWW327710:AWW327712 BGS327710:BGS327712 BQO327710:BQO327712 CAK327710:CAK327712 CKG327710:CKG327712 CUC327710:CUC327712 DDY327710:DDY327712 DNU327710:DNU327712 DXQ327710:DXQ327712 EHM327710:EHM327712 ERI327710:ERI327712 FBE327710:FBE327712 FLA327710:FLA327712 FUW327710:FUW327712 GES327710:GES327712 GOO327710:GOO327712 GYK327710:GYK327712 HIG327710:HIG327712 HSC327710:HSC327712 IBY327710:IBY327712 ILU327710:ILU327712 IVQ327710:IVQ327712 JFM327710:JFM327712 JPI327710:JPI327712 JZE327710:JZE327712 KJA327710:KJA327712 KSW327710:KSW327712 LCS327710:LCS327712 LMO327710:LMO327712 LWK327710:LWK327712 MGG327710:MGG327712 MQC327710:MQC327712 MZY327710:MZY327712 NJU327710:NJU327712 NTQ327710:NTQ327712 ODM327710:ODM327712 ONI327710:ONI327712 OXE327710:OXE327712 PHA327710:PHA327712 PQW327710:PQW327712 QAS327710:QAS327712 QKO327710:QKO327712 QUK327710:QUK327712 REG327710:REG327712 ROC327710:ROC327712 RXY327710:RXY327712 SHU327710:SHU327712 SRQ327710:SRQ327712 TBM327710:TBM327712 TLI327710:TLI327712 TVE327710:TVE327712 UFA327710:UFA327712 UOW327710:UOW327712 UYS327710:UYS327712 VIO327710:VIO327712 VSK327710:VSK327712 WCG327710:WCG327712 WMC327710:WMC327712 WVY327710:WVY327712 Q393246:Q393248 JM393246:JM393248 TI393246:TI393248 ADE393246:ADE393248 ANA393246:ANA393248 AWW393246:AWW393248 BGS393246:BGS393248 BQO393246:BQO393248 CAK393246:CAK393248 CKG393246:CKG393248 CUC393246:CUC393248 DDY393246:DDY393248 DNU393246:DNU393248 DXQ393246:DXQ393248 EHM393246:EHM393248 ERI393246:ERI393248 FBE393246:FBE393248 FLA393246:FLA393248 FUW393246:FUW393248 GES393246:GES393248 GOO393246:GOO393248 GYK393246:GYK393248 HIG393246:HIG393248 HSC393246:HSC393248 IBY393246:IBY393248 ILU393246:ILU393248 IVQ393246:IVQ393248 JFM393246:JFM393248 JPI393246:JPI393248 JZE393246:JZE393248 KJA393246:KJA393248 KSW393246:KSW393248 LCS393246:LCS393248 LMO393246:LMO393248 LWK393246:LWK393248 MGG393246:MGG393248 MQC393246:MQC393248 MZY393246:MZY393248 NJU393246:NJU393248 NTQ393246:NTQ393248 ODM393246:ODM393248 ONI393246:ONI393248 OXE393246:OXE393248 PHA393246:PHA393248 PQW393246:PQW393248 QAS393246:QAS393248 QKO393246:QKO393248 QUK393246:QUK393248 REG393246:REG393248 ROC393246:ROC393248 RXY393246:RXY393248 SHU393246:SHU393248 SRQ393246:SRQ393248 TBM393246:TBM393248 TLI393246:TLI393248 TVE393246:TVE393248 UFA393246:UFA393248 UOW393246:UOW393248 UYS393246:UYS393248 VIO393246:VIO393248 VSK393246:VSK393248 WCG393246:WCG393248 WMC393246:WMC393248 WVY393246:WVY393248 Q458782:Q458784 JM458782:JM458784 TI458782:TI458784 ADE458782:ADE458784 ANA458782:ANA458784 AWW458782:AWW458784 BGS458782:BGS458784 BQO458782:BQO458784 CAK458782:CAK458784 CKG458782:CKG458784 CUC458782:CUC458784 DDY458782:DDY458784 DNU458782:DNU458784 DXQ458782:DXQ458784 EHM458782:EHM458784 ERI458782:ERI458784 FBE458782:FBE458784 FLA458782:FLA458784 FUW458782:FUW458784 GES458782:GES458784 GOO458782:GOO458784 GYK458782:GYK458784 HIG458782:HIG458784 HSC458782:HSC458784 IBY458782:IBY458784 ILU458782:ILU458784 IVQ458782:IVQ458784 JFM458782:JFM458784 JPI458782:JPI458784 JZE458782:JZE458784 KJA458782:KJA458784 KSW458782:KSW458784 LCS458782:LCS458784 LMO458782:LMO458784 LWK458782:LWK458784 MGG458782:MGG458784 MQC458782:MQC458784 MZY458782:MZY458784 NJU458782:NJU458784 NTQ458782:NTQ458784 ODM458782:ODM458784 ONI458782:ONI458784 OXE458782:OXE458784 PHA458782:PHA458784 PQW458782:PQW458784 QAS458782:QAS458784 QKO458782:QKO458784 QUK458782:QUK458784 REG458782:REG458784 ROC458782:ROC458784 RXY458782:RXY458784 SHU458782:SHU458784 SRQ458782:SRQ458784 TBM458782:TBM458784 TLI458782:TLI458784 TVE458782:TVE458784 UFA458782:UFA458784 UOW458782:UOW458784 UYS458782:UYS458784 VIO458782:VIO458784 VSK458782:VSK458784 WCG458782:WCG458784 WMC458782:WMC458784 WVY458782:WVY458784 Q524318:Q524320 JM524318:JM524320 TI524318:TI524320 ADE524318:ADE524320 ANA524318:ANA524320 AWW524318:AWW524320 BGS524318:BGS524320 BQO524318:BQO524320 CAK524318:CAK524320 CKG524318:CKG524320 CUC524318:CUC524320 DDY524318:DDY524320 DNU524318:DNU524320 DXQ524318:DXQ524320 EHM524318:EHM524320 ERI524318:ERI524320 FBE524318:FBE524320 FLA524318:FLA524320 FUW524318:FUW524320 GES524318:GES524320 GOO524318:GOO524320 GYK524318:GYK524320 HIG524318:HIG524320 HSC524318:HSC524320 IBY524318:IBY524320 ILU524318:ILU524320 IVQ524318:IVQ524320 JFM524318:JFM524320 JPI524318:JPI524320 JZE524318:JZE524320 KJA524318:KJA524320 KSW524318:KSW524320 LCS524318:LCS524320 LMO524318:LMO524320 LWK524318:LWK524320 MGG524318:MGG524320 MQC524318:MQC524320 MZY524318:MZY524320 NJU524318:NJU524320 NTQ524318:NTQ524320 ODM524318:ODM524320 ONI524318:ONI524320 OXE524318:OXE524320 PHA524318:PHA524320 PQW524318:PQW524320 QAS524318:QAS524320 QKO524318:QKO524320 QUK524318:QUK524320 REG524318:REG524320 ROC524318:ROC524320 RXY524318:RXY524320 SHU524318:SHU524320 SRQ524318:SRQ524320 TBM524318:TBM524320 TLI524318:TLI524320 TVE524318:TVE524320 UFA524318:UFA524320 UOW524318:UOW524320 UYS524318:UYS524320 VIO524318:VIO524320 VSK524318:VSK524320 WCG524318:WCG524320 WMC524318:WMC524320 WVY524318:WVY524320 Q589854:Q589856 JM589854:JM589856 TI589854:TI589856 ADE589854:ADE589856 ANA589854:ANA589856 AWW589854:AWW589856 BGS589854:BGS589856 BQO589854:BQO589856 CAK589854:CAK589856 CKG589854:CKG589856 CUC589854:CUC589856 DDY589854:DDY589856 DNU589854:DNU589856 DXQ589854:DXQ589856 EHM589854:EHM589856 ERI589854:ERI589856 FBE589854:FBE589856 FLA589854:FLA589856 FUW589854:FUW589856 GES589854:GES589856 GOO589854:GOO589856 GYK589854:GYK589856 HIG589854:HIG589856 HSC589854:HSC589856 IBY589854:IBY589856 ILU589854:ILU589856 IVQ589854:IVQ589856 JFM589854:JFM589856 JPI589854:JPI589856 JZE589854:JZE589856 KJA589854:KJA589856 KSW589854:KSW589856 LCS589854:LCS589856 LMO589854:LMO589856 LWK589854:LWK589856 MGG589854:MGG589856 MQC589854:MQC589856 MZY589854:MZY589856 NJU589854:NJU589856 NTQ589854:NTQ589856 ODM589854:ODM589856 ONI589854:ONI589856 OXE589854:OXE589856 PHA589854:PHA589856 PQW589854:PQW589856 QAS589854:QAS589856 QKO589854:QKO589856 QUK589854:QUK589856 REG589854:REG589856 ROC589854:ROC589856 RXY589854:RXY589856 SHU589854:SHU589856 SRQ589854:SRQ589856 TBM589854:TBM589856 TLI589854:TLI589856 TVE589854:TVE589856 UFA589854:UFA589856 UOW589854:UOW589856 UYS589854:UYS589856 VIO589854:VIO589856 VSK589854:VSK589856 WCG589854:WCG589856 WMC589854:WMC589856 WVY589854:WVY589856 Q655390:Q655392 JM655390:JM655392 TI655390:TI655392 ADE655390:ADE655392 ANA655390:ANA655392 AWW655390:AWW655392 BGS655390:BGS655392 BQO655390:BQO655392 CAK655390:CAK655392 CKG655390:CKG655392 CUC655390:CUC655392 DDY655390:DDY655392 DNU655390:DNU655392 DXQ655390:DXQ655392 EHM655390:EHM655392 ERI655390:ERI655392 FBE655390:FBE655392 FLA655390:FLA655392 FUW655390:FUW655392 GES655390:GES655392 GOO655390:GOO655392 GYK655390:GYK655392 HIG655390:HIG655392 HSC655390:HSC655392 IBY655390:IBY655392 ILU655390:ILU655392 IVQ655390:IVQ655392 JFM655390:JFM655392 JPI655390:JPI655392 JZE655390:JZE655392 KJA655390:KJA655392 KSW655390:KSW655392 LCS655390:LCS655392 LMO655390:LMO655392 LWK655390:LWK655392 MGG655390:MGG655392 MQC655390:MQC655392 MZY655390:MZY655392 NJU655390:NJU655392 NTQ655390:NTQ655392 ODM655390:ODM655392 ONI655390:ONI655392 OXE655390:OXE655392 PHA655390:PHA655392 PQW655390:PQW655392 QAS655390:QAS655392 QKO655390:QKO655392 QUK655390:QUK655392 REG655390:REG655392 ROC655390:ROC655392 RXY655390:RXY655392 SHU655390:SHU655392 SRQ655390:SRQ655392 TBM655390:TBM655392 TLI655390:TLI655392 TVE655390:TVE655392 UFA655390:UFA655392 UOW655390:UOW655392 UYS655390:UYS655392 VIO655390:VIO655392 VSK655390:VSK655392 WCG655390:WCG655392 WMC655390:WMC655392 WVY655390:WVY655392 Q720926:Q720928 JM720926:JM720928 TI720926:TI720928 ADE720926:ADE720928 ANA720926:ANA720928 AWW720926:AWW720928 BGS720926:BGS720928 BQO720926:BQO720928 CAK720926:CAK720928 CKG720926:CKG720928 CUC720926:CUC720928 DDY720926:DDY720928 DNU720926:DNU720928 DXQ720926:DXQ720928 EHM720926:EHM720928 ERI720926:ERI720928 FBE720926:FBE720928 FLA720926:FLA720928 FUW720926:FUW720928 GES720926:GES720928 GOO720926:GOO720928 GYK720926:GYK720928 HIG720926:HIG720928 HSC720926:HSC720928 IBY720926:IBY720928 ILU720926:ILU720928 IVQ720926:IVQ720928 JFM720926:JFM720928 JPI720926:JPI720928 JZE720926:JZE720928 KJA720926:KJA720928 KSW720926:KSW720928 LCS720926:LCS720928 LMO720926:LMO720928 LWK720926:LWK720928 MGG720926:MGG720928 MQC720926:MQC720928 MZY720926:MZY720928 NJU720926:NJU720928 NTQ720926:NTQ720928 ODM720926:ODM720928 ONI720926:ONI720928 OXE720926:OXE720928 PHA720926:PHA720928 PQW720926:PQW720928 QAS720926:QAS720928 QKO720926:QKO720928 QUK720926:QUK720928 REG720926:REG720928 ROC720926:ROC720928 RXY720926:RXY720928 SHU720926:SHU720928 SRQ720926:SRQ720928 TBM720926:TBM720928 TLI720926:TLI720928 TVE720926:TVE720928 UFA720926:UFA720928 UOW720926:UOW720928 UYS720926:UYS720928 VIO720926:VIO720928 VSK720926:VSK720928 WCG720926:WCG720928 WMC720926:WMC720928 WVY720926:WVY720928 Q786462:Q786464 JM786462:JM786464 TI786462:TI786464 ADE786462:ADE786464 ANA786462:ANA786464 AWW786462:AWW786464 BGS786462:BGS786464 BQO786462:BQO786464 CAK786462:CAK786464 CKG786462:CKG786464 CUC786462:CUC786464 DDY786462:DDY786464 DNU786462:DNU786464 DXQ786462:DXQ786464 EHM786462:EHM786464 ERI786462:ERI786464 FBE786462:FBE786464 FLA786462:FLA786464 FUW786462:FUW786464 GES786462:GES786464 GOO786462:GOO786464 GYK786462:GYK786464 HIG786462:HIG786464 HSC786462:HSC786464 IBY786462:IBY786464 ILU786462:ILU786464 IVQ786462:IVQ786464 JFM786462:JFM786464 JPI786462:JPI786464 JZE786462:JZE786464 KJA786462:KJA786464 KSW786462:KSW786464 LCS786462:LCS786464 LMO786462:LMO786464 LWK786462:LWK786464 MGG786462:MGG786464 MQC786462:MQC786464 MZY786462:MZY786464 NJU786462:NJU786464 NTQ786462:NTQ786464 ODM786462:ODM786464 ONI786462:ONI786464 OXE786462:OXE786464 PHA786462:PHA786464 PQW786462:PQW786464 QAS786462:QAS786464 QKO786462:QKO786464 QUK786462:QUK786464 REG786462:REG786464 ROC786462:ROC786464 RXY786462:RXY786464 SHU786462:SHU786464 SRQ786462:SRQ786464 TBM786462:TBM786464 TLI786462:TLI786464 TVE786462:TVE786464 UFA786462:UFA786464 UOW786462:UOW786464 UYS786462:UYS786464 VIO786462:VIO786464 VSK786462:VSK786464 WCG786462:WCG786464 WMC786462:WMC786464 WVY786462:WVY786464 Q851998:Q852000 JM851998:JM852000 TI851998:TI852000 ADE851998:ADE852000 ANA851998:ANA852000 AWW851998:AWW852000 BGS851998:BGS852000 BQO851998:BQO852000 CAK851998:CAK852000 CKG851998:CKG852000 CUC851998:CUC852000 DDY851998:DDY852000 DNU851998:DNU852000 DXQ851998:DXQ852000 EHM851998:EHM852000 ERI851998:ERI852000 FBE851998:FBE852000 FLA851998:FLA852000 FUW851998:FUW852000 GES851998:GES852000 GOO851998:GOO852000 GYK851998:GYK852000 HIG851998:HIG852000 HSC851998:HSC852000 IBY851998:IBY852000 ILU851998:ILU852000 IVQ851998:IVQ852000 JFM851998:JFM852000 JPI851998:JPI852000 JZE851998:JZE852000 KJA851998:KJA852000 KSW851998:KSW852000 LCS851998:LCS852000 LMO851998:LMO852000 LWK851998:LWK852000 MGG851998:MGG852000 MQC851998:MQC852000 MZY851998:MZY852000 NJU851998:NJU852000 NTQ851998:NTQ852000 ODM851998:ODM852000 ONI851998:ONI852000 OXE851998:OXE852000 PHA851998:PHA852000 PQW851998:PQW852000 QAS851998:QAS852000 QKO851998:QKO852000 QUK851998:QUK852000 REG851998:REG852000 ROC851998:ROC852000 RXY851998:RXY852000 SHU851998:SHU852000 SRQ851998:SRQ852000 TBM851998:TBM852000 TLI851998:TLI852000 TVE851998:TVE852000 UFA851998:UFA852000 UOW851998:UOW852000 UYS851998:UYS852000 VIO851998:VIO852000 VSK851998:VSK852000 WCG851998:WCG852000 WMC851998:WMC852000 WVY851998:WVY852000 Q917534:Q917536 JM917534:JM917536 TI917534:TI917536 ADE917534:ADE917536 ANA917534:ANA917536 AWW917534:AWW917536 BGS917534:BGS917536 BQO917534:BQO917536 CAK917534:CAK917536 CKG917534:CKG917536 CUC917534:CUC917536 DDY917534:DDY917536 DNU917534:DNU917536 DXQ917534:DXQ917536 EHM917534:EHM917536 ERI917534:ERI917536 FBE917534:FBE917536 FLA917534:FLA917536 FUW917534:FUW917536 GES917534:GES917536 GOO917534:GOO917536 GYK917534:GYK917536 HIG917534:HIG917536 HSC917534:HSC917536 IBY917534:IBY917536 ILU917534:ILU917536 IVQ917534:IVQ917536 JFM917534:JFM917536 JPI917534:JPI917536 JZE917534:JZE917536 KJA917534:KJA917536 KSW917534:KSW917536 LCS917534:LCS917536 LMO917534:LMO917536 LWK917534:LWK917536 MGG917534:MGG917536 MQC917534:MQC917536 MZY917534:MZY917536 NJU917534:NJU917536 NTQ917534:NTQ917536 ODM917534:ODM917536 ONI917534:ONI917536 OXE917534:OXE917536 PHA917534:PHA917536 PQW917534:PQW917536 QAS917534:QAS917536 QKO917534:QKO917536 QUK917534:QUK917536 REG917534:REG917536 ROC917534:ROC917536 RXY917534:RXY917536 SHU917534:SHU917536 SRQ917534:SRQ917536 TBM917534:TBM917536 TLI917534:TLI917536 TVE917534:TVE917536 UFA917534:UFA917536 UOW917534:UOW917536 UYS917534:UYS917536 VIO917534:VIO917536 VSK917534:VSK917536 WCG917534:WCG917536 WMC917534:WMC917536 WVY917534:WVY917536 Q983070:Q983072 JM983070:JM983072 TI983070:TI983072 ADE983070:ADE983072 ANA983070:ANA983072 AWW983070:AWW983072 BGS983070:BGS983072 BQO983070:BQO983072 CAK983070:CAK983072 CKG983070:CKG983072 CUC983070:CUC983072 DDY983070:DDY983072 DNU983070:DNU983072 DXQ983070:DXQ983072 EHM983070:EHM983072 ERI983070:ERI983072 FBE983070:FBE983072 FLA983070:FLA983072 FUW983070:FUW983072 GES983070:GES983072 GOO983070:GOO983072 GYK983070:GYK983072 HIG983070:HIG983072 HSC983070:HSC983072 IBY983070:IBY983072 ILU983070:ILU983072 IVQ983070:IVQ983072 JFM983070:JFM983072 JPI983070:JPI983072 JZE983070:JZE983072 KJA983070:KJA983072 KSW983070:KSW983072 LCS983070:LCS983072 LMO983070:LMO983072 LWK983070:LWK983072 MGG983070:MGG983072 MQC983070:MQC983072 MZY983070:MZY983072 NJU983070:NJU983072 NTQ983070:NTQ983072 ODM983070:ODM983072 ONI983070:ONI983072 OXE983070:OXE983072 PHA983070:PHA983072 PQW983070:PQW983072 QAS983070:QAS983072 QKO983070:QKO983072 QUK983070:QUK983072 REG983070:REG983072 ROC983070:ROC983072 RXY983070:RXY983072 SHU983070:SHU983072 SRQ983070:SRQ983072 TBM983070:TBM983072 TLI983070:TLI983072 TVE983070:TVE983072 UFA983070:UFA983072 UOW983070:UOW983072 UYS983070:UYS983072 VIO983070:VIO983072 VSK983070:VSK983072 WCG983070:WCG983072 WMC983070:WMC983072 WVY983070:WVY983072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O65573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O131109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O196645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O262181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O327717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O393253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O458789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O524325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O589861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O655397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O720933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O786469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O852005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O917541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O983077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I65574:I65575 JE65574:JE65575 TA65574:TA65575 ACW65574:ACW65575 AMS65574:AMS65575 AWO65574:AWO65575 BGK65574:BGK65575 BQG65574:BQG65575 CAC65574:CAC65575 CJY65574:CJY65575 CTU65574:CTU65575 DDQ65574:DDQ65575 DNM65574:DNM65575 DXI65574:DXI65575 EHE65574:EHE65575 ERA65574:ERA65575 FAW65574:FAW65575 FKS65574:FKS65575 FUO65574:FUO65575 GEK65574:GEK65575 GOG65574:GOG65575 GYC65574:GYC65575 HHY65574:HHY65575 HRU65574:HRU65575 IBQ65574:IBQ65575 ILM65574:ILM65575 IVI65574:IVI65575 JFE65574:JFE65575 JPA65574:JPA65575 JYW65574:JYW65575 KIS65574:KIS65575 KSO65574:KSO65575 LCK65574:LCK65575 LMG65574:LMG65575 LWC65574:LWC65575 MFY65574:MFY65575 MPU65574:MPU65575 MZQ65574:MZQ65575 NJM65574:NJM65575 NTI65574:NTI65575 ODE65574:ODE65575 ONA65574:ONA65575 OWW65574:OWW65575 PGS65574:PGS65575 PQO65574:PQO65575 QAK65574:QAK65575 QKG65574:QKG65575 QUC65574:QUC65575 RDY65574:RDY65575 RNU65574:RNU65575 RXQ65574:RXQ65575 SHM65574:SHM65575 SRI65574:SRI65575 TBE65574:TBE65575 TLA65574:TLA65575 TUW65574:TUW65575 UES65574:UES65575 UOO65574:UOO65575 UYK65574:UYK65575 VIG65574:VIG65575 VSC65574:VSC65575 WBY65574:WBY65575 WLU65574:WLU65575 WVQ65574:WVQ65575 I131110:I131111 JE131110:JE131111 TA131110:TA131111 ACW131110:ACW131111 AMS131110:AMS131111 AWO131110:AWO131111 BGK131110:BGK131111 BQG131110:BQG131111 CAC131110:CAC131111 CJY131110:CJY131111 CTU131110:CTU131111 DDQ131110:DDQ131111 DNM131110:DNM131111 DXI131110:DXI131111 EHE131110:EHE131111 ERA131110:ERA131111 FAW131110:FAW131111 FKS131110:FKS131111 FUO131110:FUO131111 GEK131110:GEK131111 GOG131110:GOG131111 GYC131110:GYC131111 HHY131110:HHY131111 HRU131110:HRU131111 IBQ131110:IBQ131111 ILM131110:ILM131111 IVI131110:IVI131111 JFE131110:JFE131111 JPA131110:JPA131111 JYW131110:JYW131111 KIS131110:KIS131111 KSO131110:KSO131111 LCK131110:LCK131111 LMG131110:LMG131111 LWC131110:LWC131111 MFY131110:MFY131111 MPU131110:MPU131111 MZQ131110:MZQ131111 NJM131110:NJM131111 NTI131110:NTI131111 ODE131110:ODE131111 ONA131110:ONA131111 OWW131110:OWW131111 PGS131110:PGS131111 PQO131110:PQO131111 QAK131110:QAK131111 QKG131110:QKG131111 QUC131110:QUC131111 RDY131110:RDY131111 RNU131110:RNU131111 RXQ131110:RXQ131111 SHM131110:SHM131111 SRI131110:SRI131111 TBE131110:TBE131111 TLA131110:TLA131111 TUW131110:TUW131111 UES131110:UES131111 UOO131110:UOO131111 UYK131110:UYK131111 VIG131110:VIG131111 VSC131110:VSC131111 WBY131110:WBY131111 WLU131110:WLU131111 WVQ131110:WVQ131111 I196646:I196647 JE196646:JE196647 TA196646:TA196647 ACW196646:ACW196647 AMS196646:AMS196647 AWO196646:AWO196647 BGK196646:BGK196647 BQG196646:BQG196647 CAC196646:CAC196647 CJY196646:CJY196647 CTU196646:CTU196647 DDQ196646:DDQ196647 DNM196646:DNM196647 DXI196646:DXI196647 EHE196646:EHE196647 ERA196646:ERA196647 FAW196646:FAW196647 FKS196646:FKS196647 FUO196646:FUO196647 GEK196646:GEK196647 GOG196646:GOG196647 GYC196646:GYC196647 HHY196646:HHY196647 HRU196646:HRU196647 IBQ196646:IBQ196647 ILM196646:ILM196647 IVI196646:IVI196647 JFE196646:JFE196647 JPA196646:JPA196647 JYW196646:JYW196647 KIS196646:KIS196647 KSO196646:KSO196647 LCK196646:LCK196647 LMG196646:LMG196647 LWC196646:LWC196647 MFY196646:MFY196647 MPU196646:MPU196647 MZQ196646:MZQ196647 NJM196646:NJM196647 NTI196646:NTI196647 ODE196646:ODE196647 ONA196646:ONA196647 OWW196646:OWW196647 PGS196646:PGS196647 PQO196646:PQO196647 QAK196646:QAK196647 QKG196646:QKG196647 QUC196646:QUC196647 RDY196646:RDY196647 RNU196646:RNU196647 RXQ196646:RXQ196647 SHM196646:SHM196647 SRI196646:SRI196647 TBE196646:TBE196647 TLA196646:TLA196647 TUW196646:TUW196647 UES196646:UES196647 UOO196646:UOO196647 UYK196646:UYK196647 VIG196646:VIG196647 VSC196646:VSC196647 WBY196646:WBY196647 WLU196646:WLU196647 WVQ196646:WVQ196647 I262182:I262183 JE262182:JE262183 TA262182:TA262183 ACW262182:ACW262183 AMS262182:AMS262183 AWO262182:AWO262183 BGK262182:BGK262183 BQG262182:BQG262183 CAC262182:CAC262183 CJY262182:CJY262183 CTU262182:CTU262183 DDQ262182:DDQ262183 DNM262182:DNM262183 DXI262182:DXI262183 EHE262182:EHE262183 ERA262182:ERA262183 FAW262182:FAW262183 FKS262182:FKS262183 FUO262182:FUO262183 GEK262182:GEK262183 GOG262182:GOG262183 GYC262182:GYC262183 HHY262182:HHY262183 HRU262182:HRU262183 IBQ262182:IBQ262183 ILM262182:ILM262183 IVI262182:IVI262183 JFE262182:JFE262183 JPA262182:JPA262183 JYW262182:JYW262183 KIS262182:KIS262183 KSO262182:KSO262183 LCK262182:LCK262183 LMG262182:LMG262183 LWC262182:LWC262183 MFY262182:MFY262183 MPU262182:MPU262183 MZQ262182:MZQ262183 NJM262182:NJM262183 NTI262182:NTI262183 ODE262182:ODE262183 ONA262182:ONA262183 OWW262182:OWW262183 PGS262182:PGS262183 PQO262182:PQO262183 QAK262182:QAK262183 QKG262182:QKG262183 QUC262182:QUC262183 RDY262182:RDY262183 RNU262182:RNU262183 RXQ262182:RXQ262183 SHM262182:SHM262183 SRI262182:SRI262183 TBE262182:TBE262183 TLA262182:TLA262183 TUW262182:TUW262183 UES262182:UES262183 UOO262182:UOO262183 UYK262182:UYK262183 VIG262182:VIG262183 VSC262182:VSC262183 WBY262182:WBY262183 WLU262182:WLU262183 WVQ262182:WVQ262183 I327718:I327719 JE327718:JE327719 TA327718:TA327719 ACW327718:ACW327719 AMS327718:AMS327719 AWO327718:AWO327719 BGK327718:BGK327719 BQG327718:BQG327719 CAC327718:CAC327719 CJY327718:CJY327719 CTU327718:CTU327719 DDQ327718:DDQ327719 DNM327718:DNM327719 DXI327718:DXI327719 EHE327718:EHE327719 ERA327718:ERA327719 FAW327718:FAW327719 FKS327718:FKS327719 FUO327718:FUO327719 GEK327718:GEK327719 GOG327718:GOG327719 GYC327718:GYC327719 HHY327718:HHY327719 HRU327718:HRU327719 IBQ327718:IBQ327719 ILM327718:ILM327719 IVI327718:IVI327719 JFE327718:JFE327719 JPA327718:JPA327719 JYW327718:JYW327719 KIS327718:KIS327719 KSO327718:KSO327719 LCK327718:LCK327719 LMG327718:LMG327719 LWC327718:LWC327719 MFY327718:MFY327719 MPU327718:MPU327719 MZQ327718:MZQ327719 NJM327718:NJM327719 NTI327718:NTI327719 ODE327718:ODE327719 ONA327718:ONA327719 OWW327718:OWW327719 PGS327718:PGS327719 PQO327718:PQO327719 QAK327718:QAK327719 QKG327718:QKG327719 QUC327718:QUC327719 RDY327718:RDY327719 RNU327718:RNU327719 RXQ327718:RXQ327719 SHM327718:SHM327719 SRI327718:SRI327719 TBE327718:TBE327719 TLA327718:TLA327719 TUW327718:TUW327719 UES327718:UES327719 UOO327718:UOO327719 UYK327718:UYK327719 VIG327718:VIG327719 VSC327718:VSC327719 WBY327718:WBY327719 WLU327718:WLU327719 WVQ327718:WVQ327719 I393254:I393255 JE393254:JE393255 TA393254:TA393255 ACW393254:ACW393255 AMS393254:AMS393255 AWO393254:AWO393255 BGK393254:BGK393255 BQG393254:BQG393255 CAC393254:CAC393255 CJY393254:CJY393255 CTU393254:CTU393255 DDQ393254:DDQ393255 DNM393254:DNM393255 DXI393254:DXI393255 EHE393254:EHE393255 ERA393254:ERA393255 FAW393254:FAW393255 FKS393254:FKS393255 FUO393254:FUO393255 GEK393254:GEK393255 GOG393254:GOG393255 GYC393254:GYC393255 HHY393254:HHY393255 HRU393254:HRU393255 IBQ393254:IBQ393255 ILM393254:ILM393255 IVI393254:IVI393255 JFE393254:JFE393255 JPA393254:JPA393255 JYW393254:JYW393255 KIS393254:KIS393255 KSO393254:KSO393255 LCK393254:LCK393255 LMG393254:LMG393255 LWC393254:LWC393255 MFY393254:MFY393255 MPU393254:MPU393255 MZQ393254:MZQ393255 NJM393254:NJM393255 NTI393254:NTI393255 ODE393254:ODE393255 ONA393254:ONA393255 OWW393254:OWW393255 PGS393254:PGS393255 PQO393254:PQO393255 QAK393254:QAK393255 QKG393254:QKG393255 QUC393254:QUC393255 RDY393254:RDY393255 RNU393254:RNU393255 RXQ393254:RXQ393255 SHM393254:SHM393255 SRI393254:SRI393255 TBE393254:TBE393255 TLA393254:TLA393255 TUW393254:TUW393255 UES393254:UES393255 UOO393254:UOO393255 UYK393254:UYK393255 VIG393254:VIG393255 VSC393254:VSC393255 WBY393254:WBY393255 WLU393254:WLU393255 WVQ393254:WVQ393255 I458790:I458791 JE458790:JE458791 TA458790:TA458791 ACW458790:ACW458791 AMS458790:AMS458791 AWO458790:AWO458791 BGK458790:BGK458791 BQG458790:BQG458791 CAC458790:CAC458791 CJY458790:CJY458791 CTU458790:CTU458791 DDQ458790:DDQ458791 DNM458790:DNM458791 DXI458790:DXI458791 EHE458790:EHE458791 ERA458790:ERA458791 FAW458790:FAW458791 FKS458790:FKS458791 FUO458790:FUO458791 GEK458790:GEK458791 GOG458790:GOG458791 GYC458790:GYC458791 HHY458790:HHY458791 HRU458790:HRU458791 IBQ458790:IBQ458791 ILM458790:ILM458791 IVI458790:IVI458791 JFE458790:JFE458791 JPA458790:JPA458791 JYW458790:JYW458791 KIS458790:KIS458791 KSO458790:KSO458791 LCK458790:LCK458791 LMG458790:LMG458791 LWC458790:LWC458791 MFY458790:MFY458791 MPU458790:MPU458791 MZQ458790:MZQ458791 NJM458790:NJM458791 NTI458790:NTI458791 ODE458790:ODE458791 ONA458790:ONA458791 OWW458790:OWW458791 PGS458790:PGS458791 PQO458790:PQO458791 QAK458790:QAK458791 QKG458790:QKG458791 QUC458790:QUC458791 RDY458790:RDY458791 RNU458790:RNU458791 RXQ458790:RXQ458791 SHM458790:SHM458791 SRI458790:SRI458791 TBE458790:TBE458791 TLA458790:TLA458791 TUW458790:TUW458791 UES458790:UES458791 UOO458790:UOO458791 UYK458790:UYK458791 VIG458790:VIG458791 VSC458790:VSC458791 WBY458790:WBY458791 WLU458790:WLU458791 WVQ458790:WVQ458791 I524326:I524327 JE524326:JE524327 TA524326:TA524327 ACW524326:ACW524327 AMS524326:AMS524327 AWO524326:AWO524327 BGK524326:BGK524327 BQG524326:BQG524327 CAC524326:CAC524327 CJY524326:CJY524327 CTU524326:CTU524327 DDQ524326:DDQ524327 DNM524326:DNM524327 DXI524326:DXI524327 EHE524326:EHE524327 ERA524326:ERA524327 FAW524326:FAW524327 FKS524326:FKS524327 FUO524326:FUO524327 GEK524326:GEK524327 GOG524326:GOG524327 GYC524326:GYC524327 HHY524326:HHY524327 HRU524326:HRU524327 IBQ524326:IBQ524327 ILM524326:ILM524327 IVI524326:IVI524327 JFE524326:JFE524327 JPA524326:JPA524327 JYW524326:JYW524327 KIS524326:KIS524327 KSO524326:KSO524327 LCK524326:LCK524327 LMG524326:LMG524327 LWC524326:LWC524327 MFY524326:MFY524327 MPU524326:MPU524327 MZQ524326:MZQ524327 NJM524326:NJM524327 NTI524326:NTI524327 ODE524326:ODE524327 ONA524326:ONA524327 OWW524326:OWW524327 PGS524326:PGS524327 PQO524326:PQO524327 QAK524326:QAK524327 QKG524326:QKG524327 QUC524326:QUC524327 RDY524326:RDY524327 RNU524326:RNU524327 RXQ524326:RXQ524327 SHM524326:SHM524327 SRI524326:SRI524327 TBE524326:TBE524327 TLA524326:TLA524327 TUW524326:TUW524327 UES524326:UES524327 UOO524326:UOO524327 UYK524326:UYK524327 VIG524326:VIG524327 VSC524326:VSC524327 WBY524326:WBY524327 WLU524326:WLU524327 WVQ524326:WVQ524327 I589862:I589863 JE589862:JE589863 TA589862:TA589863 ACW589862:ACW589863 AMS589862:AMS589863 AWO589862:AWO589863 BGK589862:BGK589863 BQG589862:BQG589863 CAC589862:CAC589863 CJY589862:CJY589863 CTU589862:CTU589863 DDQ589862:DDQ589863 DNM589862:DNM589863 DXI589862:DXI589863 EHE589862:EHE589863 ERA589862:ERA589863 FAW589862:FAW589863 FKS589862:FKS589863 FUO589862:FUO589863 GEK589862:GEK589863 GOG589862:GOG589863 GYC589862:GYC589863 HHY589862:HHY589863 HRU589862:HRU589863 IBQ589862:IBQ589863 ILM589862:ILM589863 IVI589862:IVI589863 JFE589862:JFE589863 JPA589862:JPA589863 JYW589862:JYW589863 KIS589862:KIS589863 KSO589862:KSO589863 LCK589862:LCK589863 LMG589862:LMG589863 LWC589862:LWC589863 MFY589862:MFY589863 MPU589862:MPU589863 MZQ589862:MZQ589863 NJM589862:NJM589863 NTI589862:NTI589863 ODE589862:ODE589863 ONA589862:ONA589863 OWW589862:OWW589863 PGS589862:PGS589863 PQO589862:PQO589863 QAK589862:QAK589863 QKG589862:QKG589863 QUC589862:QUC589863 RDY589862:RDY589863 RNU589862:RNU589863 RXQ589862:RXQ589863 SHM589862:SHM589863 SRI589862:SRI589863 TBE589862:TBE589863 TLA589862:TLA589863 TUW589862:TUW589863 UES589862:UES589863 UOO589862:UOO589863 UYK589862:UYK589863 VIG589862:VIG589863 VSC589862:VSC589863 WBY589862:WBY589863 WLU589862:WLU589863 WVQ589862:WVQ589863 I655398:I655399 JE655398:JE655399 TA655398:TA655399 ACW655398:ACW655399 AMS655398:AMS655399 AWO655398:AWO655399 BGK655398:BGK655399 BQG655398:BQG655399 CAC655398:CAC655399 CJY655398:CJY655399 CTU655398:CTU655399 DDQ655398:DDQ655399 DNM655398:DNM655399 DXI655398:DXI655399 EHE655398:EHE655399 ERA655398:ERA655399 FAW655398:FAW655399 FKS655398:FKS655399 FUO655398:FUO655399 GEK655398:GEK655399 GOG655398:GOG655399 GYC655398:GYC655399 HHY655398:HHY655399 HRU655398:HRU655399 IBQ655398:IBQ655399 ILM655398:ILM655399 IVI655398:IVI655399 JFE655398:JFE655399 JPA655398:JPA655399 JYW655398:JYW655399 KIS655398:KIS655399 KSO655398:KSO655399 LCK655398:LCK655399 LMG655398:LMG655399 LWC655398:LWC655399 MFY655398:MFY655399 MPU655398:MPU655399 MZQ655398:MZQ655399 NJM655398:NJM655399 NTI655398:NTI655399 ODE655398:ODE655399 ONA655398:ONA655399 OWW655398:OWW655399 PGS655398:PGS655399 PQO655398:PQO655399 QAK655398:QAK655399 QKG655398:QKG655399 QUC655398:QUC655399 RDY655398:RDY655399 RNU655398:RNU655399 RXQ655398:RXQ655399 SHM655398:SHM655399 SRI655398:SRI655399 TBE655398:TBE655399 TLA655398:TLA655399 TUW655398:TUW655399 UES655398:UES655399 UOO655398:UOO655399 UYK655398:UYK655399 VIG655398:VIG655399 VSC655398:VSC655399 WBY655398:WBY655399 WLU655398:WLU655399 WVQ655398:WVQ655399 I720934:I720935 JE720934:JE720935 TA720934:TA720935 ACW720934:ACW720935 AMS720934:AMS720935 AWO720934:AWO720935 BGK720934:BGK720935 BQG720934:BQG720935 CAC720934:CAC720935 CJY720934:CJY720935 CTU720934:CTU720935 DDQ720934:DDQ720935 DNM720934:DNM720935 DXI720934:DXI720935 EHE720934:EHE720935 ERA720934:ERA720935 FAW720934:FAW720935 FKS720934:FKS720935 FUO720934:FUO720935 GEK720934:GEK720935 GOG720934:GOG720935 GYC720934:GYC720935 HHY720934:HHY720935 HRU720934:HRU720935 IBQ720934:IBQ720935 ILM720934:ILM720935 IVI720934:IVI720935 JFE720934:JFE720935 JPA720934:JPA720935 JYW720934:JYW720935 KIS720934:KIS720935 KSO720934:KSO720935 LCK720934:LCK720935 LMG720934:LMG720935 LWC720934:LWC720935 MFY720934:MFY720935 MPU720934:MPU720935 MZQ720934:MZQ720935 NJM720934:NJM720935 NTI720934:NTI720935 ODE720934:ODE720935 ONA720934:ONA720935 OWW720934:OWW720935 PGS720934:PGS720935 PQO720934:PQO720935 QAK720934:QAK720935 QKG720934:QKG720935 QUC720934:QUC720935 RDY720934:RDY720935 RNU720934:RNU720935 RXQ720934:RXQ720935 SHM720934:SHM720935 SRI720934:SRI720935 TBE720934:TBE720935 TLA720934:TLA720935 TUW720934:TUW720935 UES720934:UES720935 UOO720934:UOO720935 UYK720934:UYK720935 VIG720934:VIG720935 VSC720934:VSC720935 WBY720934:WBY720935 WLU720934:WLU720935 WVQ720934:WVQ720935 I786470:I786471 JE786470:JE786471 TA786470:TA786471 ACW786470:ACW786471 AMS786470:AMS786471 AWO786470:AWO786471 BGK786470:BGK786471 BQG786470:BQG786471 CAC786470:CAC786471 CJY786470:CJY786471 CTU786470:CTU786471 DDQ786470:DDQ786471 DNM786470:DNM786471 DXI786470:DXI786471 EHE786470:EHE786471 ERA786470:ERA786471 FAW786470:FAW786471 FKS786470:FKS786471 FUO786470:FUO786471 GEK786470:GEK786471 GOG786470:GOG786471 GYC786470:GYC786471 HHY786470:HHY786471 HRU786470:HRU786471 IBQ786470:IBQ786471 ILM786470:ILM786471 IVI786470:IVI786471 JFE786470:JFE786471 JPA786470:JPA786471 JYW786470:JYW786471 KIS786470:KIS786471 KSO786470:KSO786471 LCK786470:LCK786471 LMG786470:LMG786471 LWC786470:LWC786471 MFY786470:MFY786471 MPU786470:MPU786471 MZQ786470:MZQ786471 NJM786470:NJM786471 NTI786470:NTI786471 ODE786470:ODE786471 ONA786470:ONA786471 OWW786470:OWW786471 PGS786470:PGS786471 PQO786470:PQO786471 QAK786470:QAK786471 QKG786470:QKG786471 QUC786470:QUC786471 RDY786470:RDY786471 RNU786470:RNU786471 RXQ786470:RXQ786471 SHM786470:SHM786471 SRI786470:SRI786471 TBE786470:TBE786471 TLA786470:TLA786471 TUW786470:TUW786471 UES786470:UES786471 UOO786470:UOO786471 UYK786470:UYK786471 VIG786470:VIG786471 VSC786470:VSC786471 WBY786470:WBY786471 WLU786470:WLU786471 WVQ786470:WVQ786471 I852006:I852007 JE852006:JE852007 TA852006:TA852007 ACW852006:ACW852007 AMS852006:AMS852007 AWO852006:AWO852007 BGK852006:BGK852007 BQG852006:BQG852007 CAC852006:CAC852007 CJY852006:CJY852007 CTU852006:CTU852007 DDQ852006:DDQ852007 DNM852006:DNM852007 DXI852006:DXI852007 EHE852006:EHE852007 ERA852006:ERA852007 FAW852006:FAW852007 FKS852006:FKS852007 FUO852006:FUO852007 GEK852006:GEK852007 GOG852006:GOG852007 GYC852006:GYC852007 HHY852006:HHY852007 HRU852006:HRU852007 IBQ852006:IBQ852007 ILM852006:ILM852007 IVI852006:IVI852007 JFE852006:JFE852007 JPA852006:JPA852007 JYW852006:JYW852007 KIS852006:KIS852007 KSO852006:KSO852007 LCK852006:LCK852007 LMG852006:LMG852007 LWC852006:LWC852007 MFY852006:MFY852007 MPU852006:MPU852007 MZQ852006:MZQ852007 NJM852006:NJM852007 NTI852006:NTI852007 ODE852006:ODE852007 ONA852006:ONA852007 OWW852006:OWW852007 PGS852006:PGS852007 PQO852006:PQO852007 QAK852006:QAK852007 QKG852006:QKG852007 QUC852006:QUC852007 RDY852006:RDY852007 RNU852006:RNU852007 RXQ852006:RXQ852007 SHM852006:SHM852007 SRI852006:SRI852007 TBE852006:TBE852007 TLA852006:TLA852007 TUW852006:TUW852007 UES852006:UES852007 UOO852006:UOO852007 UYK852006:UYK852007 VIG852006:VIG852007 VSC852006:VSC852007 WBY852006:WBY852007 WLU852006:WLU852007 WVQ852006:WVQ852007 I917542:I917543 JE917542:JE917543 TA917542:TA917543 ACW917542:ACW917543 AMS917542:AMS917543 AWO917542:AWO917543 BGK917542:BGK917543 BQG917542:BQG917543 CAC917542:CAC917543 CJY917542:CJY917543 CTU917542:CTU917543 DDQ917542:DDQ917543 DNM917542:DNM917543 DXI917542:DXI917543 EHE917542:EHE917543 ERA917542:ERA917543 FAW917542:FAW917543 FKS917542:FKS917543 FUO917542:FUO917543 GEK917542:GEK917543 GOG917542:GOG917543 GYC917542:GYC917543 HHY917542:HHY917543 HRU917542:HRU917543 IBQ917542:IBQ917543 ILM917542:ILM917543 IVI917542:IVI917543 JFE917542:JFE917543 JPA917542:JPA917543 JYW917542:JYW917543 KIS917542:KIS917543 KSO917542:KSO917543 LCK917542:LCK917543 LMG917542:LMG917543 LWC917542:LWC917543 MFY917542:MFY917543 MPU917542:MPU917543 MZQ917542:MZQ917543 NJM917542:NJM917543 NTI917542:NTI917543 ODE917542:ODE917543 ONA917542:ONA917543 OWW917542:OWW917543 PGS917542:PGS917543 PQO917542:PQO917543 QAK917542:QAK917543 QKG917542:QKG917543 QUC917542:QUC917543 RDY917542:RDY917543 RNU917542:RNU917543 RXQ917542:RXQ917543 SHM917542:SHM917543 SRI917542:SRI917543 TBE917542:TBE917543 TLA917542:TLA917543 TUW917542:TUW917543 UES917542:UES917543 UOO917542:UOO917543 UYK917542:UYK917543 VIG917542:VIG917543 VSC917542:VSC917543 WBY917542:WBY917543 WLU917542:WLU917543 WVQ917542:WVQ917543 I983078:I983079 JE983078:JE983079 TA983078:TA983079 ACW983078:ACW983079 AMS983078:AMS983079 AWO983078:AWO983079 BGK983078:BGK983079 BQG983078:BQG983079 CAC983078:CAC983079 CJY983078:CJY983079 CTU983078:CTU983079 DDQ983078:DDQ983079 DNM983078:DNM983079 DXI983078:DXI983079 EHE983078:EHE983079 ERA983078:ERA983079 FAW983078:FAW983079 FKS983078:FKS983079 FUO983078:FUO983079 GEK983078:GEK983079 GOG983078:GOG983079 GYC983078:GYC983079 HHY983078:HHY983079 HRU983078:HRU983079 IBQ983078:IBQ983079 ILM983078:ILM983079 IVI983078:IVI983079 JFE983078:JFE983079 JPA983078:JPA983079 JYW983078:JYW983079 KIS983078:KIS983079 KSO983078:KSO983079 LCK983078:LCK983079 LMG983078:LMG983079 LWC983078:LWC983079 MFY983078:MFY983079 MPU983078:MPU983079 MZQ983078:MZQ983079 NJM983078:NJM983079 NTI983078:NTI983079 ODE983078:ODE983079 ONA983078:ONA983079 OWW983078:OWW983079 PGS983078:PGS983079 PQO983078:PQO983079 QAK983078:QAK983079 QKG983078:QKG983079 QUC983078:QUC983079 RDY983078:RDY983079 RNU983078:RNU983079 RXQ983078:RXQ983079 SHM983078:SHM983079 SRI983078:SRI983079 TBE983078:TBE983079 TLA983078:TLA983079 TUW983078:TUW983079 UES983078:UES983079 UOO983078:UOO983079 UYK983078:UYK983079 VIG983078:VIG983079 VSC983078:VSC983079 WBY983078:WBY983079 WLU983078:WLU983079 WVQ983078:WVQ983079 L39 JH39 TD39 ACZ39 AMV39 AWR39 BGN39 BQJ39 CAF39 CKB39 CTX39 DDT39 DNP39 DXL39 EHH39 ERD39 FAZ39 FKV39 FUR39 GEN39 GOJ39 GYF39 HIB39 HRX39 IBT39 ILP39 IVL39 JFH39 JPD39 JYZ39 KIV39 KSR39 LCN39 LMJ39 LWF39 MGB39 MPX39 MZT39 NJP39 NTL39 ODH39 OND39 OWZ39 PGV39 PQR39 QAN39 QKJ39 QUF39 REB39 RNX39 RXT39 SHP39 SRL39 TBH39 TLD39 TUZ39 UEV39 UOR39 UYN39 VIJ39 VSF39 WCB39 WLX39 WVT39 L65574:L65575 JH65574:JH65575 TD65574:TD65575 ACZ65574:ACZ65575 AMV65574:AMV65575 AWR65574:AWR65575 BGN65574:BGN65575 BQJ65574:BQJ65575 CAF65574:CAF65575 CKB65574:CKB65575 CTX65574:CTX65575 DDT65574:DDT65575 DNP65574:DNP65575 DXL65574:DXL65575 EHH65574:EHH65575 ERD65574:ERD65575 FAZ65574:FAZ65575 FKV65574:FKV65575 FUR65574:FUR65575 GEN65574:GEN65575 GOJ65574:GOJ65575 GYF65574:GYF65575 HIB65574:HIB65575 HRX65574:HRX65575 IBT65574:IBT65575 ILP65574:ILP65575 IVL65574:IVL65575 JFH65574:JFH65575 JPD65574:JPD65575 JYZ65574:JYZ65575 KIV65574:KIV65575 KSR65574:KSR65575 LCN65574:LCN65575 LMJ65574:LMJ65575 LWF65574:LWF65575 MGB65574:MGB65575 MPX65574:MPX65575 MZT65574:MZT65575 NJP65574:NJP65575 NTL65574:NTL65575 ODH65574:ODH65575 OND65574:OND65575 OWZ65574:OWZ65575 PGV65574:PGV65575 PQR65574:PQR65575 QAN65574:QAN65575 QKJ65574:QKJ65575 QUF65574:QUF65575 REB65574:REB65575 RNX65574:RNX65575 RXT65574:RXT65575 SHP65574:SHP65575 SRL65574:SRL65575 TBH65574:TBH65575 TLD65574:TLD65575 TUZ65574:TUZ65575 UEV65574:UEV65575 UOR65574:UOR65575 UYN65574:UYN65575 VIJ65574:VIJ65575 VSF65574:VSF65575 WCB65574:WCB65575 WLX65574:WLX65575 WVT65574:WVT65575 L131110:L131111 JH131110:JH131111 TD131110:TD131111 ACZ131110:ACZ131111 AMV131110:AMV131111 AWR131110:AWR131111 BGN131110:BGN131111 BQJ131110:BQJ131111 CAF131110:CAF131111 CKB131110:CKB131111 CTX131110:CTX131111 DDT131110:DDT131111 DNP131110:DNP131111 DXL131110:DXL131111 EHH131110:EHH131111 ERD131110:ERD131111 FAZ131110:FAZ131111 FKV131110:FKV131111 FUR131110:FUR131111 GEN131110:GEN131111 GOJ131110:GOJ131111 GYF131110:GYF131111 HIB131110:HIB131111 HRX131110:HRX131111 IBT131110:IBT131111 ILP131110:ILP131111 IVL131110:IVL131111 JFH131110:JFH131111 JPD131110:JPD131111 JYZ131110:JYZ131111 KIV131110:KIV131111 KSR131110:KSR131111 LCN131110:LCN131111 LMJ131110:LMJ131111 LWF131110:LWF131111 MGB131110:MGB131111 MPX131110:MPX131111 MZT131110:MZT131111 NJP131110:NJP131111 NTL131110:NTL131111 ODH131110:ODH131111 OND131110:OND131111 OWZ131110:OWZ131111 PGV131110:PGV131111 PQR131110:PQR131111 QAN131110:QAN131111 QKJ131110:QKJ131111 QUF131110:QUF131111 REB131110:REB131111 RNX131110:RNX131111 RXT131110:RXT131111 SHP131110:SHP131111 SRL131110:SRL131111 TBH131110:TBH131111 TLD131110:TLD131111 TUZ131110:TUZ131111 UEV131110:UEV131111 UOR131110:UOR131111 UYN131110:UYN131111 VIJ131110:VIJ131111 VSF131110:VSF131111 WCB131110:WCB131111 WLX131110:WLX131111 WVT131110:WVT131111 L196646:L196647 JH196646:JH196647 TD196646:TD196647 ACZ196646:ACZ196647 AMV196646:AMV196647 AWR196646:AWR196647 BGN196646:BGN196647 BQJ196646:BQJ196647 CAF196646:CAF196647 CKB196646:CKB196647 CTX196646:CTX196647 DDT196646:DDT196647 DNP196646:DNP196647 DXL196646:DXL196647 EHH196646:EHH196647 ERD196646:ERD196647 FAZ196646:FAZ196647 FKV196646:FKV196647 FUR196646:FUR196647 GEN196646:GEN196647 GOJ196646:GOJ196647 GYF196646:GYF196647 HIB196646:HIB196647 HRX196646:HRX196647 IBT196646:IBT196647 ILP196646:ILP196647 IVL196646:IVL196647 JFH196646:JFH196647 JPD196646:JPD196647 JYZ196646:JYZ196647 KIV196646:KIV196647 KSR196646:KSR196647 LCN196646:LCN196647 LMJ196646:LMJ196647 LWF196646:LWF196647 MGB196646:MGB196647 MPX196646:MPX196647 MZT196646:MZT196647 NJP196646:NJP196647 NTL196646:NTL196647 ODH196646:ODH196647 OND196646:OND196647 OWZ196646:OWZ196647 PGV196646:PGV196647 PQR196646:PQR196647 QAN196646:QAN196647 QKJ196646:QKJ196647 QUF196646:QUF196647 REB196646:REB196647 RNX196646:RNX196647 RXT196646:RXT196647 SHP196646:SHP196647 SRL196646:SRL196647 TBH196646:TBH196647 TLD196646:TLD196647 TUZ196646:TUZ196647 UEV196646:UEV196647 UOR196646:UOR196647 UYN196646:UYN196647 VIJ196646:VIJ196647 VSF196646:VSF196647 WCB196646:WCB196647 WLX196646:WLX196647 WVT196646:WVT196647 L262182:L262183 JH262182:JH262183 TD262182:TD262183 ACZ262182:ACZ262183 AMV262182:AMV262183 AWR262182:AWR262183 BGN262182:BGN262183 BQJ262182:BQJ262183 CAF262182:CAF262183 CKB262182:CKB262183 CTX262182:CTX262183 DDT262182:DDT262183 DNP262182:DNP262183 DXL262182:DXL262183 EHH262182:EHH262183 ERD262182:ERD262183 FAZ262182:FAZ262183 FKV262182:FKV262183 FUR262182:FUR262183 GEN262182:GEN262183 GOJ262182:GOJ262183 GYF262182:GYF262183 HIB262182:HIB262183 HRX262182:HRX262183 IBT262182:IBT262183 ILP262182:ILP262183 IVL262182:IVL262183 JFH262182:JFH262183 JPD262182:JPD262183 JYZ262182:JYZ262183 KIV262182:KIV262183 KSR262182:KSR262183 LCN262182:LCN262183 LMJ262182:LMJ262183 LWF262182:LWF262183 MGB262182:MGB262183 MPX262182:MPX262183 MZT262182:MZT262183 NJP262182:NJP262183 NTL262182:NTL262183 ODH262182:ODH262183 OND262182:OND262183 OWZ262182:OWZ262183 PGV262182:PGV262183 PQR262182:PQR262183 QAN262182:QAN262183 QKJ262182:QKJ262183 QUF262182:QUF262183 REB262182:REB262183 RNX262182:RNX262183 RXT262182:RXT262183 SHP262182:SHP262183 SRL262182:SRL262183 TBH262182:TBH262183 TLD262182:TLD262183 TUZ262182:TUZ262183 UEV262182:UEV262183 UOR262182:UOR262183 UYN262182:UYN262183 VIJ262182:VIJ262183 VSF262182:VSF262183 WCB262182:WCB262183 WLX262182:WLX262183 WVT262182:WVT262183 L327718:L327719 JH327718:JH327719 TD327718:TD327719 ACZ327718:ACZ327719 AMV327718:AMV327719 AWR327718:AWR327719 BGN327718:BGN327719 BQJ327718:BQJ327719 CAF327718:CAF327719 CKB327718:CKB327719 CTX327718:CTX327719 DDT327718:DDT327719 DNP327718:DNP327719 DXL327718:DXL327719 EHH327718:EHH327719 ERD327718:ERD327719 FAZ327718:FAZ327719 FKV327718:FKV327719 FUR327718:FUR327719 GEN327718:GEN327719 GOJ327718:GOJ327719 GYF327718:GYF327719 HIB327718:HIB327719 HRX327718:HRX327719 IBT327718:IBT327719 ILP327718:ILP327719 IVL327718:IVL327719 JFH327718:JFH327719 JPD327718:JPD327719 JYZ327718:JYZ327719 KIV327718:KIV327719 KSR327718:KSR327719 LCN327718:LCN327719 LMJ327718:LMJ327719 LWF327718:LWF327719 MGB327718:MGB327719 MPX327718:MPX327719 MZT327718:MZT327719 NJP327718:NJP327719 NTL327718:NTL327719 ODH327718:ODH327719 OND327718:OND327719 OWZ327718:OWZ327719 PGV327718:PGV327719 PQR327718:PQR327719 QAN327718:QAN327719 QKJ327718:QKJ327719 QUF327718:QUF327719 REB327718:REB327719 RNX327718:RNX327719 RXT327718:RXT327719 SHP327718:SHP327719 SRL327718:SRL327719 TBH327718:TBH327719 TLD327718:TLD327719 TUZ327718:TUZ327719 UEV327718:UEV327719 UOR327718:UOR327719 UYN327718:UYN327719 VIJ327718:VIJ327719 VSF327718:VSF327719 WCB327718:WCB327719 WLX327718:WLX327719 WVT327718:WVT327719 L393254:L393255 JH393254:JH393255 TD393254:TD393255 ACZ393254:ACZ393255 AMV393254:AMV393255 AWR393254:AWR393255 BGN393254:BGN393255 BQJ393254:BQJ393255 CAF393254:CAF393255 CKB393254:CKB393255 CTX393254:CTX393255 DDT393254:DDT393255 DNP393254:DNP393255 DXL393254:DXL393255 EHH393254:EHH393255 ERD393254:ERD393255 FAZ393254:FAZ393255 FKV393254:FKV393255 FUR393254:FUR393255 GEN393254:GEN393255 GOJ393254:GOJ393255 GYF393254:GYF393255 HIB393254:HIB393255 HRX393254:HRX393255 IBT393254:IBT393255 ILP393254:ILP393255 IVL393254:IVL393255 JFH393254:JFH393255 JPD393254:JPD393255 JYZ393254:JYZ393255 KIV393254:KIV393255 KSR393254:KSR393255 LCN393254:LCN393255 LMJ393254:LMJ393255 LWF393254:LWF393255 MGB393254:MGB393255 MPX393254:MPX393255 MZT393254:MZT393255 NJP393254:NJP393255 NTL393254:NTL393255 ODH393254:ODH393255 OND393254:OND393255 OWZ393254:OWZ393255 PGV393254:PGV393255 PQR393254:PQR393255 QAN393254:QAN393255 QKJ393254:QKJ393255 QUF393254:QUF393255 REB393254:REB393255 RNX393254:RNX393255 RXT393254:RXT393255 SHP393254:SHP393255 SRL393254:SRL393255 TBH393254:TBH393255 TLD393254:TLD393255 TUZ393254:TUZ393255 UEV393254:UEV393255 UOR393254:UOR393255 UYN393254:UYN393255 VIJ393254:VIJ393255 VSF393254:VSF393255 WCB393254:WCB393255 WLX393254:WLX393255 WVT393254:WVT393255 L458790:L458791 JH458790:JH458791 TD458790:TD458791 ACZ458790:ACZ458791 AMV458790:AMV458791 AWR458790:AWR458791 BGN458790:BGN458791 BQJ458790:BQJ458791 CAF458790:CAF458791 CKB458790:CKB458791 CTX458790:CTX458791 DDT458790:DDT458791 DNP458790:DNP458791 DXL458790:DXL458791 EHH458790:EHH458791 ERD458790:ERD458791 FAZ458790:FAZ458791 FKV458790:FKV458791 FUR458790:FUR458791 GEN458790:GEN458791 GOJ458790:GOJ458791 GYF458790:GYF458791 HIB458790:HIB458791 HRX458790:HRX458791 IBT458790:IBT458791 ILP458790:ILP458791 IVL458790:IVL458791 JFH458790:JFH458791 JPD458790:JPD458791 JYZ458790:JYZ458791 KIV458790:KIV458791 KSR458790:KSR458791 LCN458790:LCN458791 LMJ458790:LMJ458791 LWF458790:LWF458791 MGB458790:MGB458791 MPX458790:MPX458791 MZT458790:MZT458791 NJP458790:NJP458791 NTL458790:NTL458791 ODH458790:ODH458791 OND458790:OND458791 OWZ458790:OWZ458791 PGV458790:PGV458791 PQR458790:PQR458791 QAN458790:QAN458791 QKJ458790:QKJ458791 QUF458790:QUF458791 REB458790:REB458791 RNX458790:RNX458791 RXT458790:RXT458791 SHP458790:SHP458791 SRL458790:SRL458791 TBH458790:TBH458791 TLD458790:TLD458791 TUZ458790:TUZ458791 UEV458790:UEV458791 UOR458790:UOR458791 UYN458790:UYN458791 VIJ458790:VIJ458791 VSF458790:VSF458791 WCB458790:WCB458791 WLX458790:WLX458791 WVT458790:WVT458791 L524326:L524327 JH524326:JH524327 TD524326:TD524327 ACZ524326:ACZ524327 AMV524326:AMV524327 AWR524326:AWR524327 BGN524326:BGN524327 BQJ524326:BQJ524327 CAF524326:CAF524327 CKB524326:CKB524327 CTX524326:CTX524327 DDT524326:DDT524327 DNP524326:DNP524327 DXL524326:DXL524327 EHH524326:EHH524327 ERD524326:ERD524327 FAZ524326:FAZ524327 FKV524326:FKV524327 FUR524326:FUR524327 GEN524326:GEN524327 GOJ524326:GOJ524327 GYF524326:GYF524327 HIB524326:HIB524327 HRX524326:HRX524327 IBT524326:IBT524327 ILP524326:ILP524327 IVL524326:IVL524327 JFH524326:JFH524327 JPD524326:JPD524327 JYZ524326:JYZ524327 KIV524326:KIV524327 KSR524326:KSR524327 LCN524326:LCN524327 LMJ524326:LMJ524327 LWF524326:LWF524327 MGB524326:MGB524327 MPX524326:MPX524327 MZT524326:MZT524327 NJP524326:NJP524327 NTL524326:NTL524327 ODH524326:ODH524327 OND524326:OND524327 OWZ524326:OWZ524327 PGV524326:PGV524327 PQR524326:PQR524327 QAN524326:QAN524327 QKJ524326:QKJ524327 QUF524326:QUF524327 REB524326:REB524327 RNX524326:RNX524327 RXT524326:RXT524327 SHP524326:SHP524327 SRL524326:SRL524327 TBH524326:TBH524327 TLD524326:TLD524327 TUZ524326:TUZ524327 UEV524326:UEV524327 UOR524326:UOR524327 UYN524326:UYN524327 VIJ524326:VIJ524327 VSF524326:VSF524327 WCB524326:WCB524327 WLX524326:WLX524327 WVT524326:WVT524327 L589862:L589863 JH589862:JH589863 TD589862:TD589863 ACZ589862:ACZ589863 AMV589862:AMV589863 AWR589862:AWR589863 BGN589862:BGN589863 BQJ589862:BQJ589863 CAF589862:CAF589863 CKB589862:CKB589863 CTX589862:CTX589863 DDT589862:DDT589863 DNP589862:DNP589863 DXL589862:DXL589863 EHH589862:EHH589863 ERD589862:ERD589863 FAZ589862:FAZ589863 FKV589862:FKV589863 FUR589862:FUR589863 GEN589862:GEN589863 GOJ589862:GOJ589863 GYF589862:GYF589863 HIB589862:HIB589863 HRX589862:HRX589863 IBT589862:IBT589863 ILP589862:ILP589863 IVL589862:IVL589863 JFH589862:JFH589863 JPD589862:JPD589863 JYZ589862:JYZ589863 KIV589862:KIV589863 KSR589862:KSR589863 LCN589862:LCN589863 LMJ589862:LMJ589863 LWF589862:LWF589863 MGB589862:MGB589863 MPX589862:MPX589863 MZT589862:MZT589863 NJP589862:NJP589863 NTL589862:NTL589863 ODH589862:ODH589863 OND589862:OND589863 OWZ589862:OWZ589863 PGV589862:PGV589863 PQR589862:PQR589863 QAN589862:QAN589863 QKJ589862:QKJ589863 QUF589862:QUF589863 REB589862:REB589863 RNX589862:RNX589863 RXT589862:RXT589863 SHP589862:SHP589863 SRL589862:SRL589863 TBH589862:TBH589863 TLD589862:TLD589863 TUZ589862:TUZ589863 UEV589862:UEV589863 UOR589862:UOR589863 UYN589862:UYN589863 VIJ589862:VIJ589863 VSF589862:VSF589863 WCB589862:WCB589863 WLX589862:WLX589863 WVT589862:WVT589863 L655398:L655399 JH655398:JH655399 TD655398:TD655399 ACZ655398:ACZ655399 AMV655398:AMV655399 AWR655398:AWR655399 BGN655398:BGN655399 BQJ655398:BQJ655399 CAF655398:CAF655399 CKB655398:CKB655399 CTX655398:CTX655399 DDT655398:DDT655399 DNP655398:DNP655399 DXL655398:DXL655399 EHH655398:EHH655399 ERD655398:ERD655399 FAZ655398:FAZ655399 FKV655398:FKV655399 FUR655398:FUR655399 GEN655398:GEN655399 GOJ655398:GOJ655399 GYF655398:GYF655399 HIB655398:HIB655399 HRX655398:HRX655399 IBT655398:IBT655399 ILP655398:ILP655399 IVL655398:IVL655399 JFH655398:JFH655399 JPD655398:JPD655399 JYZ655398:JYZ655399 KIV655398:KIV655399 KSR655398:KSR655399 LCN655398:LCN655399 LMJ655398:LMJ655399 LWF655398:LWF655399 MGB655398:MGB655399 MPX655398:MPX655399 MZT655398:MZT655399 NJP655398:NJP655399 NTL655398:NTL655399 ODH655398:ODH655399 OND655398:OND655399 OWZ655398:OWZ655399 PGV655398:PGV655399 PQR655398:PQR655399 QAN655398:QAN655399 QKJ655398:QKJ655399 QUF655398:QUF655399 REB655398:REB655399 RNX655398:RNX655399 RXT655398:RXT655399 SHP655398:SHP655399 SRL655398:SRL655399 TBH655398:TBH655399 TLD655398:TLD655399 TUZ655398:TUZ655399 UEV655398:UEV655399 UOR655398:UOR655399 UYN655398:UYN655399 VIJ655398:VIJ655399 VSF655398:VSF655399 WCB655398:WCB655399 WLX655398:WLX655399 WVT655398:WVT655399 L720934:L720935 JH720934:JH720935 TD720934:TD720935 ACZ720934:ACZ720935 AMV720934:AMV720935 AWR720934:AWR720935 BGN720934:BGN720935 BQJ720934:BQJ720935 CAF720934:CAF720935 CKB720934:CKB720935 CTX720934:CTX720935 DDT720934:DDT720935 DNP720934:DNP720935 DXL720934:DXL720935 EHH720934:EHH720935 ERD720934:ERD720935 FAZ720934:FAZ720935 FKV720934:FKV720935 FUR720934:FUR720935 GEN720934:GEN720935 GOJ720934:GOJ720935 GYF720934:GYF720935 HIB720934:HIB720935 HRX720934:HRX720935 IBT720934:IBT720935 ILP720934:ILP720935 IVL720934:IVL720935 JFH720934:JFH720935 JPD720934:JPD720935 JYZ720934:JYZ720935 KIV720934:KIV720935 KSR720934:KSR720935 LCN720934:LCN720935 LMJ720934:LMJ720935 LWF720934:LWF720935 MGB720934:MGB720935 MPX720934:MPX720935 MZT720934:MZT720935 NJP720934:NJP720935 NTL720934:NTL720935 ODH720934:ODH720935 OND720934:OND720935 OWZ720934:OWZ720935 PGV720934:PGV720935 PQR720934:PQR720935 QAN720934:QAN720935 QKJ720934:QKJ720935 QUF720934:QUF720935 REB720934:REB720935 RNX720934:RNX720935 RXT720934:RXT720935 SHP720934:SHP720935 SRL720934:SRL720935 TBH720934:TBH720935 TLD720934:TLD720935 TUZ720934:TUZ720935 UEV720934:UEV720935 UOR720934:UOR720935 UYN720934:UYN720935 VIJ720934:VIJ720935 VSF720934:VSF720935 WCB720934:WCB720935 WLX720934:WLX720935 WVT720934:WVT720935 L786470:L786471 JH786470:JH786471 TD786470:TD786471 ACZ786470:ACZ786471 AMV786470:AMV786471 AWR786470:AWR786471 BGN786470:BGN786471 BQJ786470:BQJ786471 CAF786470:CAF786471 CKB786470:CKB786471 CTX786470:CTX786471 DDT786470:DDT786471 DNP786470:DNP786471 DXL786470:DXL786471 EHH786470:EHH786471 ERD786470:ERD786471 FAZ786470:FAZ786471 FKV786470:FKV786471 FUR786470:FUR786471 GEN786470:GEN786471 GOJ786470:GOJ786471 GYF786470:GYF786471 HIB786470:HIB786471 HRX786470:HRX786471 IBT786470:IBT786471 ILP786470:ILP786471 IVL786470:IVL786471 JFH786470:JFH786471 JPD786470:JPD786471 JYZ786470:JYZ786471 KIV786470:KIV786471 KSR786470:KSR786471 LCN786470:LCN786471 LMJ786470:LMJ786471 LWF786470:LWF786471 MGB786470:MGB786471 MPX786470:MPX786471 MZT786470:MZT786471 NJP786470:NJP786471 NTL786470:NTL786471 ODH786470:ODH786471 OND786470:OND786471 OWZ786470:OWZ786471 PGV786470:PGV786471 PQR786470:PQR786471 QAN786470:QAN786471 QKJ786470:QKJ786471 QUF786470:QUF786471 REB786470:REB786471 RNX786470:RNX786471 RXT786470:RXT786471 SHP786470:SHP786471 SRL786470:SRL786471 TBH786470:TBH786471 TLD786470:TLD786471 TUZ786470:TUZ786471 UEV786470:UEV786471 UOR786470:UOR786471 UYN786470:UYN786471 VIJ786470:VIJ786471 VSF786470:VSF786471 WCB786470:WCB786471 WLX786470:WLX786471 WVT786470:WVT786471 L852006:L852007 JH852006:JH852007 TD852006:TD852007 ACZ852006:ACZ852007 AMV852006:AMV852007 AWR852006:AWR852007 BGN852006:BGN852007 BQJ852006:BQJ852007 CAF852006:CAF852007 CKB852006:CKB852007 CTX852006:CTX852007 DDT852006:DDT852007 DNP852006:DNP852007 DXL852006:DXL852007 EHH852006:EHH852007 ERD852006:ERD852007 FAZ852006:FAZ852007 FKV852006:FKV852007 FUR852006:FUR852007 GEN852006:GEN852007 GOJ852006:GOJ852007 GYF852006:GYF852007 HIB852006:HIB852007 HRX852006:HRX852007 IBT852006:IBT852007 ILP852006:ILP852007 IVL852006:IVL852007 JFH852006:JFH852007 JPD852006:JPD852007 JYZ852006:JYZ852007 KIV852006:KIV852007 KSR852006:KSR852007 LCN852006:LCN852007 LMJ852006:LMJ852007 LWF852006:LWF852007 MGB852006:MGB852007 MPX852006:MPX852007 MZT852006:MZT852007 NJP852006:NJP852007 NTL852006:NTL852007 ODH852006:ODH852007 OND852006:OND852007 OWZ852006:OWZ852007 PGV852006:PGV852007 PQR852006:PQR852007 QAN852006:QAN852007 QKJ852006:QKJ852007 QUF852006:QUF852007 REB852006:REB852007 RNX852006:RNX852007 RXT852006:RXT852007 SHP852006:SHP852007 SRL852006:SRL852007 TBH852006:TBH852007 TLD852006:TLD852007 TUZ852006:TUZ852007 UEV852006:UEV852007 UOR852006:UOR852007 UYN852006:UYN852007 VIJ852006:VIJ852007 VSF852006:VSF852007 WCB852006:WCB852007 WLX852006:WLX852007 WVT852006:WVT852007 L917542:L917543 JH917542:JH917543 TD917542:TD917543 ACZ917542:ACZ917543 AMV917542:AMV917543 AWR917542:AWR917543 BGN917542:BGN917543 BQJ917542:BQJ917543 CAF917542:CAF917543 CKB917542:CKB917543 CTX917542:CTX917543 DDT917542:DDT917543 DNP917542:DNP917543 DXL917542:DXL917543 EHH917542:EHH917543 ERD917542:ERD917543 FAZ917542:FAZ917543 FKV917542:FKV917543 FUR917542:FUR917543 GEN917542:GEN917543 GOJ917542:GOJ917543 GYF917542:GYF917543 HIB917542:HIB917543 HRX917542:HRX917543 IBT917542:IBT917543 ILP917542:ILP917543 IVL917542:IVL917543 JFH917542:JFH917543 JPD917542:JPD917543 JYZ917542:JYZ917543 KIV917542:KIV917543 KSR917542:KSR917543 LCN917542:LCN917543 LMJ917542:LMJ917543 LWF917542:LWF917543 MGB917542:MGB917543 MPX917542:MPX917543 MZT917542:MZT917543 NJP917542:NJP917543 NTL917542:NTL917543 ODH917542:ODH917543 OND917542:OND917543 OWZ917542:OWZ917543 PGV917542:PGV917543 PQR917542:PQR917543 QAN917542:QAN917543 QKJ917542:QKJ917543 QUF917542:QUF917543 REB917542:REB917543 RNX917542:RNX917543 RXT917542:RXT917543 SHP917542:SHP917543 SRL917542:SRL917543 TBH917542:TBH917543 TLD917542:TLD917543 TUZ917542:TUZ917543 UEV917542:UEV917543 UOR917542:UOR917543 UYN917542:UYN917543 VIJ917542:VIJ917543 VSF917542:VSF917543 WCB917542:WCB917543 WLX917542:WLX917543 WVT917542:WVT917543 L983078:L983079 JH983078:JH983079 TD983078:TD983079 ACZ983078:ACZ983079 AMV983078:AMV983079 AWR983078:AWR983079 BGN983078:BGN983079 BQJ983078:BQJ983079 CAF983078:CAF983079 CKB983078:CKB983079 CTX983078:CTX983079 DDT983078:DDT983079 DNP983078:DNP983079 DXL983078:DXL983079 EHH983078:EHH983079 ERD983078:ERD983079 FAZ983078:FAZ983079 FKV983078:FKV983079 FUR983078:FUR983079 GEN983078:GEN983079 GOJ983078:GOJ983079 GYF983078:GYF983079 HIB983078:HIB983079 HRX983078:HRX983079 IBT983078:IBT983079 ILP983078:ILP983079 IVL983078:IVL983079 JFH983078:JFH983079 JPD983078:JPD983079 JYZ983078:JYZ983079 KIV983078:KIV983079 KSR983078:KSR983079 LCN983078:LCN983079 LMJ983078:LMJ983079 LWF983078:LWF983079 MGB983078:MGB983079 MPX983078:MPX983079 MZT983078:MZT983079 NJP983078:NJP983079 NTL983078:NTL983079 ODH983078:ODH983079 OND983078:OND983079 OWZ983078:OWZ983079 PGV983078:PGV983079 PQR983078:PQR983079 QAN983078:QAN983079 QKJ983078:QKJ983079 QUF983078:QUF983079 REB983078:REB983079 RNX983078:RNX983079 RXT983078:RXT983079 SHP983078:SHP983079 SRL983078:SRL983079 TBH983078:TBH983079 TLD983078:TLD983079 TUZ983078:TUZ983079 UEV983078:UEV983079 UOR983078:UOR983079 UYN983078:UYN983079 VIJ983078:VIJ983079 VSF983078:VSF983079 WCB983078:WCB983079 WLX983078:WLX983079 WVT983078:WVT983079 O65575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 TBK65575 TLG65575 TVC65575 UEY65575 UOU65575 UYQ65575 VIM65575 VSI65575 WCE65575 WMA65575 WVW65575 O131111 JK131111 TG131111 ADC131111 AMY131111 AWU131111 BGQ131111 BQM131111 CAI131111 CKE131111 CUA131111 DDW131111 DNS131111 DXO131111 EHK131111 ERG131111 FBC131111 FKY131111 FUU131111 GEQ131111 GOM131111 GYI131111 HIE131111 HSA131111 IBW131111 ILS131111 IVO131111 JFK131111 JPG131111 JZC131111 KIY131111 KSU131111 LCQ131111 LMM131111 LWI131111 MGE131111 MQA131111 MZW131111 NJS131111 NTO131111 ODK131111 ONG131111 OXC131111 PGY131111 PQU131111 QAQ131111 QKM131111 QUI131111 REE131111 ROA131111 RXW131111 SHS131111 SRO131111 TBK131111 TLG131111 TVC131111 UEY131111 UOU131111 UYQ131111 VIM131111 VSI131111 WCE131111 WMA131111 WVW131111 O196647 JK196647 TG196647 ADC196647 AMY196647 AWU196647 BGQ196647 BQM196647 CAI196647 CKE196647 CUA196647 DDW196647 DNS196647 DXO196647 EHK196647 ERG196647 FBC196647 FKY196647 FUU196647 GEQ196647 GOM196647 GYI196647 HIE196647 HSA196647 IBW196647 ILS196647 IVO196647 JFK196647 JPG196647 JZC196647 KIY196647 KSU196647 LCQ196647 LMM196647 LWI196647 MGE196647 MQA196647 MZW196647 NJS196647 NTO196647 ODK196647 ONG196647 OXC196647 PGY196647 PQU196647 QAQ196647 QKM196647 QUI196647 REE196647 ROA196647 RXW196647 SHS196647 SRO196647 TBK196647 TLG196647 TVC196647 UEY196647 UOU196647 UYQ196647 VIM196647 VSI196647 WCE196647 WMA196647 WVW196647 O262183 JK262183 TG262183 ADC262183 AMY262183 AWU262183 BGQ262183 BQM262183 CAI262183 CKE262183 CUA262183 DDW262183 DNS262183 DXO262183 EHK262183 ERG262183 FBC262183 FKY262183 FUU262183 GEQ262183 GOM262183 GYI262183 HIE262183 HSA262183 IBW262183 ILS262183 IVO262183 JFK262183 JPG262183 JZC262183 KIY262183 KSU262183 LCQ262183 LMM262183 LWI262183 MGE262183 MQA262183 MZW262183 NJS262183 NTO262183 ODK262183 ONG262183 OXC262183 PGY262183 PQU262183 QAQ262183 QKM262183 QUI262183 REE262183 ROA262183 RXW262183 SHS262183 SRO262183 TBK262183 TLG262183 TVC262183 UEY262183 UOU262183 UYQ262183 VIM262183 VSI262183 WCE262183 WMA262183 WVW262183 O327719 JK327719 TG327719 ADC327719 AMY327719 AWU327719 BGQ327719 BQM327719 CAI327719 CKE327719 CUA327719 DDW327719 DNS327719 DXO327719 EHK327719 ERG327719 FBC327719 FKY327719 FUU327719 GEQ327719 GOM327719 GYI327719 HIE327719 HSA327719 IBW327719 ILS327719 IVO327719 JFK327719 JPG327719 JZC327719 KIY327719 KSU327719 LCQ327719 LMM327719 LWI327719 MGE327719 MQA327719 MZW327719 NJS327719 NTO327719 ODK327719 ONG327719 OXC327719 PGY327719 PQU327719 QAQ327719 QKM327719 QUI327719 REE327719 ROA327719 RXW327719 SHS327719 SRO327719 TBK327719 TLG327719 TVC327719 UEY327719 UOU327719 UYQ327719 VIM327719 VSI327719 WCE327719 WMA327719 WVW327719 O393255 JK393255 TG393255 ADC393255 AMY393255 AWU393255 BGQ393255 BQM393255 CAI393255 CKE393255 CUA393255 DDW393255 DNS393255 DXO393255 EHK393255 ERG393255 FBC393255 FKY393255 FUU393255 GEQ393255 GOM393255 GYI393255 HIE393255 HSA393255 IBW393255 ILS393255 IVO393255 JFK393255 JPG393255 JZC393255 KIY393255 KSU393255 LCQ393255 LMM393255 LWI393255 MGE393255 MQA393255 MZW393255 NJS393255 NTO393255 ODK393255 ONG393255 OXC393255 PGY393255 PQU393255 QAQ393255 QKM393255 QUI393255 REE393255 ROA393255 RXW393255 SHS393255 SRO393255 TBK393255 TLG393255 TVC393255 UEY393255 UOU393255 UYQ393255 VIM393255 VSI393255 WCE393255 WMA393255 WVW393255 O458791 JK458791 TG458791 ADC458791 AMY458791 AWU458791 BGQ458791 BQM458791 CAI458791 CKE458791 CUA458791 DDW458791 DNS458791 DXO458791 EHK458791 ERG458791 FBC458791 FKY458791 FUU458791 GEQ458791 GOM458791 GYI458791 HIE458791 HSA458791 IBW458791 ILS458791 IVO458791 JFK458791 JPG458791 JZC458791 KIY458791 KSU458791 LCQ458791 LMM458791 LWI458791 MGE458791 MQA458791 MZW458791 NJS458791 NTO458791 ODK458791 ONG458791 OXC458791 PGY458791 PQU458791 QAQ458791 QKM458791 QUI458791 REE458791 ROA458791 RXW458791 SHS458791 SRO458791 TBK458791 TLG458791 TVC458791 UEY458791 UOU458791 UYQ458791 VIM458791 VSI458791 WCE458791 WMA458791 WVW458791 O524327 JK524327 TG524327 ADC524327 AMY524327 AWU524327 BGQ524327 BQM524327 CAI524327 CKE524327 CUA524327 DDW524327 DNS524327 DXO524327 EHK524327 ERG524327 FBC524327 FKY524327 FUU524327 GEQ524327 GOM524327 GYI524327 HIE524327 HSA524327 IBW524327 ILS524327 IVO524327 JFK524327 JPG524327 JZC524327 KIY524327 KSU524327 LCQ524327 LMM524327 LWI524327 MGE524327 MQA524327 MZW524327 NJS524327 NTO524327 ODK524327 ONG524327 OXC524327 PGY524327 PQU524327 QAQ524327 QKM524327 QUI524327 REE524327 ROA524327 RXW524327 SHS524327 SRO524327 TBK524327 TLG524327 TVC524327 UEY524327 UOU524327 UYQ524327 VIM524327 VSI524327 WCE524327 WMA524327 WVW524327 O589863 JK589863 TG589863 ADC589863 AMY589863 AWU589863 BGQ589863 BQM589863 CAI589863 CKE589863 CUA589863 DDW589863 DNS589863 DXO589863 EHK589863 ERG589863 FBC589863 FKY589863 FUU589863 GEQ589863 GOM589863 GYI589863 HIE589863 HSA589863 IBW589863 ILS589863 IVO589863 JFK589863 JPG589863 JZC589863 KIY589863 KSU589863 LCQ589863 LMM589863 LWI589863 MGE589863 MQA589863 MZW589863 NJS589863 NTO589863 ODK589863 ONG589863 OXC589863 PGY589863 PQU589863 QAQ589863 QKM589863 QUI589863 REE589863 ROA589863 RXW589863 SHS589863 SRO589863 TBK589863 TLG589863 TVC589863 UEY589863 UOU589863 UYQ589863 VIM589863 VSI589863 WCE589863 WMA589863 WVW589863 O655399 JK655399 TG655399 ADC655399 AMY655399 AWU655399 BGQ655399 BQM655399 CAI655399 CKE655399 CUA655399 DDW655399 DNS655399 DXO655399 EHK655399 ERG655399 FBC655399 FKY655399 FUU655399 GEQ655399 GOM655399 GYI655399 HIE655399 HSA655399 IBW655399 ILS655399 IVO655399 JFK655399 JPG655399 JZC655399 KIY655399 KSU655399 LCQ655399 LMM655399 LWI655399 MGE655399 MQA655399 MZW655399 NJS655399 NTO655399 ODK655399 ONG655399 OXC655399 PGY655399 PQU655399 QAQ655399 QKM655399 QUI655399 REE655399 ROA655399 RXW655399 SHS655399 SRO655399 TBK655399 TLG655399 TVC655399 UEY655399 UOU655399 UYQ655399 VIM655399 VSI655399 WCE655399 WMA655399 WVW655399 O720935 JK720935 TG720935 ADC720935 AMY720935 AWU720935 BGQ720935 BQM720935 CAI720935 CKE720935 CUA720935 DDW720935 DNS720935 DXO720935 EHK720935 ERG720935 FBC720935 FKY720935 FUU720935 GEQ720935 GOM720935 GYI720935 HIE720935 HSA720935 IBW720935 ILS720935 IVO720935 JFK720935 JPG720935 JZC720935 KIY720935 KSU720935 LCQ720935 LMM720935 LWI720935 MGE720935 MQA720935 MZW720935 NJS720935 NTO720935 ODK720935 ONG720935 OXC720935 PGY720935 PQU720935 QAQ720935 QKM720935 QUI720935 REE720935 ROA720935 RXW720935 SHS720935 SRO720935 TBK720935 TLG720935 TVC720935 UEY720935 UOU720935 UYQ720935 VIM720935 VSI720935 WCE720935 WMA720935 WVW720935 O786471 JK786471 TG786471 ADC786471 AMY786471 AWU786471 BGQ786471 BQM786471 CAI786471 CKE786471 CUA786471 DDW786471 DNS786471 DXO786471 EHK786471 ERG786471 FBC786471 FKY786471 FUU786471 GEQ786471 GOM786471 GYI786471 HIE786471 HSA786471 IBW786471 ILS786471 IVO786471 JFK786471 JPG786471 JZC786471 KIY786471 KSU786471 LCQ786471 LMM786471 LWI786471 MGE786471 MQA786471 MZW786471 NJS786471 NTO786471 ODK786471 ONG786471 OXC786471 PGY786471 PQU786471 QAQ786471 QKM786471 QUI786471 REE786471 ROA786471 RXW786471 SHS786471 SRO786471 TBK786471 TLG786471 TVC786471 UEY786471 UOU786471 UYQ786471 VIM786471 VSI786471 WCE786471 WMA786471 WVW786471 O852007 JK852007 TG852007 ADC852007 AMY852007 AWU852007 BGQ852007 BQM852007 CAI852007 CKE852007 CUA852007 DDW852007 DNS852007 DXO852007 EHK852007 ERG852007 FBC852007 FKY852007 FUU852007 GEQ852007 GOM852007 GYI852007 HIE852007 HSA852007 IBW852007 ILS852007 IVO852007 JFK852007 JPG852007 JZC852007 KIY852007 KSU852007 LCQ852007 LMM852007 LWI852007 MGE852007 MQA852007 MZW852007 NJS852007 NTO852007 ODK852007 ONG852007 OXC852007 PGY852007 PQU852007 QAQ852007 QKM852007 QUI852007 REE852007 ROA852007 RXW852007 SHS852007 SRO852007 TBK852007 TLG852007 TVC852007 UEY852007 UOU852007 UYQ852007 VIM852007 VSI852007 WCE852007 WMA852007 WVW852007 O917543 JK917543 TG917543 ADC917543 AMY917543 AWU917543 BGQ917543 BQM917543 CAI917543 CKE917543 CUA917543 DDW917543 DNS917543 DXO917543 EHK917543 ERG917543 FBC917543 FKY917543 FUU917543 GEQ917543 GOM917543 GYI917543 HIE917543 HSA917543 IBW917543 ILS917543 IVO917543 JFK917543 JPG917543 JZC917543 KIY917543 KSU917543 LCQ917543 LMM917543 LWI917543 MGE917543 MQA917543 MZW917543 NJS917543 NTO917543 ODK917543 ONG917543 OXC917543 PGY917543 PQU917543 QAQ917543 QKM917543 QUI917543 REE917543 ROA917543 RXW917543 SHS917543 SRO917543 TBK917543 TLG917543 TVC917543 UEY917543 UOU917543 UYQ917543 VIM917543 VSI917543 WCE917543 WMA917543 WVW917543 O983079 JK983079 TG983079 ADC983079 AMY983079 AWU983079 BGQ983079 BQM983079 CAI983079 CKE983079 CUA983079 DDW983079 DNS983079 DXO983079 EHK983079 ERG983079 FBC983079 FKY983079 FUU983079 GEQ983079 GOM983079 GYI983079 HIE983079 HSA983079 IBW983079 ILS983079 IVO983079 JFK983079 JPG983079 JZC983079 KIY983079 KSU983079 LCQ983079 LMM983079 LWI983079 MGE983079 MQA983079 MZW983079 NJS983079 NTO983079 ODK983079 ONG983079 OXC983079 PGY983079 PQU983079 QAQ983079 QKM983079 QUI983079 REE983079 ROA983079 RXW983079 SHS983079 SRO983079 TBK983079 TLG983079 TVC983079 UEY983079 UOU983079 UYQ983079 VIM983079 VSI983079 WCE983079 WMA983079 WVW983079 I47:I49 JE47:JE49 TA47:TA49 ACW47:ACW49 AMS47:AMS49 AWO47:AWO49 BGK47:BGK49 BQG47:BQG49 CAC47:CAC49 CJY47:CJY49 CTU47:CTU49 DDQ47:DDQ49 DNM47:DNM49 DXI47:DXI49 EHE47:EHE49 ERA47:ERA49 FAW47:FAW49 FKS47:FKS49 FUO47:FUO49 GEK47:GEK49 GOG47:GOG49 GYC47:GYC49 HHY47:HHY49 HRU47:HRU49 IBQ47:IBQ49 ILM47:ILM49 IVI47:IVI49 JFE47:JFE49 JPA47:JPA49 JYW47:JYW49 KIS47:KIS49 KSO47:KSO49 LCK47:LCK49 LMG47:LMG49 LWC47:LWC49 MFY47:MFY49 MPU47:MPU49 MZQ47:MZQ49 NJM47:NJM49 NTI47:NTI49 ODE47:ODE49 ONA47:ONA49 OWW47:OWW49 PGS47:PGS49 PQO47:PQO49 QAK47:QAK49 QKG47:QKG49 QUC47:QUC49 RDY47:RDY49 RNU47:RNU49 RXQ47:RXQ49 SHM47:SHM49 SRI47:SRI49 TBE47:TBE49 TLA47:TLA49 TUW47:TUW49 UES47:UES49 UOO47:UOO49 UYK47:UYK49 VIG47:VIG49 VSC47:VSC49 WBY47:WBY49 WLU47:WLU49 WVQ47:WVQ49 I65583:I65585 JE65583:JE65585 TA65583:TA65585 ACW65583:ACW65585 AMS65583:AMS65585 AWO65583:AWO65585 BGK65583:BGK65585 BQG65583:BQG65585 CAC65583:CAC65585 CJY65583:CJY65585 CTU65583:CTU65585 DDQ65583:DDQ65585 DNM65583:DNM65585 DXI65583:DXI65585 EHE65583:EHE65585 ERA65583:ERA65585 FAW65583:FAW65585 FKS65583:FKS65585 FUO65583:FUO65585 GEK65583:GEK65585 GOG65583:GOG65585 GYC65583:GYC65585 HHY65583:HHY65585 HRU65583:HRU65585 IBQ65583:IBQ65585 ILM65583:ILM65585 IVI65583:IVI65585 JFE65583:JFE65585 JPA65583:JPA65585 JYW65583:JYW65585 KIS65583:KIS65585 KSO65583:KSO65585 LCK65583:LCK65585 LMG65583:LMG65585 LWC65583:LWC65585 MFY65583:MFY65585 MPU65583:MPU65585 MZQ65583:MZQ65585 NJM65583:NJM65585 NTI65583:NTI65585 ODE65583:ODE65585 ONA65583:ONA65585 OWW65583:OWW65585 PGS65583:PGS65585 PQO65583:PQO65585 QAK65583:QAK65585 QKG65583:QKG65585 QUC65583:QUC65585 RDY65583:RDY65585 RNU65583:RNU65585 RXQ65583:RXQ65585 SHM65583:SHM65585 SRI65583:SRI65585 TBE65583:TBE65585 TLA65583:TLA65585 TUW65583:TUW65585 UES65583:UES65585 UOO65583:UOO65585 UYK65583:UYK65585 VIG65583:VIG65585 VSC65583:VSC65585 WBY65583:WBY65585 WLU65583:WLU65585 WVQ65583:WVQ65585 I131119:I131121 JE131119:JE131121 TA131119:TA131121 ACW131119:ACW131121 AMS131119:AMS131121 AWO131119:AWO131121 BGK131119:BGK131121 BQG131119:BQG131121 CAC131119:CAC131121 CJY131119:CJY131121 CTU131119:CTU131121 DDQ131119:DDQ131121 DNM131119:DNM131121 DXI131119:DXI131121 EHE131119:EHE131121 ERA131119:ERA131121 FAW131119:FAW131121 FKS131119:FKS131121 FUO131119:FUO131121 GEK131119:GEK131121 GOG131119:GOG131121 GYC131119:GYC131121 HHY131119:HHY131121 HRU131119:HRU131121 IBQ131119:IBQ131121 ILM131119:ILM131121 IVI131119:IVI131121 JFE131119:JFE131121 JPA131119:JPA131121 JYW131119:JYW131121 KIS131119:KIS131121 KSO131119:KSO131121 LCK131119:LCK131121 LMG131119:LMG131121 LWC131119:LWC131121 MFY131119:MFY131121 MPU131119:MPU131121 MZQ131119:MZQ131121 NJM131119:NJM131121 NTI131119:NTI131121 ODE131119:ODE131121 ONA131119:ONA131121 OWW131119:OWW131121 PGS131119:PGS131121 PQO131119:PQO131121 QAK131119:QAK131121 QKG131119:QKG131121 QUC131119:QUC131121 RDY131119:RDY131121 RNU131119:RNU131121 RXQ131119:RXQ131121 SHM131119:SHM131121 SRI131119:SRI131121 TBE131119:TBE131121 TLA131119:TLA131121 TUW131119:TUW131121 UES131119:UES131121 UOO131119:UOO131121 UYK131119:UYK131121 VIG131119:VIG131121 VSC131119:VSC131121 WBY131119:WBY131121 WLU131119:WLU131121 WVQ131119:WVQ131121 I196655:I196657 JE196655:JE196657 TA196655:TA196657 ACW196655:ACW196657 AMS196655:AMS196657 AWO196655:AWO196657 BGK196655:BGK196657 BQG196655:BQG196657 CAC196655:CAC196657 CJY196655:CJY196657 CTU196655:CTU196657 DDQ196655:DDQ196657 DNM196655:DNM196657 DXI196655:DXI196657 EHE196655:EHE196657 ERA196655:ERA196657 FAW196655:FAW196657 FKS196655:FKS196657 FUO196655:FUO196657 GEK196655:GEK196657 GOG196655:GOG196657 GYC196655:GYC196657 HHY196655:HHY196657 HRU196655:HRU196657 IBQ196655:IBQ196657 ILM196655:ILM196657 IVI196655:IVI196657 JFE196655:JFE196657 JPA196655:JPA196657 JYW196655:JYW196657 KIS196655:KIS196657 KSO196655:KSO196657 LCK196655:LCK196657 LMG196655:LMG196657 LWC196655:LWC196657 MFY196655:MFY196657 MPU196655:MPU196657 MZQ196655:MZQ196657 NJM196655:NJM196657 NTI196655:NTI196657 ODE196655:ODE196657 ONA196655:ONA196657 OWW196655:OWW196657 PGS196655:PGS196657 PQO196655:PQO196657 QAK196655:QAK196657 QKG196655:QKG196657 QUC196655:QUC196657 RDY196655:RDY196657 RNU196655:RNU196657 RXQ196655:RXQ196657 SHM196655:SHM196657 SRI196655:SRI196657 TBE196655:TBE196657 TLA196655:TLA196657 TUW196655:TUW196657 UES196655:UES196657 UOO196655:UOO196657 UYK196655:UYK196657 VIG196655:VIG196657 VSC196655:VSC196657 WBY196655:WBY196657 WLU196655:WLU196657 WVQ196655:WVQ196657 I262191:I262193 JE262191:JE262193 TA262191:TA262193 ACW262191:ACW262193 AMS262191:AMS262193 AWO262191:AWO262193 BGK262191:BGK262193 BQG262191:BQG262193 CAC262191:CAC262193 CJY262191:CJY262193 CTU262191:CTU262193 DDQ262191:DDQ262193 DNM262191:DNM262193 DXI262191:DXI262193 EHE262191:EHE262193 ERA262191:ERA262193 FAW262191:FAW262193 FKS262191:FKS262193 FUO262191:FUO262193 GEK262191:GEK262193 GOG262191:GOG262193 GYC262191:GYC262193 HHY262191:HHY262193 HRU262191:HRU262193 IBQ262191:IBQ262193 ILM262191:ILM262193 IVI262191:IVI262193 JFE262191:JFE262193 JPA262191:JPA262193 JYW262191:JYW262193 KIS262191:KIS262193 KSO262191:KSO262193 LCK262191:LCK262193 LMG262191:LMG262193 LWC262191:LWC262193 MFY262191:MFY262193 MPU262191:MPU262193 MZQ262191:MZQ262193 NJM262191:NJM262193 NTI262191:NTI262193 ODE262191:ODE262193 ONA262191:ONA262193 OWW262191:OWW262193 PGS262191:PGS262193 PQO262191:PQO262193 QAK262191:QAK262193 QKG262191:QKG262193 QUC262191:QUC262193 RDY262191:RDY262193 RNU262191:RNU262193 RXQ262191:RXQ262193 SHM262191:SHM262193 SRI262191:SRI262193 TBE262191:TBE262193 TLA262191:TLA262193 TUW262191:TUW262193 UES262191:UES262193 UOO262191:UOO262193 UYK262191:UYK262193 VIG262191:VIG262193 VSC262191:VSC262193 WBY262191:WBY262193 WLU262191:WLU262193 WVQ262191:WVQ262193 I327727:I327729 JE327727:JE327729 TA327727:TA327729 ACW327727:ACW327729 AMS327727:AMS327729 AWO327727:AWO327729 BGK327727:BGK327729 BQG327727:BQG327729 CAC327727:CAC327729 CJY327727:CJY327729 CTU327727:CTU327729 DDQ327727:DDQ327729 DNM327727:DNM327729 DXI327727:DXI327729 EHE327727:EHE327729 ERA327727:ERA327729 FAW327727:FAW327729 FKS327727:FKS327729 FUO327727:FUO327729 GEK327727:GEK327729 GOG327727:GOG327729 GYC327727:GYC327729 HHY327727:HHY327729 HRU327727:HRU327729 IBQ327727:IBQ327729 ILM327727:ILM327729 IVI327727:IVI327729 JFE327727:JFE327729 JPA327727:JPA327729 JYW327727:JYW327729 KIS327727:KIS327729 KSO327727:KSO327729 LCK327727:LCK327729 LMG327727:LMG327729 LWC327727:LWC327729 MFY327727:MFY327729 MPU327727:MPU327729 MZQ327727:MZQ327729 NJM327727:NJM327729 NTI327727:NTI327729 ODE327727:ODE327729 ONA327727:ONA327729 OWW327727:OWW327729 PGS327727:PGS327729 PQO327727:PQO327729 QAK327727:QAK327729 QKG327727:QKG327729 QUC327727:QUC327729 RDY327727:RDY327729 RNU327727:RNU327729 RXQ327727:RXQ327729 SHM327727:SHM327729 SRI327727:SRI327729 TBE327727:TBE327729 TLA327727:TLA327729 TUW327727:TUW327729 UES327727:UES327729 UOO327727:UOO327729 UYK327727:UYK327729 VIG327727:VIG327729 VSC327727:VSC327729 WBY327727:WBY327729 WLU327727:WLU327729 WVQ327727:WVQ327729 I393263:I393265 JE393263:JE393265 TA393263:TA393265 ACW393263:ACW393265 AMS393263:AMS393265 AWO393263:AWO393265 BGK393263:BGK393265 BQG393263:BQG393265 CAC393263:CAC393265 CJY393263:CJY393265 CTU393263:CTU393265 DDQ393263:DDQ393265 DNM393263:DNM393265 DXI393263:DXI393265 EHE393263:EHE393265 ERA393263:ERA393265 FAW393263:FAW393265 FKS393263:FKS393265 FUO393263:FUO393265 GEK393263:GEK393265 GOG393263:GOG393265 GYC393263:GYC393265 HHY393263:HHY393265 HRU393263:HRU393265 IBQ393263:IBQ393265 ILM393263:ILM393265 IVI393263:IVI393265 JFE393263:JFE393265 JPA393263:JPA393265 JYW393263:JYW393265 KIS393263:KIS393265 KSO393263:KSO393265 LCK393263:LCK393265 LMG393263:LMG393265 LWC393263:LWC393265 MFY393263:MFY393265 MPU393263:MPU393265 MZQ393263:MZQ393265 NJM393263:NJM393265 NTI393263:NTI393265 ODE393263:ODE393265 ONA393263:ONA393265 OWW393263:OWW393265 PGS393263:PGS393265 PQO393263:PQO393265 QAK393263:QAK393265 QKG393263:QKG393265 QUC393263:QUC393265 RDY393263:RDY393265 RNU393263:RNU393265 RXQ393263:RXQ393265 SHM393263:SHM393265 SRI393263:SRI393265 TBE393263:TBE393265 TLA393263:TLA393265 TUW393263:TUW393265 UES393263:UES393265 UOO393263:UOO393265 UYK393263:UYK393265 VIG393263:VIG393265 VSC393263:VSC393265 WBY393263:WBY393265 WLU393263:WLU393265 WVQ393263:WVQ393265 I458799:I458801 JE458799:JE458801 TA458799:TA458801 ACW458799:ACW458801 AMS458799:AMS458801 AWO458799:AWO458801 BGK458799:BGK458801 BQG458799:BQG458801 CAC458799:CAC458801 CJY458799:CJY458801 CTU458799:CTU458801 DDQ458799:DDQ458801 DNM458799:DNM458801 DXI458799:DXI458801 EHE458799:EHE458801 ERA458799:ERA458801 FAW458799:FAW458801 FKS458799:FKS458801 FUO458799:FUO458801 GEK458799:GEK458801 GOG458799:GOG458801 GYC458799:GYC458801 HHY458799:HHY458801 HRU458799:HRU458801 IBQ458799:IBQ458801 ILM458799:ILM458801 IVI458799:IVI458801 JFE458799:JFE458801 JPA458799:JPA458801 JYW458799:JYW458801 KIS458799:KIS458801 KSO458799:KSO458801 LCK458799:LCK458801 LMG458799:LMG458801 LWC458799:LWC458801 MFY458799:MFY458801 MPU458799:MPU458801 MZQ458799:MZQ458801 NJM458799:NJM458801 NTI458799:NTI458801 ODE458799:ODE458801 ONA458799:ONA458801 OWW458799:OWW458801 PGS458799:PGS458801 PQO458799:PQO458801 QAK458799:QAK458801 QKG458799:QKG458801 QUC458799:QUC458801 RDY458799:RDY458801 RNU458799:RNU458801 RXQ458799:RXQ458801 SHM458799:SHM458801 SRI458799:SRI458801 TBE458799:TBE458801 TLA458799:TLA458801 TUW458799:TUW458801 UES458799:UES458801 UOO458799:UOO458801 UYK458799:UYK458801 VIG458799:VIG458801 VSC458799:VSC458801 WBY458799:WBY458801 WLU458799:WLU458801 WVQ458799:WVQ458801 I524335:I524337 JE524335:JE524337 TA524335:TA524337 ACW524335:ACW524337 AMS524335:AMS524337 AWO524335:AWO524337 BGK524335:BGK524337 BQG524335:BQG524337 CAC524335:CAC524337 CJY524335:CJY524337 CTU524335:CTU524337 DDQ524335:DDQ524337 DNM524335:DNM524337 DXI524335:DXI524337 EHE524335:EHE524337 ERA524335:ERA524337 FAW524335:FAW524337 FKS524335:FKS524337 FUO524335:FUO524337 GEK524335:GEK524337 GOG524335:GOG524337 GYC524335:GYC524337 HHY524335:HHY524337 HRU524335:HRU524337 IBQ524335:IBQ524337 ILM524335:ILM524337 IVI524335:IVI524337 JFE524335:JFE524337 JPA524335:JPA524337 JYW524335:JYW524337 KIS524335:KIS524337 KSO524335:KSO524337 LCK524335:LCK524337 LMG524335:LMG524337 LWC524335:LWC524337 MFY524335:MFY524337 MPU524335:MPU524337 MZQ524335:MZQ524337 NJM524335:NJM524337 NTI524335:NTI524337 ODE524335:ODE524337 ONA524335:ONA524337 OWW524335:OWW524337 PGS524335:PGS524337 PQO524335:PQO524337 QAK524335:QAK524337 QKG524335:QKG524337 QUC524335:QUC524337 RDY524335:RDY524337 RNU524335:RNU524337 RXQ524335:RXQ524337 SHM524335:SHM524337 SRI524335:SRI524337 TBE524335:TBE524337 TLA524335:TLA524337 TUW524335:TUW524337 UES524335:UES524337 UOO524335:UOO524337 UYK524335:UYK524337 VIG524335:VIG524337 VSC524335:VSC524337 WBY524335:WBY524337 WLU524335:WLU524337 WVQ524335:WVQ524337 I589871:I589873 JE589871:JE589873 TA589871:TA589873 ACW589871:ACW589873 AMS589871:AMS589873 AWO589871:AWO589873 BGK589871:BGK589873 BQG589871:BQG589873 CAC589871:CAC589873 CJY589871:CJY589873 CTU589871:CTU589873 DDQ589871:DDQ589873 DNM589871:DNM589873 DXI589871:DXI589873 EHE589871:EHE589873 ERA589871:ERA589873 FAW589871:FAW589873 FKS589871:FKS589873 FUO589871:FUO589873 GEK589871:GEK589873 GOG589871:GOG589873 GYC589871:GYC589873 HHY589871:HHY589873 HRU589871:HRU589873 IBQ589871:IBQ589873 ILM589871:ILM589873 IVI589871:IVI589873 JFE589871:JFE589873 JPA589871:JPA589873 JYW589871:JYW589873 KIS589871:KIS589873 KSO589871:KSO589873 LCK589871:LCK589873 LMG589871:LMG589873 LWC589871:LWC589873 MFY589871:MFY589873 MPU589871:MPU589873 MZQ589871:MZQ589873 NJM589871:NJM589873 NTI589871:NTI589873 ODE589871:ODE589873 ONA589871:ONA589873 OWW589871:OWW589873 PGS589871:PGS589873 PQO589871:PQO589873 QAK589871:QAK589873 QKG589871:QKG589873 QUC589871:QUC589873 RDY589871:RDY589873 RNU589871:RNU589873 RXQ589871:RXQ589873 SHM589871:SHM589873 SRI589871:SRI589873 TBE589871:TBE589873 TLA589871:TLA589873 TUW589871:TUW589873 UES589871:UES589873 UOO589871:UOO589873 UYK589871:UYK589873 VIG589871:VIG589873 VSC589871:VSC589873 WBY589871:WBY589873 WLU589871:WLU589873 WVQ589871:WVQ589873 I655407:I655409 JE655407:JE655409 TA655407:TA655409 ACW655407:ACW655409 AMS655407:AMS655409 AWO655407:AWO655409 BGK655407:BGK655409 BQG655407:BQG655409 CAC655407:CAC655409 CJY655407:CJY655409 CTU655407:CTU655409 DDQ655407:DDQ655409 DNM655407:DNM655409 DXI655407:DXI655409 EHE655407:EHE655409 ERA655407:ERA655409 FAW655407:FAW655409 FKS655407:FKS655409 FUO655407:FUO655409 GEK655407:GEK655409 GOG655407:GOG655409 GYC655407:GYC655409 HHY655407:HHY655409 HRU655407:HRU655409 IBQ655407:IBQ655409 ILM655407:ILM655409 IVI655407:IVI655409 JFE655407:JFE655409 JPA655407:JPA655409 JYW655407:JYW655409 KIS655407:KIS655409 KSO655407:KSO655409 LCK655407:LCK655409 LMG655407:LMG655409 LWC655407:LWC655409 MFY655407:MFY655409 MPU655407:MPU655409 MZQ655407:MZQ655409 NJM655407:NJM655409 NTI655407:NTI655409 ODE655407:ODE655409 ONA655407:ONA655409 OWW655407:OWW655409 PGS655407:PGS655409 PQO655407:PQO655409 QAK655407:QAK655409 QKG655407:QKG655409 QUC655407:QUC655409 RDY655407:RDY655409 RNU655407:RNU655409 RXQ655407:RXQ655409 SHM655407:SHM655409 SRI655407:SRI655409 TBE655407:TBE655409 TLA655407:TLA655409 TUW655407:TUW655409 UES655407:UES655409 UOO655407:UOO655409 UYK655407:UYK655409 VIG655407:VIG655409 VSC655407:VSC655409 WBY655407:WBY655409 WLU655407:WLU655409 WVQ655407:WVQ655409 I720943:I720945 JE720943:JE720945 TA720943:TA720945 ACW720943:ACW720945 AMS720943:AMS720945 AWO720943:AWO720945 BGK720943:BGK720945 BQG720943:BQG720945 CAC720943:CAC720945 CJY720943:CJY720945 CTU720943:CTU720945 DDQ720943:DDQ720945 DNM720943:DNM720945 DXI720943:DXI720945 EHE720943:EHE720945 ERA720943:ERA720945 FAW720943:FAW720945 FKS720943:FKS720945 FUO720943:FUO720945 GEK720943:GEK720945 GOG720943:GOG720945 GYC720943:GYC720945 HHY720943:HHY720945 HRU720943:HRU720945 IBQ720943:IBQ720945 ILM720943:ILM720945 IVI720943:IVI720945 JFE720943:JFE720945 JPA720943:JPA720945 JYW720943:JYW720945 KIS720943:KIS720945 KSO720943:KSO720945 LCK720943:LCK720945 LMG720943:LMG720945 LWC720943:LWC720945 MFY720943:MFY720945 MPU720943:MPU720945 MZQ720943:MZQ720945 NJM720943:NJM720945 NTI720943:NTI720945 ODE720943:ODE720945 ONA720943:ONA720945 OWW720943:OWW720945 PGS720943:PGS720945 PQO720943:PQO720945 QAK720943:QAK720945 QKG720943:QKG720945 QUC720943:QUC720945 RDY720943:RDY720945 RNU720943:RNU720945 RXQ720943:RXQ720945 SHM720943:SHM720945 SRI720943:SRI720945 TBE720943:TBE720945 TLA720943:TLA720945 TUW720943:TUW720945 UES720943:UES720945 UOO720943:UOO720945 UYK720943:UYK720945 VIG720943:VIG720945 VSC720943:VSC720945 WBY720943:WBY720945 WLU720943:WLU720945 WVQ720943:WVQ720945 I786479:I786481 JE786479:JE786481 TA786479:TA786481 ACW786479:ACW786481 AMS786479:AMS786481 AWO786479:AWO786481 BGK786479:BGK786481 BQG786479:BQG786481 CAC786479:CAC786481 CJY786479:CJY786481 CTU786479:CTU786481 DDQ786479:DDQ786481 DNM786479:DNM786481 DXI786479:DXI786481 EHE786479:EHE786481 ERA786479:ERA786481 FAW786479:FAW786481 FKS786479:FKS786481 FUO786479:FUO786481 GEK786479:GEK786481 GOG786479:GOG786481 GYC786479:GYC786481 HHY786479:HHY786481 HRU786479:HRU786481 IBQ786479:IBQ786481 ILM786479:ILM786481 IVI786479:IVI786481 JFE786479:JFE786481 JPA786479:JPA786481 JYW786479:JYW786481 KIS786479:KIS786481 KSO786479:KSO786481 LCK786479:LCK786481 LMG786479:LMG786481 LWC786479:LWC786481 MFY786479:MFY786481 MPU786479:MPU786481 MZQ786479:MZQ786481 NJM786479:NJM786481 NTI786479:NTI786481 ODE786479:ODE786481 ONA786479:ONA786481 OWW786479:OWW786481 PGS786479:PGS786481 PQO786479:PQO786481 QAK786479:QAK786481 QKG786479:QKG786481 QUC786479:QUC786481 RDY786479:RDY786481 RNU786479:RNU786481 RXQ786479:RXQ786481 SHM786479:SHM786481 SRI786479:SRI786481 TBE786479:TBE786481 TLA786479:TLA786481 TUW786479:TUW786481 UES786479:UES786481 UOO786479:UOO786481 UYK786479:UYK786481 VIG786479:VIG786481 VSC786479:VSC786481 WBY786479:WBY786481 WLU786479:WLU786481 WVQ786479:WVQ786481 I852015:I852017 JE852015:JE852017 TA852015:TA852017 ACW852015:ACW852017 AMS852015:AMS852017 AWO852015:AWO852017 BGK852015:BGK852017 BQG852015:BQG852017 CAC852015:CAC852017 CJY852015:CJY852017 CTU852015:CTU852017 DDQ852015:DDQ852017 DNM852015:DNM852017 DXI852015:DXI852017 EHE852015:EHE852017 ERA852015:ERA852017 FAW852015:FAW852017 FKS852015:FKS852017 FUO852015:FUO852017 GEK852015:GEK852017 GOG852015:GOG852017 GYC852015:GYC852017 HHY852015:HHY852017 HRU852015:HRU852017 IBQ852015:IBQ852017 ILM852015:ILM852017 IVI852015:IVI852017 JFE852015:JFE852017 JPA852015:JPA852017 JYW852015:JYW852017 KIS852015:KIS852017 KSO852015:KSO852017 LCK852015:LCK852017 LMG852015:LMG852017 LWC852015:LWC852017 MFY852015:MFY852017 MPU852015:MPU852017 MZQ852015:MZQ852017 NJM852015:NJM852017 NTI852015:NTI852017 ODE852015:ODE852017 ONA852015:ONA852017 OWW852015:OWW852017 PGS852015:PGS852017 PQO852015:PQO852017 QAK852015:QAK852017 QKG852015:QKG852017 QUC852015:QUC852017 RDY852015:RDY852017 RNU852015:RNU852017 RXQ852015:RXQ852017 SHM852015:SHM852017 SRI852015:SRI852017 TBE852015:TBE852017 TLA852015:TLA852017 TUW852015:TUW852017 UES852015:UES852017 UOO852015:UOO852017 UYK852015:UYK852017 VIG852015:VIG852017 VSC852015:VSC852017 WBY852015:WBY852017 WLU852015:WLU852017 WVQ852015:WVQ852017 I917551:I917553 JE917551:JE917553 TA917551:TA917553 ACW917551:ACW917553 AMS917551:AMS917553 AWO917551:AWO917553 BGK917551:BGK917553 BQG917551:BQG917553 CAC917551:CAC917553 CJY917551:CJY917553 CTU917551:CTU917553 DDQ917551:DDQ917553 DNM917551:DNM917553 DXI917551:DXI917553 EHE917551:EHE917553 ERA917551:ERA917553 FAW917551:FAW917553 FKS917551:FKS917553 FUO917551:FUO917553 GEK917551:GEK917553 GOG917551:GOG917553 GYC917551:GYC917553 HHY917551:HHY917553 HRU917551:HRU917553 IBQ917551:IBQ917553 ILM917551:ILM917553 IVI917551:IVI917553 JFE917551:JFE917553 JPA917551:JPA917553 JYW917551:JYW917553 KIS917551:KIS917553 KSO917551:KSO917553 LCK917551:LCK917553 LMG917551:LMG917553 LWC917551:LWC917553 MFY917551:MFY917553 MPU917551:MPU917553 MZQ917551:MZQ917553 NJM917551:NJM917553 NTI917551:NTI917553 ODE917551:ODE917553 ONA917551:ONA917553 OWW917551:OWW917553 PGS917551:PGS917553 PQO917551:PQO917553 QAK917551:QAK917553 QKG917551:QKG917553 QUC917551:QUC917553 RDY917551:RDY917553 RNU917551:RNU917553 RXQ917551:RXQ917553 SHM917551:SHM917553 SRI917551:SRI917553 TBE917551:TBE917553 TLA917551:TLA917553 TUW917551:TUW917553 UES917551:UES917553 UOO917551:UOO917553 UYK917551:UYK917553 VIG917551:VIG917553 VSC917551:VSC917553 WBY917551:WBY917553 WLU917551:WLU917553 WVQ917551:WVQ917553 I983087:I983089 JE983087:JE983089 TA983087:TA983089 ACW983087:ACW983089 AMS983087:AMS983089 AWO983087:AWO983089 BGK983087:BGK983089 BQG983087:BQG983089 CAC983087:CAC983089 CJY983087:CJY983089 CTU983087:CTU983089 DDQ983087:DDQ983089 DNM983087:DNM983089 DXI983087:DXI983089 EHE983087:EHE983089 ERA983087:ERA983089 FAW983087:FAW983089 FKS983087:FKS983089 FUO983087:FUO983089 GEK983087:GEK983089 GOG983087:GOG983089 GYC983087:GYC983089 HHY983087:HHY983089 HRU983087:HRU983089 IBQ983087:IBQ983089 ILM983087:ILM983089 IVI983087:IVI983089 JFE983087:JFE983089 JPA983087:JPA983089 JYW983087:JYW983089 KIS983087:KIS983089 KSO983087:KSO983089 LCK983087:LCK983089 LMG983087:LMG983089 LWC983087:LWC983089 MFY983087:MFY983089 MPU983087:MPU983089 MZQ983087:MZQ983089 NJM983087:NJM983089 NTI983087:NTI983089 ODE983087:ODE983089 ONA983087:ONA983089 OWW983087:OWW983089 PGS983087:PGS983089 PQO983087:PQO983089 QAK983087:QAK983089 QKG983087:QKG983089 QUC983087:QUC983089 RDY983087:RDY983089 RNU983087:RNU983089 RXQ983087:RXQ983089 SHM983087:SHM983089 SRI983087:SRI983089 TBE983087:TBE983089 TLA983087:TLA983089 TUW983087:TUW983089 UES983087:UES983089 UOO983087:UOO983089 UYK983087:UYK983089 VIG983087:VIG983089 VSC983087:VSC983089 WBY983087:WBY983089 WLU983087:WLU983089 WVQ983087:WVQ983089 M47:M54 JI47:JI54 TE47:TE54 ADA47:ADA54 AMW47:AMW54 AWS47:AWS54 BGO47:BGO54 BQK47:BQK54 CAG47:CAG54 CKC47:CKC54 CTY47:CTY54 DDU47:DDU54 DNQ47:DNQ54 DXM47:DXM54 EHI47:EHI54 ERE47:ERE54 FBA47:FBA54 FKW47:FKW54 FUS47:FUS54 GEO47:GEO54 GOK47:GOK54 GYG47:GYG54 HIC47:HIC54 HRY47:HRY54 IBU47:IBU54 ILQ47:ILQ54 IVM47:IVM54 JFI47:JFI54 JPE47:JPE54 JZA47:JZA54 KIW47:KIW54 KSS47:KSS54 LCO47:LCO54 LMK47:LMK54 LWG47:LWG54 MGC47:MGC54 MPY47:MPY54 MZU47:MZU54 NJQ47:NJQ54 NTM47:NTM54 ODI47:ODI54 ONE47:ONE54 OXA47:OXA54 PGW47:PGW54 PQS47:PQS54 QAO47:QAO54 QKK47:QKK54 QUG47:QUG54 REC47:REC54 RNY47:RNY54 RXU47:RXU54 SHQ47:SHQ54 SRM47:SRM54 TBI47:TBI54 TLE47:TLE54 TVA47:TVA54 UEW47:UEW54 UOS47:UOS54 UYO47:UYO54 VIK47:VIK54 VSG47:VSG54 WCC47:WCC54 WLY47:WLY54 WVU47:WVU54 M65583:M65590 JI65583:JI65590 TE65583:TE65590 ADA65583:ADA65590 AMW65583:AMW65590 AWS65583:AWS65590 BGO65583:BGO65590 BQK65583:BQK65590 CAG65583:CAG65590 CKC65583:CKC65590 CTY65583:CTY65590 DDU65583:DDU65590 DNQ65583:DNQ65590 DXM65583:DXM65590 EHI65583:EHI65590 ERE65583:ERE65590 FBA65583:FBA65590 FKW65583:FKW65590 FUS65583:FUS65590 GEO65583:GEO65590 GOK65583:GOK65590 GYG65583:GYG65590 HIC65583:HIC65590 HRY65583:HRY65590 IBU65583:IBU65590 ILQ65583:ILQ65590 IVM65583:IVM65590 JFI65583:JFI65590 JPE65583:JPE65590 JZA65583:JZA65590 KIW65583:KIW65590 KSS65583:KSS65590 LCO65583:LCO65590 LMK65583:LMK65590 LWG65583:LWG65590 MGC65583:MGC65590 MPY65583:MPY65590 MZU65583:MZU65590 NJQ65583:NJQ65590 NTM65583:NTM65590 ODI65583:ODI65590 ONE65583:ONE65590 OXA65583:OXA65590 PGW65583:PGW65590 PQS65583:PQS65590 QAO65583:QAO65590 QKK65583:QKK65590 QUG65583:QUG65590 REC65583:REC65590 RNY65583:RNY65590 RXU65583:RXU65590 SHQ65583:SHQ65590 SRM65583:SRM65590 TBI65583:TBI65590 TLE65583:TLE65590 TVA65583:TVA65590 UEW65583:UEW65590 UOS65583:UOS65590 UYO65583:UYO65590 VIK65583:VIK65590 VSG65583:VSG65590 WCC65583:WCC65590 WLY65583:WLY65590 WVU65583:WVU65590 M131119:M131126 JI131119:JI131126 TE131119:TE131126 ADA131119:ADA131126 AMW131119:AMW131126 AWS131119:AWS131126 BGO131119:BGO131126 BQK131119:BQK131126 CAG131119:CAG131126 CKC131119:CKC131126 CTY131119:CTY131126 DDU131119:DDU131126 DNQ131119:DNQ131126 DXM131119:DXM131126 EHI131119:EHI131126 ERE131119:ERE131126 FBA131119:FBA131126 FKW131119:FKW131126 FUS131119:FUS131126 GEO131119:GEO131126 GOK131119:GOK131126 GYG131119:GYG131126 HIC131119:HIC131126 HRY131119:HRY131126 IBU131119:IBU131126 ILQ131119:ILQ131126 IVM131119:IVM131126 JFI131119:JFI131126 JPE131119:JPE131126 JZA131119:JZA131126 KIW131119:KIW131126 KSS131119:KSS131126 LCO131119:LCO131126 LMK131119:LMK131126 LWG131119:LWG131126 MGC131119:MGC131126 MPY131119:MPY131126 MZU131119:MZU131126 NJQ131119:NJQ131126 NTM131119:NTM131126 ODI131119:ODI131126 ONE131119:ONE131126 OXA131119:OXA131126 PGW131119:PGW131126 PQS131119:PQS131126 QAO131119:QAO131126 QKK131119:QKK131126 QUG131119:QUG131126 REC131119:REC131126 RNY131119:RNY131126 RXU131119:RXU131126 SHQ131119:SHQ131126 SRM131119:SRM131126 TBI131119:TBI131126 TLE131119:TLE131126 TVA131119:TVA131126 UEW131119:UEW131126 UOS131119:UOS131126 UYO131119:UYO131126 VIK131119:VIK131126 VSG131119:VSG131126 WCC131119:WCC131126 WLY131119:WLY131126 WVU131119:WVU131126 M196655:M196662 JI196655:JI196662 TE196655:TE196662 ADA196655:ADA196662 AMW196655:AMW196662 AWS196655:AWS196662 BGO196655:BGO196662 BQK196655:BQK196662 CAG196655:CAG196662 CKC196655:CKC196662 CTY196655:CTY196662 DDU196655:DDU196662 DNQ196655:DNQ196662 DXM196655:DXM196662 EHI196655:EHI196662 ERE196655:ERE196662 FBA196655:FBA196662 FKW196655:FKW196662 FUS196655:FUS196662 GEO196655:GEO196662 GOK196655:GOK196662 GYG196655:GYG196662 HIC196655:HIC196662 HRY196655:HRY196662 IBU196655:IBU196662 ILQ196655:ILQ196662 IVM196655:IVM196662 JFI196655:JFI196662 JPE196655:JPE196662 JZA196655:JZA196662 KIW196655:KIW196662 KSS196655:KSS196662 LCO196655:LCO196662 LMK196655:LMK196662 LWG196655:LWG196662 MGC196655:MGC196662 MPY196655:MPY196662 MZU196655:MZU196662 NJQ196655:NJQ196662 NTM196655:NTM196662 ODI196655:ODI196662 ONE196655:ONE196662 OXA196655:OXA196662 PGW196655:PGW196662 PQS196655:PQS196662 QAO196655:QAO196662 QKK196655:QKK196662 QUG196655:QUG196662 REC196655:REC196662 RNY196655:RNY196662 RXU196655:RXU196662 SHQ196655:SHQ196662 SRM196655:SRM196662 TBI196655:TBI196662 TLE196655:TLE196662 TVA196655:TVA196662 UEW196655:UEW196662 UOS196655:UOS196662 UYO196655:UYO196662 VIK196655:VIK196662 VSG196655:VSG196662 WCC196655:WCC196662 WLY196655:WLY196662 WVU196655:WVU196662 M262191:M262198 JI262191:JI262198 TE262191:TE262198 ADA262191:ADA262198 AMW262191:AMW262198 AWS262191:AWS262198 BGO262191:BGO262198 BQK262191:BQK262198 CAG262191:CAG262198 CKC262191:CKC262198 CTY262191:CTY262198 DDU262191:DDU262198 DNQ262191:DNQ262198 DXM262191:DXM262198 EHI262191:EHI262198 ERE262191:ERE262198 FBA262191:FBA262198 FKW262191:FKW262198 FUS262191:FUS262198 GEO262191:GEO262198 GOK262191:GOK262198 GYG262191:GYG262198 HIC262191:HIC262198 HRY262191:HRY262198 IBU262191:IBU262198 ILQ262191:ILQ262198 IVM262191:IVM262198 JFI262191:JFI262198 JPE262191:JPE262198 JZA262191:JZA262198 KIW262191:KIW262198 KSS262191:KSS262198 LCO262191:LCO262198 LMK262191:LMK262198 LWG262191:LWG262198 MGC262191:MGC262198 MPY262191:MPY262198 MZU262191:MZU262198 NJQ262191:NJQ262198 NTM262191:NTM262198 ODI262191:ODI262198 ONE262191:ONE262198 OXA262191:OXA262198 PGW262191:PGW262198 PQS262191:PQS262198 QAO262191:QAO262198 QKK262191:QKK262198 QUG262191:QUG262198 REC262191:REC262198 RNY262191:RNY262198 RXU262191:RXU262198 SHQ262191:SHQ262198 SRM262191:SRM262198 TBI262191:TBI262198 TLE262191:TLE262198 TVA262191:TVA262198 UEW262191:UEW262198 UOS262191:UOS262198 UYO262191:UYO262198 VIK262191:VIK262198 VSG262191:VSG262198 WCC262191:WCC262198 WLY262191:WLY262198 WVU262191:WVU262198 M327727:M327734 JI327727:JI327734 TE327727:TE327734 ADA327727:ADA327734 AMW327727:AMW327734 AWS327727:AWS327734 BGO327727:BGO327734 BQK327727:BQK327734 CAG327727:CAG327734 CKC327727:CKC327734 CTY327727:CTY327734 DDU327727:DDU327734 DNQ327727:DNQ327734 DXM327727:DXM327734 EHI327727:EHI327734 ERE327727:ERE327734 FBA327727:FBA327734 FKW327727:FKW327734 FUS327727:FUS327734 GEO327727:GEO327734 GOK327727:GOK327734 GYG327727:GYG327734 HIC327727:HIC327734 HRY327727:HRY327734 IBU327727:IBU327734 ILQ327727:ILQ327734 IVM327727:IVM327734 JFI327727:JFI327734 JPE327727:JPE327734 JZA327727:JZA327734 KIW327727:KIW327734 KSS327727:KSS327734 LCO327727:LCO327734 LMK327727:LMK327734 LWG327727:LWG327734 MGC327727:MGC327734 MPY327727:MPY327734 MZU327727:MZU327734 NJQ327727:NJQ327734 NTM327727:NTM327734 ODI327727:ODI327734 ONE327727:ONE327734 OXA327727:OXA327734 PGW327727:PGW327734 PQS327727:PQS327734 QAO327727:QAO327734 QKK327727:QKK327734 QUG327727:QUG327734 REC327727:REC327734 RNY327727:RNY327734 RXU327727:RXU327734 SHQ327727:SHQ327734 SRM327727:SRM327734 TBI327727:TBI327734 TLE327727:TLE327734 TVA327727:TVA327734 UEW327727:UEW327734 UOS327727:UOS327734 UYO327727:UYO327734 VIK327727:VIK327734 VSG327727:VSG327734 WCC327727:WCC327734 WLY327727:WLY327734 WVU327727:WVU327734 M393263:M393270 JI393263:JI393270 TE393263:TE393270 ADA393263:ADA393270 AMW393263:AMW393270 AWS393263:AWS393270 BGO393263:BGO393270 BQK393263:BQK393270 CAG393263:CAG393270 CKC393263:CKC393270 CTY393263:CTY393270 DDU393263:DDU393270 DNQ393263:DNQ393270 DXM393263:DXM393270 EHI393263:EHI393270 ERE393263:ERE393270 FBA393263:FBA393270 FKW393263:FKW393270 FUS393263:FUS393270 GEO393263:GEO393270 GOK393263:GOK393270 GYG393263:GYG393270 HIC393263:HIC393270 HRY393263:HRY393270 IBU393263:IBU393270 ILQ393263:ILQ393270 IVM393263:IVM393270 JFI393263:JFI393270 JPE393263:JPE393270 JZA393263:JZA393270 KIW393263:KIW393270 KSS393263:KSS393270 LCO393263:LCO393270 LMK393263:LMK393270 LWG393263:LWG393270 MGC393263:MGC393270 MPY393263:MPY393270 MZU393263:MZU393270 NJQ393263:NJQ393270 NTM393263:NTM393270 ODI393263:ODI393270 ONE393263:ONE393270 OXA393263:OXA393270 PGW393263:PGW393270 PQS393263:PQS393270 QAO393263:QAO393270 QKK393263:QKK393270 QUG393263:QUG393270 REC393263:REC393270 RNY393263:RNY393270 RXU393263:RXU393270 SHQ393263:SHQ393270 SRM393263:SRM393270 TBI393263:TBI393270 TLE393263:TLE393270 TVA393263:TVA393270 UEW393263:UEW393270 UOS393263:UOS393270 UYO393263:UYO393270 VIK393263:VIK393270 VSG393263:VSG393270 WCC393263:WCC393270 WLY393263:WLY393270 WVU393263:WVU393270 M458799:M458806 JI458799:JI458806 TE458799:TE458806 ADA458799:ADA458806 AMW458799:AMW458806 AWS458799:AWS458806 BGO458799:BGO458806 BQK458799:BQK458806 CAG458799:CAG458806 CKC458799:CKC458806 CTY458799:CTY458806 DDU458799:DDU458806 DNQ458799:DNQ458806 DXM458799:DXM458806 EHI458799:EHI458806 ERE458799:ERE458806 FBA458799:FBA458806 FKW458799:FKW458806 FUS458799:FUS458806 GEO458799:GEO458806 GOK458799:GOK458806 GYG458799:GYG458806 HIC458799:HIC458806 HRY458799:HRY458806 IBU458799:IBU458806 ILQ458799:ILQ458806 IVM458799:IVM458806 JFI458799:JFI458806 JPE458799:JPE458806 JZA458799:JZA458806 KIW458799:KIW458806 KSS458799:KSS458806 LCO458799:LCO458806 LMK458799:LMK458806 LWG458799:LWG458806 MGC458799:MGC458806 MPY458799:MPY458806 MZU458799:MZU458806 NJQ458799:NJQ458806 NTM458799:NTM458806 ODI458799:ODI458806 ONE458799:ONE458806 OXA458799:OXA458806 PGW458799:PGW458806 PQS458799:PQS458806 QAO458799:QAO458806 QKK458799:QKK458806 QUG458799:QUG458806 REC458799:REC458806 RNY458799:RNY458806 RXU458799:RXU458806 SHQ458799:SHQ458806 SRM458799:SRM458806 TBI458799:TBI458806 TLE458799:TLE458806 TVA458799:TVA458806 UEW458799:UEW458806 UOS458799:UOS458806 UYO458799:UYO458806 VIK458799:VIK458806 VSG458799:VSG458806 WCC458799:WCC458806 WLY458799:WLY458806 WVU458799:WVU458806 M524335:M524342 JI524335:JI524342 TE524335:TE524342 ADA524335:ADA524342 AMW524335:AMW524342 AWS524335:AWS524342 BGO524335:BGO524342 BQK524335:BQK524342 CAG524335:CAG524342 CKC524335:CKC524342 CTY524335:CTY524342 DDU524335:DDU524342 DNQ524335:DNQ524342 DXM524335:DXM524342 EHI524335:EHI524342 ERE524335:ERE524342 FBA524335:FBA524342 FKW524335:FKW524342 FUS524335:FUS524342 GEO524335:GEO524342 GOK524335:GOK524342 GYG524335:GYG524342 HIC524335:HIC524342 HRY524335:HRY524342 IBU524335:IBU524342 ILQ524335:ILQ524342 IVM524335:IVM524342 JFI524335:JFI524342 JPE524335:JPE524342 JZA524335:JZA524342 KIW524335:KIW524342 KSS524335:KSS524342 LCO524335:LCO524342 LMK524335:LMK524342 LWG524335:LWG524342 MGC524335:MGC524342 MPY524335:MPY524342 MZU524335:MZU524342 NJQ524335:NJQ524342 NTM524335:NTM524342 ODI524335:ODI524342 ONE524335:ONE524342 OXA524335:OXA524342 PGW524335:PGW524342 PQS524335:PQS524342 QAO524335:QAO524342 QKK524335:QKK524342 QUG524335:QUG524342 REC524335:REC524342 RNY524335:RNY524342 RXU524335:RXU524342 SHQ524335:SHQ524342 SRM524335:SRM524342 TBI524335:TBI524342 TLE524335:TLE524342 TVA524335:TVA524342 UEW524335:UEW524342 UOS524335:UOS524342 UYO524335:UYO524342 VIK524335:VIK524342 VSG524335:VSG524342 WCC524335:WCC524342 WLY524335:WLY524342 WVU524335:WVU524342 M589871:M589878 JI589871:JI589878 TE589871:TE589878 ADA589871:ADA589878 AMW589871:AMW589878 AWS589871:AWS589878 BGO589871:BGO589878 BQK589871:BQK589878 CAG589871:CAG589878 CKC589871:CKC589878 CTY589871:CTY589878 DDU589871:DDU589878 DNQ589871:DNQ589878 DXM589871:DXM589878 EHI589871:EHI589878 ERE589871:ERE589878 FBA589871:FBA589878 FKW589871:FKW589878 FUS589871:FUS589878 GEO589871:GEO589878 GOK589871:GOK589878 GYG589871:GYG589878 HIC589871:HIC589878 HRY589871:HRY589878 IBU589871:IBU589878 ILQ589871:ILQ589878 IVM589871:IVM589878 JFI589871:JFI589878 JPE589871:JPE589878 JZA589871:JZA589878 KIW589871:KIW589878 KSS589871:KSS589878 LCO589871:LCO589878 LMK589871:LMK589878 LWG589871:LWG589878 MGC589871:MGC589878 MPY589871:MPY589878 MZU589871:MZU589878 NJQ589871:NJQ589878 NTM589871:NTM589878 ODI589871:ODI589878 ONE589871:ONE589878 OXA589871:OXA589878 PGW589871:PGW589878 PQS589871:PQS589878 QAO589871:QAO589878 QKK589871:QKK589878 QUG589871:QUG589878 REC589871:REC589878 RNY589871:RNY589878 RXU589871:RXU589878 SHQ589871:SHQ589878 SRM589871:SRM589878 TBI589871:TBI589878 TLE589871:TLE589878 TVA589871:TVA589878 UEW589871:UEW589878 UOS589871:UOS589878 UYO589871:UYO589878 VIK589871:VIK589878 VSG589871:VSG589878 WCC589871:WCC589878 WLY589871:WLY589878 WVU589871:WVU589878 M655407:M655414 JI655407:JI655414 TE655407:TE655414 ADA655407:ADA655414 AMW655407:AMW655414 AWS655407:AWS655414 BGO655407:BGO655414 BQK655407:BQK655414 CAG655407:CAG655414 CKC655407:CKC655414 CTY655407:CTY655414 DDU655407:DDU655414 DNQ655407:DNQ655414 DXM655407:DXM655414 EHI655407:EHI655414 ERE655407:ERE655414 FBA655407:FBA655414 FKW655407:FKW655414 FUS655407:FUS655414 GEO655407:GEO655414 GOK655407:GOK655414 GYG655407:GYG655414 HIC655407:HIC655414 HRY655407:HRY655414 IBU655407:IBU655414 ILQ655407:ILQ655414 IVM655407:IVM655414 JFI655407:JFI655414 JPE655407:JPE655414 JZA655407:JZA655414 KIW655407:KIW655414 KSS655407:KSS655414 LCO655407:LCO655414 LMK655407:LMK655414 LWG655407:LWG655414 MGC655407:MGC655414 MPY655407:MPY655414 MZU655407:MZU655414 NJQ655407:NJQ655414 NTM655407:NTM655414 ODI655407:ODI655414 ONE655407:ONE655414 OXA655407:OXA655414 PGW655407:PGW655414 PQS655407:PQS655414 QAO655407:QAO655414 QKK655407:QKK655414 QUG655407:QUG655414 REC655407:REC655414 RNY655407:RNY655414 RXU655407:RXU655414 SHQ655407:SHQ655414 SRM655407:SRM655414 TBI655407:TBI655414 TLE655407:TLE655414 TVA655407:TVA655414 UEW655407:UEW655414 UOS655407:UOS655414 UYO655407:UYO655414 VIK655407:VIK655414 VSG655407:VSG655414 WCC655407:WCC655414 WLY655407:WLY655414 WVU655407:WVU655414 M720943:M720950 JI720943:JI720950 TE720943:TE720950 ADA720943:ADA720950 AMW720943:AMW720950 AWS720943:AWS720950 BGO720943:BGO720950 BQK720943:BQK720950 CAG720943:CAG720950 CKC720943:CKC720950 CTY720943:CTY720950 DDU720943:DDU720950 DNQ720943:DNQ720950 DXM720943:DXM720950 EHI720943:EHI720950 ERE720943:ERE720950 FBA720943:FBA720950 FKW720943:FKW720950 FUS720943:FUS720950 GEO720943:GEO720950 GOK720943:GOK720950 GYG720943:GYG720950 HIC720943:HIC720950 HRY720943:HRY720950 IBU720943:IBU720950 ILQ720943:ILQ720950 IVM720943:IVM720950 JFI720943:JFI720950 JPE720943:JPE720950 JZA720943:JZA720950 KIW720943:KIW720950 KSS720943:KSS720950 LCO720943:LCO720950 LMK720943:LMK720950 LWG720943:LWG720950 MGC720943:MGC720950 MPY720943:MPY720950 MZU720943:MZU720950 NJQ720943:NJQ720950 NTM720943:NTM720950 ODI720943:ODI720950 ONE720943:ONE720950 OXA720943:OXA720950 PGW720943:PGW720950 PQS720943:PQS720950 QAO720943:QAO720950 QKK720943:QKK720950 QUG720943:QUG720950 REC720943:REC720950 RNY720943:RNY720950 RXU720943:RXU720950 SHQ720943:SHQ720950 SRM720943:SRM720950 TBI720943:TBI720950 TLE720943:TLE720950 TVA720943:TVA720950 UEW720943:UEW720950 UOS720943:UOS720950 UYO720943:UYO720950 VIK720943:VIK720950 VSG720943:VSG720950 WCC720943:WCC720950 WLY720943:WLY720950 WVU720943:WVU720950 M786479:M786486 JI786479:JI786486 TE786479:TE786486 ADA786479:ADA786486 AMW786479:AMW786486 AWS786479:AWS786486 BGO786479:BGO786486 BQK786479:BQK786486 CAG786479:CAG786486 CKC786479:CKC786486 CTY786479:CTY786486 DDU786479:DDU786486 DNQ786479:DNQ786486 DXM786479:DXM786486 EHI786479:EHI786486 ERE786479:ERE786486 FBA786479:FBA786486 FKW786479:FKW786486 FUS786479:FUS786486 GEO786479:GEO786486 GOK786479:GOK786486 GYG786479:GYG786486 HIC786479:HIC786486 HRY786479:HRY786486 IBU786479:IBU786486 ILQ786479:ILQ786486 IVM786479:IVM786486 JFI786479:JFI786486 JPE786479:JPE786486 JZA786479:JZA786486 KIW786479:KIW786486 KSS786479:KSS786486 LCO786479:LCO786486 LMK786479:LMK786486 LWG786479:LWG786486 MGC786479:MGC786486 MPY786479:MPY786486 MZU786479:MZU786486 NJQ786479:NJQ786486 NTM786479:NTM786486 ODI786479:ODI786486 ONE786479:ONE786486 OXA786479:OXA786486 PGW786479:PGW786486 PQS786479:PQS786486 QAO786479:QAO786486 QKK786479:QKK786486 QUG786479:QUG786486 REC786479:REC786486 RNY786479:RNY786486 RXU786479:RXU786486 SHQ786479:SHQ786486 SRM786479:SRM786486 TBI786479:TBI786486 TLE786479:TLE786486 TVA786479:TVA786486 UEW786479:UEW786486 UOS786479:UOS786486 UYO786479:UYO786486 VIK786479:VIK786486 VSG786479:VSG786486 WCC786479:WCC786486 WLY786479:WLY786486 WVU786479:WVU786486 M852015:M852022 JI852015:JI852022 TE852015:TE852022 ADA852015:ADA852022 AMW852015:AMW852022 AWS852015:AWS852022 BGO852015:BGO852022 BQK852015:BQK852022 CAG852015:CAG852022 CKC852015:CKC852022 CTY852015:CTY852022 DDU852015:DDU852022 DNQ852015:DNQ852022 DXM852015:DXM852022 EHI852015:EHI852022 ERE852015:ERE852022 FBA852015:FBA852022 FKW852015:FKW852022 FUS852015:FUS852022 GEO852015:GEO852022 GOK852015:GOK852022 GYG852015:GYG852022 HIC852015:HIC852022 HRY852015:HRY852022 IBU852015:IBU852022 ILQ852015:ILQ852022 IVM852015:IVM852022 JFI852015:JFI852022 JPE852015:JPE852022 JZA852015:JZA852022 KIW852015:KIW852022 KSS852015:KSS852022 LCO852015:LCO852022 LMK852015:LMK852022 LWG852015:LWG852022 MGC852015:MGC852022 MPY852015:MPY852022 MZU852015:MZU852022 NJQ852015:NJQ852022 NTM852015:NTM852022 ODI852015:ODI852022 ONE852015:ONE852022 OXA852015:OXA852022 PGW852015:PGW852022 PQS852015:PQS852022 QAO852015:QAO852022 QKK852015:QKK852022 QUG852015:QUG852022 REC852015:REC852022 RNY852015:RNY852022 RXU852015:RXU852022 SHQ852015:SHQ852022 SRM852015:SRM852022 TBI852015:TBI852022 TLE852015:TLE852022 TVA852015:TVA852022 UEW852015:UEW852022 UOS852015:UOS852022 UYO852015:UYO852022 VIK852015:VIK852022 VSG852015:VSG852022 WCC852015:WCC852022 WLY852015:WLY852022 WVU852015:WVU852022 M917551:M917558 JI917551:JI917558 TE917551:TE917558 ADA917551:ADA917558 AMW917551:AMW917558 AWS917551:AWS917558 BGO917551:BGO917558 BQK917551:BQK917558 CAG917551:CAG917558 CKC917551:CKC917558 CTY917551:CTY917558 DDU917551:DDU917558 DNQ917551:DNQ917558 DXM917551:DXM917558 EHI917551:EHI917558 ERE917551:ERE917558 FBA917551:FBA917558 FKW917551:FKW917558 FUS917551:FUS917558 GEO917551:GEO917558 GOK917551:GOK917558 GYG917551:GYG917558 HIC917551:HIC917558 HRY917551:HRY917558 IBU917551:IBU917558 ILQ917551:ILQ917558 IVM917551:IVM917558 JFI917551:JFI917558 JPE917551:JPE917558 JZA917551:JZA917558 KIW917551:KIW917558 KSS917551:KSS917558 LCO917551:LCO917558 LMK917551:LMK917558 LWG917551:LWG917558 MGC917551:MGC917558 MPY917551:MPY917558 MZU917551:MZU917558 NJQ917551:NJQ917558 NTM917551:NTM917558 ODI917551:ODI917558 ONE917551:ONE917558 OXA917551:OXA917558 PGW917551:PGW917558 PQS917551:PQS917558 QAO917551:QAO917558 QKK917551:QKK917558 QUG917551:QUG917558 REC917551:REC917558 RNY917551:RNY917558 RXU917551:RXU917558 SHQ917551:SHQ917558 SRM917551:SRM917558 TBI917551:TBI917558 TLE917551:TLE917558 TVA917551:TVA917558 UEW917551:UEW917558 UOS917551:UOS917558 UYO917551:UYO917558 VIK917551:VIK917558 VSG917551:VSG917558 WCC917551:WCC917558 WLY917551:WLY917558 WVU917551:WVU917558 M983087:M983094 JI983087:JI983094 TE983087:TE983094 ADA983087:ADA983094 AMW983087:AMW983094 AWS983087:AWS983094 BGO983087:BGO983094 BQK983087:BQK983094 CAG983087:CAG983094 CKC983087:CKC983094 CTY983087:CTY983094 DDU983087:DDU983094 DNQ983087:DNQ983094 DXM983087:DXM983094 EHI983087:EHI983094 ERE983087:ERE983094 FBA983087:FBA983094 FKW983087:FKW983094 FUS983087:FUS983094 GEO983087:GEO983094 GOK983087:GOK983094 GYG983087:GYG983094 HIC983087:HIC983094 HRY983087:HRY983094 IBU983087:IBU983094 ILQ983087:ILQ983094 IVM983087:IVM983094 JFI983087:JFI983094 JPE983087:JPE983094 JZA983087:JZA983094 KIW983087:KIW983094 KSS983087:KSS983094 LCO983087:LCO983094 LMK983087:LMK983094 LWG983087:LWG983094 MGC983087:MGC983094 MPY983087:MPY983094 MZU983087:MZU983094 NJQ983087:NJQ983094 NTM983087:NTM983094 ODI983087:ODI983094 ONE983087:ONE983094 OXA983087:OXA983094 PGW983087:PGW983094 PQS983087:PQS983094 QAO983087:QAO983094 QKK983087:QKK983094 QUG983087:QUG983094 REC983087:REC983094 RNY983087:RNY983094 RXU983087:RXU983094 SHQ983087:SHQ983094 SRM983087:SRM983094 TBI983087:TBI983094 TLE983087:TLE983094 TVA983087:TVA983094 UEW983087:UEW983094 UOS983087:UOS983094 UYO983087:UYO983094 VIK983087:VIK983094 VSG983087:VSG983094 WCC983087:WCC983094 WLY983087:WLY983094 WVU983087:WVU983094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 I51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WVQ51 I65587 JE65587 TA65587 ACW65587 AMS65587 AWO65587 BGK65587 BQG65587 CAC65587 CJY65587 CTU65587 DDQ65587 DNM65587 DXI65587 EHE65587 ERA65587 FAW65587 FKS65587 FUO65587 GEK65587 GOG65587 GYC65587 HHY65587 HRU65587 IBQ65587 ILM65587 IVI65587 JFE65587 JPA65587 JYW65587 KIS65587 KSO65587 LCK65587 LMG65587 LWC65587 MFY65587 MPU65587 MZQ65587 NJM65587 NTI65587 ODE65587 ONA65587 OWW65587 PGS65587 PQO65587 QAK65587 QKG65587 QUC65587 RDY65587 RNU65587 RXQ65587 SHM65587 SRI65587 TBE65587 TLA65587 TUW65587 UES65587 UOO65587 UYK65587 VIG65587 VSC65587 WBY65587 WLU65587 WVQ65587 I131123 JE131123 TA131123 ACW131123 AMS131123 AWO131123 BGK131123 BQG131123 CAC131123 CJY131123 CTU131123 DDQ131123 DNM131123 DXI131123 EHE131123 ERA131123 FAW131123 FKS131123 FUO131123 GEK131123 GOG131123 GYC131123 HHY131123 HRU131123 IBQ131123 ILM131123 IVI131123 JFE131123 JPA131123 JYW131123 KIS131123 KSO131123 LCK131123 LMG131123 LWC131123 MFY131123 MPU131123 MZQ131123 NJM131123 NTI131123 ODE131123 ONA131123 OWW131123 PGS131123 PQO131123 QAK131123 QKG131123 QUC131123 RDY131123 RNU131123 RXQ131123 SHM131123 SRI131123 TBE131123 TLA131123 TUW131123 UES131123 UOO131123 UYK131123 VIG131123 VSC131123 WBY131123 WLU131123 WVQ131123 I196659 JE196659 TA196659 ACW196659 AMS196659 AWO196659 BGK196659 BQG196659 CAC196659 CJY196659 CTU196659 DDQ196659 DNM196659 DXI196659 EHE196659 ERA196659 FAW196659 FKS196659 FUO196659 GEK196659 GOG196659 GYC196659 HHY196659 HRU196659 IBQ196659 ILM196659 IVI196659 JFE196659 JPA196659 JYW196659 KIS196659 KSO196659 LCK196659 LMG196659 LWC196659 MFY196659 MPU196659 MZQ196659 NJM196659 NTI196659 ODE196659 ONA196659 OWW196659 PGS196659 PQO196659 QAK196659 QKG196659 QUC196659 RDY196659 RNU196659 RXQ196659 SHM196659 SRI196659 TBE196659 TLA196659 TUW196659 UES196659 UOO196659 UYK196659 VIG196659 VSC196659 WBY196659 WLU196659 WVQ196659 I262195 JE262195 TA262195 ACW262195 AMS262195 AWO262195 BGK262195 BQG262195 CAC262195 CJY262195 CTU262195 DDQ262195 DNM262195 DXI262195 EHE262195 ERA262195 FAW262195 FKS262195 FUO262195 GEK262195 GOG262195 GYC262195 HHY262195 HRU262195 IBQ262195 ILM262195 IVI262195 JFE262195 JPA262195 JYW262195 KIS262195 KSO262195 LCK262195 LMG262195 LWC262195 MFY262195 MPU262195 MZQ262195 NJM262195 NTI262195 ODE262195 ONA262195 OWW262195 PGS262195 PQO262195 QAK262195 QKG262195 QUC262195 RDY262195 RNU262195 RXQ262195 SHM262195 SRI262195 TBE262195 TLA262195 TUW262195 UES262195 UOO262195 UYK262195 VIG262195 VSC262195 WBY262195 WLU262195 WVQ262195 I327731 JE327731 TA327731 ACW327731 AMS327731 AWO327731 BGK327731 BQG327731 CAC327731 CJY327731 CTU327731 DDQ327731 DNM327731 DXI327731 EHE327731 ERA327731 FAW327731 FKS327731 FUO327731 GEK327731 GOG327731 GYC327731 HHY327731 HRU327731 IBQ327731 ILM327731 IVI327731 JFE327731 JPA327731 JYW327731 KIS327731 KSO327731 LCK327731 LMG327731 LWC327731 MFY327731 MPU327731 MZQ327731 NJM327731 NTI327731 ODE327731 ONA327731 OWW327731 PGS327731 PQO327731 QAK327731 QKG327731 QUC327731 RDY327731 RNU327731 RXQ327731 SHM327731 SRI327731 TBE327731 TLA327731 TUW327731 UES327731 UOO327731 UYK327731 VIG327731 VSC327731 WBY327731 WLU327731 WVQ327731 I393267 JE393267 TA393267 ACW393267 AMS393267 AWO393267 BGK393267 BQG393267 CAC393267 CJY393267 CTU393267 DDQ393267 DNM393267 DXI393267 EHE393267 ERA393267 FAW393267 FKS393267 FUO393267 GEK393267 GOG393267 GYC393267 HHY393267 HRU393267 IBQ393267 ILM393267 IVI393267 JFE393267 JPA393267 JYW393267 KIS393267 KSO393267 LCK393267 LMG393267 LWC393267 MFY393267 MPU393267 MZQ393267 NJM393267 NTI393267 ODE393267 ONA393267 OWW393267 PGS393267 PQO393267 QAK393267 QKG393267 QUC393267 RDY393267 RNU393267 RXQ393267 SHM393267 SRI393267 TBE393267 TLA393267 TUW393267 UES393267 UOO393267 UYK393267 VIG393267 VSC393267 WBY393267 WLU393267 WVQ393267 I458803 JE458803 TA458803 ACW458803 AMS458803 AWO458803 BGK458803 BQG458803 CAC458803 CJY458803 CTU458803 DDQ458803 DNM458803 DXI458803 EHE458803 ERA458803 FAW458803 FKS458803 FUO458803 GEK458803 GOG458803 GYC458803 HHY458803 HRU458803 IBQ458803 ILM458803 IVI458803 JFE458803 JPA458803 JYW458803 KIS458803 KSO458803 LCK458803 LMG458803 LWC458803 MFY458803 MPU458803 MZQ458803 NJM458803 NTI458803 ODE458803 ONA458803 OWW458803 PGS458803 PQO458803 QAK458803 QKG458803 QUC458803 RDY458803 RNU458803 RXQ458803 SHM458803 SRI458803 TBE458803 TLA458803 TUW458803 UES458803 UOO458803 UYK458803 VIG458803 VSC458803 WBY458803 WLU458803 WVQ458803 I524339 JE524339 TA524339 ACW524339 AMS524339 AWO524339 BGK524339 BQG524339 CAC524339 CJY524339 CTU524339 DDQ524339 DNM524339 DXI524339 EHE524339 ERA524339 FAW524339 FKS524339 FUO524339 GEK524339 GOG524339 GYC524339 HHY524339 HRU524339 IBQ524339 ILM524339 IVI524339 JFE524339 JPA524339 JYW524339 KIS524339 KSO524339 LCK524339 LMG524339 LWC524339 MFY524339 MPU524339 MZQ524339 NJM524339 NTI524339 ODE524339 ONA524339 OWW524339 PGS524339 PQO524339 QAK524339 QKG524339 QUC524339 RDY524339 RNU524339 RXQ524339 SHM524339 SRI524339 TBE524339 TLA524339 TUW524339 UES524339 UOO524339 UYK524339 VIG524339 VSC524339 WBY524339 WLU524339 WVQ524339 I589875 JE589875 TA589875 ACW589875 AMS589875 AWO589875 BGK589875 BQG589875 CAC589875 CJY589875 CTU589875 DDQ589875 DNM589875 DXI589875 EHE589875 ERA589875 FAW589875 FKS589875 FUO589875 GEK589875 GOG589875 GYC589875 HHY589875 HRU589875 IBQ589875 ILM589875 IVI589875 JFE589875 JPA589875 JYW589875 KIS589875 KSO589875 LCK589875 LMG589875 LWC589875 MFY589875 MPU589875 MZQ589875 NJM589875 NTI589875 ODE589875 ONA589875 OWW589875 PGS589875 PQO589875 QAK589875 QKG589875 QUC589875 RDY589875 RNU589875 RXQ589875 SHM589875 SRI589875 TBE589875 TLA589875 TUW589875 UES589875 UOO589875 UYK589875 VIG589875 VSC589875 WBY589875 WLU589875 WVQ589875 I655411 JE655411 TA655411 ACW655411 AMS655411 AWO655411 BGK655411 BQG655411 CAC655411 CJY655411 CTU655411 DDQ655411 DNM655411 DXI655411 EHE655411 ERA655411 FAW655411 FKS655411 FUO655411 GEK655411 GOG655411 GYC655411 HHY655411 HRU655411 IBQ655411 ILM655411 IVI655411 JFE655411 JPA655411 JYW655411 KIS655411 KSO655411 LCK655411 LMG655411 LWC655411 MFY655411 MPU655411 MZQ655411 NJM655411 NTI655411 ODE655411 ONA655411 OWW655411 PGS655411 PQO655411 QAK655411 QKG655411 QUC655411 RDY655411 RNU655411 RXQ655411 SHM655411 SRI655411 TBE655411 TLA655411 TUW655411 UES655411 UOO655411 UYK655411 VIG655411 VSC655411 WBY655411 WLU655411 WVQ655411 I720947 JE720947 TA720947 ACW720947 AMS720947 AWO720947 BGK720947 BQG720947 CAC720947 CJY720947 CTU720947 DDQ720947 DNM720947 DXI720947 EHE720947 ERA720947 FAW720947 FKS720947 FUO720947 GEK720947 GOG720947 GYC720947 HHY720947 HRU720947 IBQ720947 ILM720947 IVI720947 JFE720947 JPA720947 JYW720947 KIS720947 KSO720947 LCK720947 LMG720947 LWC720947 MFY720947 MPU720947 MZQ720947 NJM720947 NTI720947 ODE720947 ONA720947 OWW720947 PGS720947 PQO720947 QAK720947 QKG720947 QUC720947 RDY720947 RNU720947 RXQ720947 SHM720947 SRI720947 TBE720947 TLA720947 TUW720947 UES720947 UOO720947 UYK720947 VIG720947 VSC720947 WBY720947 WLU720947 WVQ720947 I786483 JE786483 TA786483 ACW786483 AMS786483 AWO786483 BGK786483 BQG786483 CAC786483 CJY786483 CTU786483 DDQ786483 DNM786483 DXI786483 EHE786483 ERA786483 FAW786483 FKS786483 FUO786483 GEK786483 GOG786483 GYC786483 HHY786483 HRU786483 IBQ786483 ILM786483 IVI786483 JFE786483 JPA786483 JYW786483 KIS786483 KSO786483 LCK786483 LMG786483 LWC786483 MFY786483 MPU786483 MZQ786483 NJM786483 NTI786483 ODE786483 ONA786483 OWW786483 PGS786483 PQO786483 QAK786483 QKG786483 QUC786483 RDY786483 RNU786483 RXQ786483 SHM786483 SRI786483 TBE786483 TLA786483 TUW786483 UES786483 UOO786483 UYK786483 VIG786483 VSC786483 WBY786483 WLU786483 WVQ786483 I852019 JE852019 TA852019 ACW852019 AMS852019 AWO852019 BGK852019 BQG852019 CAC852019 CJY852019 CTU852019 DDQ852019 DNM852019 DXI852019 EHE852019 ERA852019 FAW852019 FKS852019 FUO852019 GEK852019 GOG852019 GYC852019 HHY852019 HRU852019 IBQ852019 ILM852019 IVI852019 JFE852019 JPA852019 JYW852019 KIS852019 KSO852019 LCK852019 LMG852019 LWC852019 MFY852019 MPU852019 MZQ852019 NJM852019 NTI852019 ODE852019 ONA852019 OWW852019 PGS852019 PQO852019 QAK852019 QKG852019 QUC852019 RDY852019 RNU852019 RXQ852019 SHM852019 SRI852019 TBE852019 TLA852019 TUW852019 UES852019 UOO852019 UYK852019 VIG852019 VSC852019 WBY852019 WLU852019 WVQ852019 I917555 JE917555 TA917555 ACW917555 AMS917555 AWO917555 BGK917555 BQG917555 CAC917555 CJY917555 CTU917555 DDQ917555 DNM917555 DXI917555 EHE917555 ERA917555 FAW917555 FKS917555 FUO917555 GEK917555 GOG917555 GYC917555 HHY917555 HRU917555 IBQ917555 ILM917555 IVI917555 JFE917555 JPA917555 JYW917555 KIS917555 KSO917555 LCK917555 LMG917555 LWC917555 MFY917555 MPU917555 MZQ917555 NJM917555 NTI917555 ODE917555 ONA917555 OWW917555 PGS917555 PQO917555 QAK917555 QKG917555 QUC917555 RDY917555 RNU917555 RXQ917555 SHM917555 SRI917555 TBE917555 TLA917555 TUW917555 UES917555 UOO917555 UYK917555 VIG917555 VSC917555 WBY917555 WLU917555 WVQ917555 I983091 JE983091 TA983091 ACW983091 AMS983091 AWO983091 BGK983091 BQG983091 CAC983091 CJY983091 CTU983091 DDQ983091 DNM983091 DXI983091 EHE983091 ERA983091 FAW983091 FKS983091 FUO983091 GEK983091 GOG983091 GYC983091 HHY983091 HRU983091 IBQ983091 ILM983091 IVI983091 JFE983091 JPA983091 JYW983091 KIS983091 KSO983091 LCK983091 LMG983091 LWC983091 MFY983091 MPU983091 MZQ983091 NJM983091 NTI983091 ODE983091 ONA983091 OWW983091 PGS983091 PQO983091 QAK983091 QKG983091 QUC983091 RDY983091 RNU983091 RXQ983091 SHM983091 SRI983091 TBE983091 TLA983091 TUW983091 UES983091 UOO983091 UYK983091 VIG983091 VSC983091 WBY983091 WLU983091 WVQ983091 A53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A65589 IW65589 SS65589 ACO65589 AMK65589 AWG65589 BGC65589 BPY65589 BZU65589 CJQ65589 CTM65589 DDI65589 DNE65589 DXA65589 EGW65589 EQS65589 FAO65589 FKK65589 FUG65589 GEC65589 GNY65589 GXU65589 HHQ65589 HRM65589 IBI65589 ILE65589 IVA65589 JEW65589 JOS65589 JYO65589 KIK65589 KSG65589 LCC65589 LLY65589 LVU65589 MFQ65589 MPM65589 MZI65589 NJE65589 NTA65589 OCW65589 OMS65589 OWO65589 PGK65589 PQG65589 QAC65589 QJY65589 QTU65589 RDQ65589 RNM65589 RXI65589 SHE65589 SRA65589 TAW65589 TKS65589 TUO65589 UEK65589 UOG65589 UYC65589 VHY65589 VRU65589 WBQ65589 WLM65589 WVI65589 A131125 IW131125 SS131125 ACO131125 AMK131125 AWG131125 BGC131125 BPY131125 BZU131125 CJQ131125 CTM131125 DDI131125 DNE131125 DXA131125 EGW131125 EQS131125 FAO131125 FKK131125 FUG131125 GEC131125 GNY131125 GXU131125 HHQ131125 HRM131125 IBI131125 ILE131125 IVA131125 JEW131125 JOS131125 JYO131125 KIK131125 KSG131125 LCC131125 LLY131125 LVU131125 MFQ131125 MPM131125 MZI131125 NJE131125 NTA131125 OCW131125 OMS131125 OWO131125 PGK131125 PQG131125 QAC131125 QJY131125 QTU131125 RDQ131125 RNM131125 RXI131125 SHE131125 SRA131125 TAW131125 TKS131125 TUO131125 UEK131125 UOG131125 UYC131125 VHY131125 VRU131125 WBQ131125 WLM131125 WVI131125 A196661 IW196661 SS196661 ACO196661 AMK196661 AWG196661 BGC196661 BPY196661 BZU196661 CJQ196661 CTM196661 DDI196661 DNE196661 DXA196661 EGW196661 EQS196661 FAO196661 FKK196661 FUG196661 GEC196661 GNY196661 GXU196661 HHQ196661 HRM196661 IBI196661 ILE196661 IVA196661 JEW196661 JOS196661 JYO196661 KIK196661 KSG196661 LCC196661 LLY196661 LVU196661 MFQ196661 MPM196661 MZI196661 NJE196661 NTA196661 OCW196661 OMS196661 OWO196661 PGK196661 PQG196661 QAC196661 QJY196661 QTU196661 RDQ196661 RNM196661 RXI196661 SHE196661 SRA196661 TAW196661 TKS196661 TUO196661 UEK196661 UOG196661 UYC196661 VHY196661 VRU196661 WBQ196661 WLM196661 WVI196661 A262197 IW262197 SS262197 ACO262197 AMK262197 AWG262197 BGC262197 BPY262197 BZU262197 CJQ262197 CTM262197 DDI262197 DNE262197 DXA262197 EGW262197 EQS262197 FAO262197 FKK262197 FUG262197 GEC262197 GNY262197 GXU262197 HHQ262197 HRM262197 IBI262197 ILE262197 IVA262197 JEW262197 JOS262197 JYO262197 KIK262197 KSG262197 LCC262197 LLY262197 LVU262197 MFQ262197 MPM262197 MZI262197 NJE262197 NTA262197 OCW262197 OMS262197 OWO262197 PGK262197 PQG262197 QAC262197 QJY262197 QTU262197 RDQ262197 RNM262197 RXI262197 SHE262197 SRA262197 TAW262197 TKS262197 TUO262197 UEK262197 UOG262197 UYC262197 VHY262197 VRU262197 WBQ262197 WLM262197 WVI262197 A327733 IW327733 SS327733 ACO327733 AMK327733 AWG327733 BGC327733 BPY327733 BZU327733 CJQ327733 CTM327733 DDI327733 DNE327733 DXA327733 EGW327733 EQS327733 FAO327733 FKK327733 FUG327733 GEC327733 GNY327733 GXU327733 HHQ327733 HRM327733 IBI327733 ILE327733 IVA327733 JEW327733 JOS327733 JYO327733 KIK327733 KSG327733 LCC327733 LLY327733 LVU327733 MFQ327733 MPM327733 MZI327733 NJE327733 NTA327733 OCW327733 OMS327733 OWO327733 PGK327733 PQG327733 QAC327733 QJY327733 QTU327733 RDQ327733 RNM327733 RXI327733 SHE327733 SRA327733 TAW327733 TKS327733 TUO327733 UEK327733 UOG327733 UYC327733 VHY327733 VRU327733 WBQ327733 WLM327733 WVI327733 A393269 IW393269 SS393269 ACO393269 AMK393269 AWG393269 BGC393269 BPY393269 BZU393269 CJQ393269 CTM393269 DDI393269 DNE393269 DXA393269 EGW393269 EQS393269 FAO393269 FKK393269 FUG393269 GEC393269 GNY393269 GXU393269 HHQ393269 HRM393269 IBI393269 ILE393269 IVA393269 JEW393269 JOS393269 JYO393269 KIK393269 KSG393269 LCC393269 LLY393269 LVU393269 MFQ393269 MPM393269 MZI393269 NJE393269 NTA393269 OCW393269 OMS393269 OWO393269 PGK393269 PQG393269 QAC393269 QJY393269 QTU393269 RDQ393269 RNM393269 RXI393269 SHE393269 SRA393269 TAW393269 TKS393269 TUO393269 UEK393269 UOG393269 UYC393269 VHY393269 VRU393269 WBQ393269 WLM393269 WVI393269 A458805 IW458805 SS458805 ACO458805 AMK458805 AWG458805 BGC458805 BPY458805 BZU458805 CJQ458805 CTM458805 DDI458805 DNE458805 DXA458805 EGW458805 EQS458805 FAO458805 FKK458805 FUG458805 GEC458805 GNY458805 GXU458805 HHQ458805 HRM458805 IBI458805 ILE458805 IVA458805 JEW458805 JOS458805 JYO458805 KIK458805 KSG458805 LCC458805 LLY458805 LVU458805 MFQ458805 MPM458805 MZI458805 NJE458805 NTA458805 OCW458805 OMS458805 OWO458805 PGK458805 PQG458805 QAC458805 QJY458805 QTU458805 RDQ458805 RNM458805 RXI458805 SHE458805 SRA458805 TAW458805 TKS458805 TUO458805 UEK458805 UOG458805 UYC458805 VHY458805 VRU458805 WBQ458805 WLM458805 WVI458805 A524341 IW524341 SS524341 ACO524341 AMK524341 AWG524341 BGC524341 BPY524341 BZU524341 CJQ524341 CTM524341 DDI524341 DNE524341 DXA524341 EGW524341 EQS524341 FAO524341 FKK524341 FUG524341 GEC524341 GNY524341 GXU524341 HHQ524341 HRM524341 IBI524341 ILE524341 IVA524341 JEW524341 JOS524341 JYO524341 KIK524341 KSG524341 LCC524341 LLY524341 LVU524341 MFQ524341 MPM524341 MZI524341 NJE524341 NTA524341 OCW524341 OMS524341 OWO524341 PGK524341 PQG524341 QAC524341 QJY524341 QTU524341 RDQ524341 RNM524341 RXI524341 SHE524341 SRA524341 TAW524341 TKS524341 TUO524341 UEK524341 UOG524341 UYC524341 VHY524341 VRU524341 WBQ524341 WLM524341 WVI524341 A589877 IW589877 SS589877 ACO589877 AMK589877 AWG589877 BGC589877 BPY589877 BZU589877 CJQ589877 CTM589877 DDI589877 DNE589877 DXA589877 EGW589877 EQS589877 FAO589877 FKK589877 FUG589877 GEC589877 GNY589877 GXU589877 HHQ589877 HRM589877 IBI589877 ILE589877 IVA589877 JEW589877 JOS589877 JYO589877 KIK589877 KSG589877 LCC589877 LLY589877 LVU589877 MFQ589877 MPM589877 MZI589877 NJE589877 NTA589877 OCW589877 OMS589877 OWO589877 PGK589877 PQG589877 QAC589877 QJY589877 QTU589877 RDQ589877 RNM589877 RXI589877 SHE589877 SRA589877 TAW589877 TKS589877 TUO589877 UEK589877 UOG589877 UYC589877 VHY589877 VRU589877 WBQ589877 WLM589877 WVI589877 A655413 IW655413 SS655413 ACO655413 AMK655413 AWG655413 BGC655413 BPY655413 BZU655413 CJQ655413 CTM655413 DDI655413 DNE655413 DXA655413 EGW655413 EQS655413 FAO655413 FKK655413 FUG655413 GEC655413 GNY655413 GXU655413 HHQ655413 HRM655413 IBI655413 ILE655413 IVA655413 JEW655413 JOS655413 JYO655413 KIK655413 KSG655413 LCC655413 LLY655413 LVU655413 MFQ655413 MPM655413 MZI655413 NJE655413 NTA655413 OCW655413 OMS655413 OWO655413 PGK655413 PQG655413 QAC655413 QJY655413 QTU655413 RDQ655413 RNM655413 RXI655413 SHE655413 SRA655413 TAW655413 TKS655413 TUO655413 UEK655413 UOG655413 UYC655413 VHY655413 VRU655413 WBQ655413 WLM655413 WVI655413 A720949 IW720949 SS720949 ACO720949 AMK720949 AWG720949 BGC720949 BPY720949 BZU720949 CJQ720949 CTM720949 DDI720949 DNE720949 DXA720949 EGW720949 EQS720949 FAO720949 FKK720949 FUG720949 GEC720949 GNY720949 GXU720949 HHQ720949 HRM720949 IBI720949 ILE720949 IVA720949 JEW720949 JOS720949 JYO720949 KIK720949 KSG720949 LCC720949 LLY720949 LVU720949 MFQ720949 MPM720949 MZI720949 NJE720949 NTA720949 OCW720949 OMS720949 OWO720949 PGK720949 PQG720949 QAC720949 QJY720949 QTU720949 RDQ720949 RNM720949 RXI720949 SHE720949 SRA720949 TAW720949 TKS720949 TUO720949 UEK720949 UOG720949 UYC720949 VHY720949 VRU720949 WBQ720949 WLM720949 WVI720949 A786485 IW786485 SS786485 ACO786485 AMK786485 AWG786485 BGC786485 BPY786485 BZU786485 CJQ786485 CTM786485 DDI786485 DNE786485 DXA786485 EGW786485 EQS786485 FAO786485 FKK786485 FUG786485 GEC786485 GNY786485 GXU786485 HHQ786485 HRM786485 IBI786485 ILE786485 IVA786485 JEW786485 JOS786485 JYO786485 KIK786485 KSG786485 LCC786485 LLY786485 LVU786485 MFQ786485 MPM786485 MZI786485 NJE786485 NTA786485 OCW786485 OMS786485 OWO786485 PGK786485 PQG786485 QAC786485 QJY786485 QTU786485 RDQ786485 RNM786485 RXI786485 SHE786485 SRA786485 TAW786485 TKS786485 TUO786485 UEK786485 UOG786485 UYC786485 VHY786485 VRU786485 WBQ786485 WLM786485 WVI786485 A852021 IW852021 SS852021 ACO852021 AMK852021 AWG852021 BGC852021 BPY852021 BZU852021 CJQ852021 CTM852021 DDI852021 DNE852021 DXA852021 EGW852021 EQS852021 FAO852021 FKK852021 FUG852021 GEC852021 GNY852021 GXU852021 HHQ852021 HRM852021 IBI852021 ILE852021 IVA852021 JEW852021 JOS852021 JYO852021 KIK852021 KSG852021 LCC852021 LLY852021 LVU852021 MFQ852021 MPM852021 MZI852021 NJE852021 NTA852021 OCW852021 OMS852021 OWO852021 PGK852021 PQG852021 QAC852021 QJY852021 QTU852021 RDQ852021 RNM852021 RXI852021 SHE852021 SRA852021 TAW852021 TKS852021 TUO852021 UEK852021 UOG852021 UYC852021 VHY852021 VRU852021 WBQ852021 WLM852021 WVI852021 A917557 IW917557 SS917557 ACO917557 AMK917557 AWG917557 BGC917557 BPY917557 BZU917557 CJQ917557 CTM917557 DDI917557 DNE917557 DXA917557 EGW917557 EQS917557 FAO917557 FKK917557 FUG917557 GEC917557 GNY917557 GXU917557 HHQ917557 HRM917557 IBI917557 ILE917557 IVA917557 JEW917557 JOS917557 JYO917557 KIK917557 KSG917557 LCC917557 LLY917557 LVU917557 MFQ917557 MPM917557 MZI917557 NJE917557 NTA917557 OCW917557 OMS917557 OWO917557 PGK917557 PQG917557 QAC917557 QJY917557 QTU917557 RDQ917557 RNM917557 RXI917557 SHE917557 SRA917557 TAW917557 TKS917557 TUO917557 UEK917557 UOG917557 UYC917557 VHY917557 VRU917557 WBQ917557 WLM917557 WVI917557 A983093 IW983093 SS983093 ACO983093 AMK983093 AWG983093 BGC983093 BPY983093 BZU983093 CJQ983093 CTM983093 DDI983093 DNE983093 DXA983093 EGW983093 EQS983093 FAO983093 FKK983093 FUG983093 GEC983093 GNY983093 GXU983093 HHQ983093 HRM983093 IBI983093 ILE983093 IVA983093 JEW983093 JOS983093 JYO983093 KIK983093 KSG983093 LCC983093 LLY983093 LVU983093 MFQ983093 MPM983093 MZI983093 NJE983093 NTA983093 OCW983093 OMS983093 OWO983093 PGK983093 PQG983093 QAC983093 QJY983093 QTU983093 RDQ983093 RNM983093 RXI983093 SHE983093 SRA983093 TAW983093 TKS983093 TUO983093 UEK983093 UOG983093 UYC983093 VHY983093 VRU983093 WBQ983093 WLM983093 WVI983093 I53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I65589 JE65589 TA65589 ACW65589 AMS65589 AWO65589 BGK65589 BQG65589 CAC65589 CJY65589 CTU65589 DDQ65589 DNM65589 DXI65589 EHE65589 ERA65589 FAW65589 FKS65589 FUO65589 GEK65589 GOG65589 GYC65589 HHY65589 HRU65589 IBQ65589 ILM65589 IVI65589 JFE65589 JPA65589 JYW65589 KIS65589 KSO65589 LCK65589 LMG65589 LWC65589 MFY65589 MPU65589 MZQ65589 NJM65589 NTI65589 ODE65589 ONA65589 OWW65589 PGS65589 PQO65589 QAK65589 QKG65589 QUC65589 RDY65589 RNU65589 RXQ65589 SHM65589 SRI65589 TBE65589 TLA65589 TUW65589 UES65589 UOO65589 UYK65589 VIG65589 VSC65589 WBY65589 WLU65589 WVQ65589 I131125 JE131125 TA131125 ACW131125 AMS131125 AWO131125 BGK131125 BQG131125 CAC131125 CJY131125 CTU131125 DDQ131125 DNM131125 DXI131125 EHE131125 ERA131125 FAW131125 FKS131125 FUO131125 GEK131125 GOG131125 GYC131125 HHY131125 HRU131125 IBQ131125 ILM131125 IVI131125 JFE131125 JPA131125 JYW131125 KIS131125 KSO131125 LCK131125 LMG131125 LWC131125 MFY131125 MPU131125 MZQ131125 NJM131125 NTI131125 ODE131125 ONA131125 OWW131125 PGS131125 PQO131125 QAK131125 QKG131125 QUC131125 RDY131125 RNU131125 RXQ131125 SHM131125 SRI131125 TBE131125 TLA131125 TUW131125 UES131125 UOO131125 UYK131125 VIG131125 VSC131125 WBY131125 WLU131125 WVQ131125 I196661 JE196661 TA196661 ACW196661 AMS196661 AWO196661 BGK196661 BQG196661 CAC196661 CJY196661 CTU196661 DDQ196661 DNM196661 DXI196661 EHE196661 ERA196661 FAW196661 FKS196661 FUO196661 GEK196661 GOG196661 GYC196661 HHY196661 HRU196661 IBQ196661 ILM196661 IVI196661 JFE196661 JPA196661 JYW196661 KIS196661 KSO196661 LCK196661 LMG196661 LWC196661 MFY196661 MPU196661 MZQ196661 NJM196661 NTI196661 ODE196661 ONA196661 OWW196661 PGS196661 PQO196661 QAK196661 QKG196661 QUC196661 RDY196661 RNU196661 RXQ196661 SHM196661 SRI196661 TBE196661 TLA196661 TUW196661 UES196661 UOO196661 UYK196661 VIG196661 VSC196661 WBY196661 WLU196661 WVQ196661 I262197 JE262197 TA262197 ACW262197 AMS262197 AWO262197 BGK262197 BQG262197 CAC262197 CJY262197 CTU262197 DDQ262197 DNM262197 DXI262197 EHE262197 ERA262197 FAW262197 FKS262197 FUO262197 GEK262197 GOG262197 GYC262197 HHY262197 HRU262197 IBQ262197 ILM262197 IVI262197 JFE262197 JPA262197 JYW262197 KIS262197 KSO262197 LCK262197 LMG262197 LWC262197 MFY262197 MPU262197 MZQ262197 NJM262197 NTI262197 ODE262197 ONA262197 OWW262197 PGS262197 PQO262197 QAK262197 QKG262197 QUC262197 RDY262197 RNU262197 RXQ262197 SHM262197 SRI262197 TBE262197 TLA262197 TUW262197 UES262197 UOO262197 UYK262197 VIG262197 VSC262197 WBY262197 WLU262197 WVQ262197 I327733 JE327733 TA327733 ACW327733 AMS327733 AWO327733 BGK327733 BQG327733 CAC327733 CJY327733 CTU327733 DDQ327733 DNM327733 DXI327733 EHE327733 ERA327733 FAW327733 FKS327733 FUO327733 GEK327733 GOG327733 GYC327733 HHY327733 HRU327733 IBQ327733 ILM327733 IVI327733 JFE327733 JPA327733 JYW327733 KIS327733 KSO327733 LCK327733 LMG327733 LWC327733 MFY327733 MPU327733 MZQ327733 NJM327733 NTI327733 ODE327733 ONA327733 OWW327733 PGS327733 PQO327733 QAK327733 QKG327733 QUC327733 RDY327733 RNU327733 RXQ327733 SHM327733 SRI327733 TBE327733 TLA327733 TUW327733 UES327733 UOO327733 UYK327733 VIG327733 VSC327733 WBY327733 WLU327733 WVQ327733 I393269 JE393269 TA393269 ACW393269 AMS393269 AWO393269 BGK393269 BQG393269 CAC393269 CJY393269 CTU393269 DDQ393269 DNM393269 DXI393269 EHE393269 ERA393269 FAW393269 FKS393269 FUO393269 GEK393269 GOG393269 GYC393269 HHY393269 HRU393269 IBQ393269 ILM393269 IVI393269 JFE393269 JPA393269 JYW393269 KIS393269 KSO393269 LCK393269 LMG393269 LWC393269 MFY393269 MPU393269 MZQ393269 NJM393269 NTI393269 ODE393269 ONA393269 OWW393269 PGS393269 PQO393269 QAK393269 QKG393269 QUC393269 RDY393269 RNU393269 RXQ393269 SHM393269 SRI393269 TBE393269 TLA393269 TUW393269 UES393269 UOO393269 UYK393269 VIG393269 VSC393269 WBY393269 WLU393269 WVQ393269 I458805 JE458805 TA458805 ACW458805 AMS458805 AWO458805 BGK458805 BQG458805 CAC458805 CJY458805 CTU458805 DDQ458805 DNM458805 DXI458805 EHE458805 ERA458805 FAW458805 FKS458805 FUO458805 GEK458805 GOG458805 GYC458805 HHY458805 HRU458805 IBQ458805 ILM458805 IVI458805 JFE458805 JPA458805 JYW458805 KIS458805 KSO458805 LCK458805 LMG458805 LWC458805 MFY458805 MPU458805 MZQ458805 NJM458805 NTI458805 ODE458805 ONA458805 OWW458805 PGS458805 PQO458805 QAK458805 QKG458805 QUC458805 RDY458805 RNU458805 RXQ458805 SHM458805 SRI458805 TBE458805 TLA458805 TUW458805 UES458805 UOO458805 UYK458805 VIG458805 VSC458805 WBY458805 WLU458805 WVQ458805 I524341 JE524341 TA524341 ACW524341 AMS524341 AWO524341 BGK524341 BQG524341 CAC524341 CJY524341 CTU524341 DDQ524341 DNM524341 DXI524341 EHE524341 ERA524341 FAW524341 FKS524341 FUO524341 GEK524341 GOG524341 GYC524341 HHY524341 HRU524341 IBQ524341 ILM524341 IVI524341 JFE524341 JPA524341 JYW524341 KIS524341 KSO524341 LCK524341 LMG524341 LWC524341 MFY524341 MPU524341 MZQ524341 NJM524341 NTI524341 ODE524341 ONA524341 OWW524341 PGS524341 PQO524341 QAK524341 QKG524341 QUC524341 RDY524341 RNU524341 RXQ524341 SHM524341 SRI524341 TBE524341 TLA524341 TUW524341 UES524341 UOO524341 UYK524341 VIG524341 VSC524341 WBY524341 WLU524341 WVQ524341 I589877 JE589877 TA589877 ACW589877 AMS589877 AWO589877 BGK589877 BQG589877 CAC589877 CJY589877 CTU589877 DDQ589877 DNM589877 DXI589877 EHE589877 ERA589877 FAW589877 FKS589877 FUO589877 GEK589877 GOG589877 GYC589877 HHY589877 HRU589877 IBQ589877 ILM589877 IVI589877 JFE589877 JPA589877 JYW589877 KIS589877 KSO589877 LCK589877 LMG589877 LWC589877 MFY589877 MPU589877 MZQ589877 NJM589877 NTI589877 ODE589877 ONA589877 OWW589877 PGS589877 PQO589877 QAK589877 QKG589877 QUC589877 RDY589877 RNU589877 RXQ589877 SHM589877 SRI589877 TBE589877 TLA589877 TUW589877 UES589877 UOO589877 UYK589877 VIG589877 VSC589877 WBY589877 WLU589877 WVQ589877 I655413 JE655413 TA655413 ACW655413 AMS655413 AWO655413 BGK655413 BQG655413 CAC655413 CJY655413 CTU655413 DDQ655413 DNM655413 DXI655413 EHE655413 ERA655413 FAW655413 FKS655413 FUO655413 GEK655413 GOG655413 GYC655413 HHY655413 HRU655413 IBQ655413 ILM655413 IVI655413 JFE655413 JPA655413 JYW655413 KIS655413 KSO655413 LCK655413 LMG655413 LWC655413 MFY655413 MPU655413 MZQ655413 NJM655413 NTI655413 ODE655413 ONA655413 OWW655413 PGS655413 PQO655413 QAK655413 QKG655413 QUC655413 RDY655413 RNU655413 RXQ655413 SHM655413 SRI655413 TBE655413 TLA655413 TUW655413 UES655413 UOO655413 UYK655413 VIG655413 VSC655413 WBY655413 WLU655413 WVQ655413 I720949 JE720949 TA720949 ACW720949 AMS720949 AWO720949 BGK720949 BQG720949 CAC720949 CJY720949 CTU720949 DDQ720949 DNM720949 DXI720949 EHE720949 ERA720949 FAW720949 FKS720949 FUO720949 GEK720949 GOG720949 GYC720949 HHY720949 HRU720949 IBQ720949 ILM720949 IVI720949 JFE720949 JPA720949 JYW720949 KIS720949 KSO720949 LCK720949 LMG720949 LWC720949 MFY720949 MPU720949 MZQ720949 NJM720949 NTI720949 ODE720949 ONA720949 OWW720949 PGS720949 PQO720949 QAK720949 QKG720949 QUC720949 RDY720949 RNU720949 RXQ720949 SHM720949 SRI720949 TBE720949 TLA720949 TUW720949 UES720949 UOO720949 UYK720949 VIG720949 VSC720949 WBY720949 WLU720949 WVQ720949 I786485 JE786485 TA786485 ACW786485 AMS786485 AWO786485 BGK786485 BQG786485 CAC786485 CJY786485 CTU786485 DDQ786485 DNM786485 DXI786485 EHE786485 ERA786485 FAW786485 FKS786485 FUO786485 GEK786485 GOG786485 GYC786485 HHY786485 HRU786485 IBQ786485 ILM786485 IVI786485 JFE786485 JPA786485 JYW786485 KIS786485 KSO786485 LCK786485 LMG786485 LWC786485 MFY786485 MPU786485 MZQ786485 NJM786485 NTI786485 ODE786485 ONA786485 OWW786485 PGS786485 PQO786485 QAK786485 QKG786485 QUC786485 RDY786485 RNU786485 RXQ786485 SHM786485 SRI786485 TBE786485 TLA786485 TUW786485 UES786485 UOO786485 UYK786485 VIG786485 VSC786485 WBY786485 WLU786485 WVQ786485 I852021 JE852021 TA852021 ACW852021 AMS852021 AWO852021 BGK852021 BQG852021 CAC852021 CJY852021 CTU852021 DDQ852021 DNM852021 DXI852021 EHE852021 ERA852021 FAW852021 FKS852021 FUO852021 GEK852021 GOG852021 GYC852021 HHY852021 HRU852021 IBQ852021 ILM852021 IVI852021 JFE852021 JPA852021 JYW852021 KIS852021 KSO852021 LCK852021 LMG852021 LWC852021 MFY852021 MPU852021 MZQ852021 NJM852021 NTI852021 ODE852021 ONA852021 OWW852021 PGS852021 PQO852021 QAK852021 QKG852021 QUC852021 RDY852021 RNU852021 RXQ852021 SHM852021 SRI852021 TBE852021 TLA852021 TUW852021 UES852021 UOO852021 UYK852021 VIG852021 VSC852021 WBY852021 WLU852021 WVQ852021 I917557 JE917557 TA917557 ACW917557 AMS917557 AWO917557 BGK917557 BQG917557 CAC917557 CJY917557 CTU917557 DDQ917557 DNM917557 DXI917557 EHE917557 ERA917557 FAW917557 FKS917557 FUO917557 GEK917557 GOG917557 GYC917557 HHY917557 HRU917557 IBQ917557 ILM917557 IVI917557 JFE917557 JPA917557 JYW917557 KIS917557 KSO917557 LCK917557 LMG917557 LWC917557 MFY917557 MPU917557 MZQ917557 NJM917557 NTI917557 ODE917557 ONA917557 OWW917557 PGS917557 PQO917557 QAK917557 QKG917557 QUC917557 RDY917557 RNU917557 RXQ917557 SHM917557 SRI917557 TBE917557 TLA917557 TUW917557 UES917557 UOO917557 UYK917557 VIG917557 VSC917557 WBY917557 WLU917557 WVQ917557 I983093 JE983093 TA983093 ACW983093 AMS983093 AWO983093 BGK983093 BQG983093 CAC983093 CJY983093 CTU983093 DDQ983093 DNM983093 DXI983093 EHE983093 ERA983093 FAW983093 FKS983093 FUO983093 GEK983093 GOG983093 GYC983093 HHY983093 HRU983093 IBQ983093 ILM983093 IVI983093 JFE983093 JPA983093 JYW983093 KIS983093 KSO983093 LCK983093 LMG983093 LWC983093 MFY983093 MPU983093 MZQ983093 NJM983093 NTI983093 ODE983093 ONA983093 OWW983093 PGS983093 PQO983093 QAK983093 QKG983093 QUC983093 RDY983093 RNU983093 RXQ983093 SHM983093 SRI983093 TBE983093 TLA983093 TUW983093 UES983093 UOO983093 UYK983093 VIG983093 VSC983093 WBY983093 WLU983093 WVQ983093 I55:I69 JE55:JE69 TA55:TA69 ACW55:ACW69 AMS55:AMS69 AWO55:AWO69 BGK55:BGK69 BQG55:BQG69 CAC55:CAC69 CJY55:CJY69 CTU55:CTU69 DDQ55:DDQ69 DNM55:DNM69 DXI55:DXI69 EHE55:EHE69 ERA55:ERA69 FAW55:FAW69 FKS55:FKS69 FUO55:FUO69 GEK55:GEK69 GOG55:GOG69 GYC55:GYC69 HHY55:HHY69 HRU55:HRU69 IBQ55:IBQ69 ILM55:ILM69 IVI55:IVI69 JFE55:JFE69 JPA55:JPA69 JYW55:JYW69 KIS55:KIS69 KSO55:KSO69 LCK55:LCK69 LMG55:LMG69 LWC55:LWC69 MFY55:MFY69 MPU55:MPU69 MZQ55:MZQ69 NJM55:NJM69 NTI55:NTI69 ODE55:ODE69 ONA55:ONA69 OWW55:OWW69 PGS55:PGS69 PQO55:PQO69 QAK55:QAK69 QKG55:QKG69 QUC55:QUC69 RDY55:RDY69 RNU55:RNU69 RXQ55:RXQ69 SHM55:SHM69 SRI55:SRI69 TBE55:TBE69 TLA55:TLA69 TUW55:TUW69 UES55:UES69 UOO55:UOO69 UYK55:UYK69 VIG55:VIG69 VSC55:VSC69 WBY55:WBY69 WLU55:WLU69 WVQ55:WVQ69 I65591:I65605 JE65591:JE65605 TA65591:TA65605 ACW65591:ACW65605 AMS65591:AMS65605 AWO65591:AWO65605 BGK65591:BGK65605 BQG65591:BQG65605 CAC65591:CAC65605 CJY65591:CJY65605 CTU65591:CTU65605 DDQ65591:DDQ65605 DNM65591:DNM65605 DXI65591:DXI65605 EHE65591:EHE65605 ERA65591:ERA65605 FAW65591:FAW65605 FKS65591:FKS65605 FUO65591:FUO65605 GEK65591:GEK65605 GOG65591:GOG65605 GYC65591:GYC65605 HHY65591:HHY65605 HRU65591:HRU65605 IBQ65591:IBQ65605 ILM65591:ILM65605 IVI65591:IVI65605 JFE65591:JFE65605 JPA65591:JPA65605 JYW65591:JYW65605 KIS65591:KIS65605 KSO65591:KSO65605 LCK65591:LCK65605 LMG65591:LMG65605 LWC65591:LWC65605 MFY65591:MFY65605 MPU65591:MPU65605 MZQ65591:MZQ65605 NJM65591:NJM65605 NTI65591:NTI65605 ODE65591:ODE65605 ONA65591:ONA65605 OWW65591:OWW65605 PGS65591:PGS65605 PQO65591:PQO65605 QAK65591:QAK65605 QKG65591:QKG65605 QUC65591:QUC65605 RDY65591:RDY65605 RNU65591:RNU65605 RXQ65591:RXQ65605 SHM65591:SHM65605 SRI65591:SRI65605 TBE65591:TBE65605 TLA65591:TLA65605 TUW65591:TUW65605 UES65591:UES65605 UOO65591:UOO65605 UYK65591:UYK65605 VIG65591:VIG65605 VSC65591:VSC65605 WBY65591:WBY65605 WLU65591:WLU65605 WVQ65591:WVQ65605 I131127:I131141 JE131127:JE131141 TA131127:TA131141 ACW131127:ACW131141 AMS131127:AMS131141 AWO131127:AWO131141 BGK131127:BGK131141 BQG131127:BQG131141 CAC131127:CAC131141 CJY131127:CJY131141 CTU131127:CTU131141 DDQ131127:DDQ131141 DNM131127:DNM131141 DXI131127:DXI131141 EHE131127:EHE131141 ERA131127:ERA131141 FAW131127:FAW131141 FKS131127:FKS131141 FUO131127:FUO131141 GEK131127:GEK131141 GOG131127:GOG131141 GYC131127:GYC131141 HHY131127:HHY131141 HRU131127:HRU131141 IBQ131127:IBQ131141 ILM131127:ILM131141 IVI131127:IVI131141 JFE131127:JFE131141 JPA131127:JPA131141 JYW131127:JYW131141 KIS131127:KIS131141 KSO131127:KSO131141 LCK131127:LCK131141 LMG131127:LMG131141 LWC131127:LWC131141 MFY131127:MFY131141 MPU131127:MPU131141 MZQ131127:MZQ131141 NJM131127:NJM131141 NTI131127:NTI131141 ODE131127:ODE131141 ONA131127:ONA131141 OWW131127:OWW131141 PGS131127:PGS131141 PQO131127:PQO131141 QAK131127:QAK131141 QKG131127:QKG131141 QUC131127:QUC131141 RDY131127:RDY131141 RNU131127:RNU131141 RXQ131127:RXQ131141 SHM131127:SHM131141 SRI131127:SRI131141 TBE131127:TBE131141 TLA131127:TLA131141 TUW131127:TUW131141 UES131127:UES131141 UOO131127:UOO131141 UYK131127:UYK131141 VIG131127:VIG131141 VSC131127:VSC131141 WBY131127:WBY131141 WLU131127:WLU131141 WVQ131127:WVQ131141 I196663:I196677 JE196663:JE196677 TA196663:TA196677 ACW196663:ACW196677 AMS196663:AMS196677 AWO196663:AWO196677 BGK196663:BGK196677 BQG196663:BQG196677 CAC196663:CAC196677 CJY196663:CJY196677 CTU196663:CTU196677 DDQ196663:DDQ196677 DNM196663:DNM196677 DXI196663:DXI196677 EHE196663:EHE196677 ERA196663:ERA196677 FAW196663:FAW196677 FKS196663:FKS196677 FUO196663:FUO196677 GEK196663:GEK196677 GOG196663:GOG196677 GYC196663:GYC196677 HHY196663:HHY196677 HRU196663:HRU196677 IBQ196663:IBQ196677 ILM196663:ILM196677 IVI196663:IVI196677 JFE196663:JFE196677 JPA196663:JPA196677 JYW196663:JYW196677 KIS196663:KIS196677 KSO196663:KSO196677 LCK196663:LCK196677 LMG196663:LMG196677 LWC196663:LWC196677 MFY196663:MFY196677 MPU196663:MPU196677 MZQ196663:MZQ196677 NJM196663:NJM196677 NTI196663:NTI196677 ODE196663:ODE196677 ONA196663:ONA196677 OWW196663:OWW196677 PGS196663:PGS196677 PQO196663:PQO196677 QAK196663:QAK196677 QKG196663:QKG196677 QUC196663:QUC196677 RDY196663:RDY196677 RNU196663:RNU196677 RXQ196663:RXQ196677 SHM196663:SHM196677 SRI196663:SRI196677 TBE196663:TBE196677 TLA196663:TLA196677 TUW196663:TUW196677 UES196663:UES196677 UOO196663:UOO196677 UYK196663:UYK196677 VIG196663:VIG196677 VSC196663:VSC196677 WBY196663:WBY196677 WLU196663:WLU196677 WVQ196663:WVQ196677 I262199:I262213 JE262199:JE262213 TA262199:TA262213 ACW262199:ACW262213 AMS262199:AMS262213 AWO262199:AWO262213 BGK262199:BGK262213 BQG262199:BQG262213 CAC262199:CAC262213 CJY262199:CJY262213 CTU262199:CTU262213 DDQ262199:DDQ262213 DNM262199:DNM262213 DXI262199:DXI262213 EHE262199:EHE262213 ERA262199:ERA262213 FAW262199:FAW262213 FKS262199:FKS262213 FUO262199:FUO262213 GEK262199:GEK262213 GOG262199:GOG262213 GYC262199:GYC262213 HHY262199:HHY262213 HRU262199:HRU262213 IBQ262199:IBQ262213 ILM262199:ILM262213 IVI262199:IVI262213 JFE262199:JFE262213 JPA262199:JPA262213 JYW262199:JYW262213 KIS262199:KIS262213 KSO262199:KSO262213 LCK262199:LCK262213 LMG262199:LMG262213 LWC262199:LWC262213 MFY262199:MFY262213 MPU262199:MPU262213 MZQ262199:MZQ262213 NJM262199:NJM262213 NTI262199:NTI262213 ODE262199:ODE262213 ONA262199:ONA262213 OWW262199:OWW262213 PGS262199:PGS262213 PQO262199:PQO262213 QAK262199:QAK262213 QKG262199:QKG262213 QUC262199:QUC262213 RDY262199:RDY262213 RNU262199:RNU262213 RXQ262199:RXQ262213 SHM262199:SHM262213 SRI262199:SRI262213 TBE262199:TBE262213 TLA262199:TLA262213 TUW262199:TUW262213 UES262199:UES262213 UOO262199:UOO262213 UYK262199:UYK262213 VIG262199:VIG262213 VSC262199:VSC262213 WBY262199:WBY262213 WLU262199:WLU262213 WVQ262199:WVQ262213 I327735:I327749 JE327735:JE327749 TA327735:TA327749 ACW327735:ACW327749 AMS327735:AMS327749 AWO327735:AWO327749 BGK327735:BGK327749 BQG327735:BQG327749 CAC327735:CAC327749 CJY327735:CJY327749 CTU327735:CTU327749 DDQ327735:DDQ327749 DNM327735:DNM327749 DXI327735:DXI327749 EHE327735:EHE327749 ERA327735:ERA327749 FAW327735:FAW327749 FKS327735:FKS327749 FUO327735:FUO327749 GEK327735:GEK327749 GOG327735:GOG327749 GYC327735:GYC327749 HHY327735:HHY327749 HRU327735:HRU327749 IBQ327735:IBQ327749 ILM327735:ILM327749 IVI327735:IVI327749 JFE327735:JFE327749 JPA327735:JPA327749 JYW327735:JYW327749 KIS327735:KIS327749 KSO327735:KSO327749 LCK327735:LCK327749 LMG327735:LMG327749 LWC327735:LWC327749 MFY327735:MFY327749 MPU327735:MPU327749 MZQ327735:MZQ327749 NJM327735:NJM327749 NTI327735:NTI327749 ODE327735:ODE327749 ONA327735:ONA327749 OWW327735:OWW327749 PGS327735:PGS327749 PQO327735:PQO327749 QAK327735:QAK327749 QKG327735:QKG327749 QUC327735:QUC327749 RDY327735:RDY327749 RNU327735:RNU327749 RXQ327735:RXQ327749 SHM327735:SHM327749 SRI327735:SRI327749 TBE327735:TBE327749 TLA327735:TLA327749 TUW327735:TUW327749 UES327735:UES327749 UOO327735:UOO327749 UYK327735:UYK327749 VIG327735:VIG327749 VSC327735:VSC327749 WBY327735:WBY327749 WLU327735:WLU327749 WVQ327735:WVQ327749 I393271:I393285 JE393271:JE393285 TA393271:TA393285 ACW393271:ACW393285 AMS393271:AMS393285 AWO393271:AWO393285 BGK393271:BGK393285 BQG393271:BQG393285 CAC393271:CAC393285 CJY393271:CJY393285 CTU393271:CTU393285 DDQ393271:DDQ393285 DNM393271:DNM393285 DXI393271:DXI393285 EHE393271:EHE393285 ERA393271:ERA393285 FAW393271:FAW393285 FKS393271:FKS393285 FUO393271:FUO393285 GEK393271:GEK393285 GOG393271:GOG393285 GYC393271:GYC393285 HHY393271:HHY393285 HRU393271:HRU393285 IBQ393271:IBQ393285 ILM393271:ILM393285 IVI393271:IVI393285 JFE393271:JFE393285 JPA393271:JPA393285 JYW393271:JYW393285 KIS393271:KIS393285 KSO393271:KSO393285 LCK393271:LCK393285 LMG393271:LMG393285 LWC393271:LWC393285 MFY393271:MFY393285 MPU393271:MPU393285 MZQ393271:MZQ393285 NJM393271:NJM393285 NTI393271:NTI393285 ODE393271:ODE393285 ONA393271:ONA393285 OWW393271:OWW393285 PGS393271:PGS393285 PQO393271:PQO393285 QAK393271:QAK393285 QKG393271:QKG393285 QUC393271:QUC393285 RDY393271:RDY393285 RNU393271:RNU393285 RXQ393271:RXQ393285 SHM393271:SHM393285 SRI393271:SRI393285 TBE393271:TBE393285 TLA393271:TLA393285 TUW393271:TUW393285 UES393271:UES393285 UOO393271:UOO393285 UYK393271:UYK393285 VIG393271:VIG393285 VSC393271:VSC393285 WBY393271:WBY393285 WLU393271:WLU393285 WVQ393271:WVQ393285 I458807:I458821 JE458807:JE458821 TA458807:TA458821 ACW458807:ACW458821 AMS458807:AMS458821 AWO458807:AWO458821 BGK458807:BGK458821 BQG458807:BQG458821 CAC458807:CAC458821 CJY458807:CJY458821 CTU458807:CTU458821 DDQ458807:DDQ458821 DNM458807:DNM458821 DXI458807:DXI458821 EHE458807:EHE458821 ERA458807:ERA458821 FAW458807:FAW458821 FKS458807:FKS458821 FUO458807:FUO458821 GEK458807:GEK458821 GOG458807:GOG458821 GYC458807:GYC458821 HHY458807:HHY458821 HRU458807:HRU458821 IBQ458807:IBQ458821 ILM458807:ILM458821 IVI458807:IVI458821 JFE458807:JFE458821 JPA458807:JPA458821 JYW458807:JYW458821 KIS458807:KIS458821 KSO458807:KSO458821 LCK458807:LCK458821 LMG458807:LMG458821 LWC458807:LWC458821 MFY458807:MFY458821 MPU458807:MPU458821 MZQ458807:MZQ458821 NJM458807:NJM458821 NTI458807:NTI458821 ODE458807:ODE458821 ONA458807:ONA458821 OWW458807:OWW458821 PGS458807:PGS458821 PQO458807:PQO458821 QAK458807:QAK458821 QKG458807:QKG458821 QUC458807:QUC458821 RDY458807:RDY458821 RNU458807:RNU458821 RXQ458807:RXQ458821 SHM458807:SHM458821 SRI458807:SRI458821 TBE458807:TBE458821 TLA458807:TLA458821 TUW458807:TUW458821 UES458807:UES458821 UOO458807:UOO458821 UYK458807:UYK458821 VIG458807:VIG458821 VSC458807:VSC458821 WBY458807:WBY458821 WLU458807:WLU458821 WVQ458807:WVQ458821 I524343:I524357 JE524343:JE524357 TA524343:TA524357 ACW524343:ACW524357 AMS524343:AMS524357 AWO524343:AWO524357 BGK524343:BGK524357 BQG524343:BQG524357 CAC524343:CAC524357 CJY524343:CJY524357 CTU524343:CTU524357 DDQ524343:DDQ524357 DNM524343:DNM524357 DXI524343:DXI524357 EHE524343:EHE524357 ERA524343:ERA524357 FAW524343:FAW524357 FKS524343:FKS524357 FUO524343:FUO524357 GEK524343:GEK524357 GOG524343:GOG524357 GYC524343:GYC524357 HHY524343:HHY524357 HRU524343:HRU524357 IBQ524343:IBQ524357 ILM524343:ILM524357 IVI524343:IVI524357 JFE524343:JFE524357 JPA524343:JPA524357 JYW524343:JYW524357 KIS524343:KIS524357 KSO524343:KSO524357 LCK524343:LCK524357 LMG524343:LMG524357 LWC524343:LWC524357 MFY524343:MFY524357 MPU524343:MPU524357 MZQ524343:MZQ524357 NJM524343:NJM524357 NTI524343:NTI524357 ODE524343:ODE524357 ONA524343:ONA524357 OWW524343:OWW524357 PGS524343:PGS524357 PQO524343:PQO524357 QAK524343:QAK524357 QKG524343:QKG524357 QUC524343:QUC524357 RDY524343:RDY524357 RNU524343:RNU524357 RXQ524343:RXQ524357 SHM524343:SHM524357 SRI524343:SRI524357 TBE524343:TBE524357 TLA524343:TLA524357 TUW524343:TUW524357 UES524343:UES524357 UOO524343:UOO524357 UYK524343:UYK524357 VIG524343:VIG524357 VSC524343:VSC524357 WBY524343:WBY524357 WLU524343:WLU524357 WVQ524343:WVQ524357 I589879:I589893 JE589879:JE589893 TA589879:TA589893 ACW589879:ACW589893 AMS589879:AMS589893 AWO589879:AWO589893 BGK589879:BGK589893 BQG589879:BQG589893 CAC589879:CAC589893 CJY589879:CJY589893 CTU589879:CTU589893 DDQ589879:DDQ589893 DNM589879:DNM589893 DXI589879:DXI589893 EHE589879:EHE589893 ERA589879:ERA589893 FAW589879:FAW589893 FKS589879:FKS589893 FUO589879:FUO589893 GEK589879:GEK589893 GOG589879:GOG589893 GYC589879:GYC589893 HHY589879:HHY589893 HRU589879:HRU589893 IBQ589879:IBQ589893 ILM589879:ILM589893 IVI589879:IVI589893 JFE589879:JFE589893 JPA589879:JPA589893 JYW589879:JYW589893 KIS589879:KIS589893 KSO589879:KSO589893 LCK589879:LCK589893 LMG589879:LMG589893 LWC589879:LWC589893 MFY589879:MFY589893 MPU589879:MPU589893 MZQ589879:MZQ589893 NJM589879:NJM589893 NTI589879:NTI589893 ODE589879:ODE589893 ONA589879:ONA589893 OWW589879:OWW589893 PGS589879:PGS589893 PQO589879:PQO589893 QAK589879:QAK589893 QKG589879:QKG589893 QUC589879:QUC589893 RDY589879:RDY589893 RNU589879:RNU589893 RXQ589879:RXQ589893 SHM589879:SHM589893 SRI589879:SRI589893 TBE589879:TBE589893 TLA589879:TLA589893 TUW589879:TUW589893 UES589879:UES589893 UOO589879:UOO589893 UYK589879:UYK589893 VIG589879:VIG589893 VSC589879:VSC589893 WBY589879:WBY589893 WLU589879:WLU589893 WVQ589879:WVQ589893 I655415:I655429 JE655415:JE655429 TA655415:TA655429 ACW655415:ACW655429 AMS655415:AMS655429 AWO655415:AWO655429 BGK655415:BGK655429 BQG655415:BQG655429 CAC655415:CAC655429 CJY655415:CJY655429 CTU655415:CTU655429 DDQ655415:DDQ655429 DNM655415:DNM655429 DXI655415:DXI655429 EHE655415:EHE655429 ERA655415:ERA655429 FAW655415:FAW655429 FKS655415:FKS655429 FUO655415:FUO655429 GEK655415:GEK655429 GOG655415:GOG655429 GYC655415:GYC655429 HHY655415:HHY655429 HRU655415:HRU655429 IBQ655415:IBQ655429 ILM655415:ILM655429 IVI655415:IVI655429 JFE655415:JFE655429 JPA655415:JPA655429 JYW655415:JYW655429 KIS655415:KIS655429 KSO655415:KSO655429 LCK655415:LCK655429 LMG655415:LMG655429 LWC655415:LWC655429 MFY655415:MFY655429 MPU655415:MPU655429 MZQ655415:MZQ655429 NJM655415:NJM655429 NTI655415:NTI655429 ODE655415:ODE655429 ONA655415:ONA655429 OWW655415:OWW655429 PGS655415:PGS655429 PQO655415:PQO655429 QAK655415:QAK655429 QKG655415:QKG655429 QUC655415:QUC655429 RDY655415:RDY655429 RNU655415:RNU655429 RXQ655415:RXQ655429 SHM655415:SHM655429 SRI655415:SRI655429 TBE655415:TBE655429 TLA655415:TLA655429 TUW655415:TUW655429 UES655415:UES655429 UOO655415:UOO655429 UYK655415:UYK655429 VIG655415:VIG655429 VSC655415:VSC655429 WBY655415:WBY655429 WLU655415:WLU655429 WVQ655415:WVQ655429 I720951:I720965 JE720951:JE720965 TA720951:TA720965 ACW720951:ACW720965 AMS720951:AMS720965 AWO720951:AWO720965 BGK720951:BGK720965 BQG720951:BQG720965 CAC720951:CAC720965 CJY720951:CJY720965 CTU720951:CTU720965 DDQ720951:DDQ720965 DNM720951:DNM720965 DXI720951:DXI720965 EHE720951:EHE720965 ERA720951:ERA720965 FAW720951:FAW720965 FKS720951:FKS720965 FUO720951:FUO720965 GEK720951:GEK720965 GOG720951:GOG720965 GYC720951:GYC720965 HHY720951:HHY720965 HRU720951:HRU720965 IBQ720951:IBQ720965 ILM720951:ILM720965 IVI720951:IVI720965 JFE720951:JFE720965 JPA720951:JPA720965 JYW720951:JYW720965 KIS720951:KIS720965 KSO720951:KSO720965 LCK720951:LCK720965 LMG720951:LMG720965 LWC720951:LWC720965 MFY720951:MFY720965 MPU720951:MPU720965 MZQ720951:MZQ720965 NJM720951:NJM720965 NTI720951:NTI720965 ODE720951:ODE720965 ONA720951:ONA720965 OWW720951:OWW720965 PGS720951:PGS720965 PQO720951:PQO720965 QAK720951:QAK720965 QKG720951:QKG720965 QUC720951:QUC720965 RDY720951:RDY720965 RNU720951:RNU720965 RXQ720951:RXQ720965 SHM720951:SHM720965 SRI720951:SRI720965 TBE720951:TBE720965 TLA720951:TLA720965 TUW720951:TUW720965 UES720951:UES720965 UOO720951:UOO720965 UYK720951:UYK720965 VIG720951:VIG720965 VSC720951:VSC720965 WBY720951:WBY720965 WLU720951:WLU720965 WVQ720951:WVQ720965 I786487:I786501 JE786487:JE786501 TA786487:TA786501 ACW786487:ACW786501 AMS786487:AMS786501 AWO786487:AWO786501 BGK786487:BGK786501 BQG786487:BQG786501 CAC786487:CAC786501 CJY786487:CJY786501 CTU786487:CTU786501 DDQ786487:DDQ786501 DNM786487:DNM786501 DXI786487:DXI786501 EHE786487:EHE786501 ERA786487:ERA786501 FAW786487:FAW786501 FKS786487:FKS786501 FUO786487:FUO786501 GEK786487:GEK786501 GOG786487:GOG786501 GYC786487:GYC786501 HHY786487:HHY786501 HRU786487:HRU786501 IBQ786487:IBQ786501 ILM786487:ILM786501 IVI786487:IVI786501 JFE786487:JFE786501 JPA786487:JPA786501 JYW786487:JYW786501 KIS786487:KIS786501 KSO786487:KSO786501 LCK786487:LCK786501 LMG786487:LMG786501 LWC786487:LWC786501 MFY786487:MFY786501 MPU786487:MPU786501 MZQ786487:MZQ786501 NJM786487:NJM786501 NTI786487:NTI786501 ODE786487:ODE786501 ONA786487:ONA786501 OWW786487:OWW786501 PGS786487:PGS786501 PQO786487:PQO786501 QAK786487:QAK786501 QKG786487:QKG786501 QUC786487:QUC786501 RDY786487:RDY786501 RNU786487:RNU786501 RXQ786487:RXQ786501 SHM786487:SHM786501 SRI786487:SRI786501 TBE786487:TBE786501 TLA786487:TLA786501 TUW786487:TUW786501 UES786487:UES786501 UOO786487:UOO786501 UYK786487:UYK786501 VIG786487:VIG786501 VSC786487:VSC786501 WBY786487:WBY786501 WLU786487:WLU786501 WVQ786487:WVQ786501 I852023:I852037 JE852023:JE852037 TA852023:TA852037 ACW852023:ACW852037 AMS852023:AMS852037 AWO852023:AWO852037 BGK852023:BGK852037 BQG852023:BQG852037 CAC852023:CAC852037 CJY852023:CJY852037 CTU852023:CTU852037 DDQ852023:DDQ852037 DNM852023:DNM852037 DXI852023:DXI852037 EHE852023:EHE852037 ERA852023:ERA852037 FAW852023:FAW852037 FKS852023:FKS852037 FUO852023:FUO852037 GEK852023:GEK852037 GOG852023:GOG852037 GYC852023:GYC852037 HHY852023:HHY852037 HRU852023:HRU852037 IBQ852023:IBQ852037 ILM852023:ILM852037 IVI852023:IVI852037 JFE852023:JFE852037 JPA852023:JPA852037 JYW852023:JYW852037 KIS852023:KIS852037 KSO852023:KSO852037 LCK852023:LCK852037 LMG852023:LMG852037 LWC852023:LWC852037 MFY852023:MFY852037 MPU852023:MPU852037 MZQ852023:MZQ852037 NJM852023:NJM852037 NTI852023:NTI852037 ODE852023:ODE852037 ONA852023:ONA852037 OWW852023:OWW852037 PGS852023:PGS852037 PQO852023:PQO852037 QAK852023:QAK852037 QKG852023:QKG852037 QUC852023:QUC852037 RDY852023:RDY852037 RNU852023:RNU852037 RXQ852023:RXQ852037 SHM852023:SHM852037 SRI852023:SRI852037 TBE852023:TBE852037 TLA852023:TLA852037 TUW852023:TUW852037 UES852023:UES852037 UOO852023:UOO852037 UYK852023:UYK852037 VIG852023:VIG852037 VSC852023:VSC852037 WBY852023:WBY852037 WLU852023:WLU852037 WVQ852023:WVQ852037 I917559:I917573 JE917559:JE917573 TA917559:TA917573 ACW917559:ACW917573 AMS917559:AMS917573 AWO917559:AWO917573 BGK917559:BGK917573 BQG917559:BQG917573 CAC917559:CAC917573 CJY917559:CJY917573 CTU917559:CTU917573 DDQ917559:DDQ917573 DNM917559:DNM917573 DXI917559:DXI917573 EHE917559:EHE917573 ERA917559:ERA917573 FAW917559:FAW917573 FKS917559:FKS917573 FUO917559:FUO917573 GEK917559:GEK917573 GOG917559:GOG917573 GYC917559:GYC917573 HHY917559:HHY917573 HRU917559:HRU917573 IBQ917559:IBQ917573 ILM917559:ILM917573 IVI917559:IVI917573 JFE917559:JFE917573 JPA917559:JPA917573 JYW917559:JYW917573 KIS917559:KIS917573 KSO917559:KSO917573 LCK917559:LCK917573 LMG917559:LMG917573 LWC917559:LWC917573 MFY917559:MFY917573 MPU917559:MPU917573 MZQ917559:MZQ917573 NJM917559:NJM917573 NTI917559:NTI917573 ODE917559:ODE917573 ONA917559:ONA917573 OWW917559:OWW917573 PGS917559:PGS917573 PQO917559:PQO917573 QAK917559:QAK917573 QKG917559:QKG917573 QUC917559:QUC917573 RDY917559:RDY917573 RNU917559:RNU917573 RXQ917559:RXQ917573 SHM917559:SHM917573 SRI917559:SRI917573 TBE917559:TBE917573 TLA917559:TLA917573 TUW917559:TUW917573 UES917559:UES917573 UOO917559:UOO917573 UYK917559:UYK917573 VIG917559:VIG917573 VSC917559:VSC917573 WBY917559:WBY917573 WLU917559:WLU917573 WVQ917559:WVQ917573 I983095:I983109 JE983095:JE983109 TA983095:TA983109 ACW983095:ACW983109 AMS983095:AMS983109 AWO983095:AWO983109 BGK983095:BGK983109 BQG983095:BQG983109 CAC983095:CAC983109 CJY983095:CJY983109 CTU983095:CTU983109 DDQ983095:DDQ983109 DNM983095:DNM983109 DXI983095:DXI983109 EHE983095:EHE983109 ERA983095:ERA983109 FAW983095:FAW983109 FKS983095:FKS983109 FUO983095:FUO983109 GEK983095:GEK983109 GOG983095:GOG983109 GYC983095:GYC983109 HHY983095:HHY983109 HRU983095:HRU983109 IBQ983095:IBQ983109 ILM983095:ILM983109 IVI983095:IVI983109 JFE983095:JFE983109 JPA983095:JPA983109 JYW983095:JYW983109 KIS983095:KIS983109 KSO983095:KSO983109 LCK983095:LCK983109 LMG983095:LMG983109 LWC983095:LWC983109 MFY983095:MFY983109 MPU983095:MPU983109 MZQ983095:MZQ983109 NJM983095:NJM983109 NTI983095:NTI983109 ODE983095:ODE983109 ONA983095:ONA983109 OWW983095:OWW983109 PGS983095:PGS983109 PQO983095:PQO983109 QAK983095:QAK983109 QKG983095:QKG983109 QUC983095:QUC983109 RDY983095:RDY983109 RNU983095:RNU983109 RXQ983095:RXQ983109 SHM983095:SHM983109 SRI983095:SRI983109 TBE983095:TBE983109 TLA983095:TLA983109 TUW983095:TUW983109 UES983095:UES983109 UOO983095:UOO983109 UYK983095:UYK983109 VIG983095:VIG983109 VSC983095:VSC983109 WBY983095:WBY983109 WLU983095:WLU983109 WVQ983095:WVQ983109 L55 JH55 TD55 ACZ55 AMV55 AWR55 BGN55 BQJ55 CAF55 CKB55 CTX55 DDT55 DNP55 DXL55 EHH55 ERD55 FAZ55 FKV55 FUR55 GEN55 GOJ55 GYF55 HIB55 HRX55 IBT55 ILP55 IVL55 JFH55 JPD55 JYZ55 KIV55 KSR55 LCN55 LMJ55 LWF55 MGB55 MPX55 MZT55 NJP55 NTL55 ODH55 OND55 OWZ55 PGV55 PQR55 QAN55 QKJ55 QUF55 REB55 RNX55 RXT55 SHP55 SRL55 TBH55 TLD55 TUZ55 UEV55 UOR55 UYN55 VIJ55 VSF55 WCB55 WLX55 WVT55 L65591 JH65591 TD65591 ACZ65591 AMV65591 AWR65591 BGN65591 BQJ65591 CAF65591 CKB65591 CTX65591 DDT65591 DNP65591 DXL65591 EHH65591 ERD65591 FAZ65591 FKV65591 FUR65591 GEN65591 GOJ65591 GYF65591 HIB65591 HRX65591 IBT65591 ILP65591 IVL65591 JFH65591 JPD65591 JYZ65591 KIV65591 KSR65591 LCN65591 LMJ65591 LWF65591 MGB65591 MPX65591 MZT65591 NJP65591 NTL65591 ODH65591 OND65591 OWZ65591 PGV65591 PQR65591 QAN65591 QKJ65591 QUF65591 REB65591 RNX65591 RXT65591 SHP65591 SRL65591 TBH65591 TLD65591 TUZ65591 UEV65591 UOR65591 UYN65591 VIJ65591 VSF65591 WCB65591 WLX65591 WVT65591 L131127 JH131127 TD131127 ACZ131127 AMV131127 AWR131127 BGN131127 BQJ131127 CAF131127 CKB131127 CTX131127 DDT131127 DNP131127 DXL131127 EHH131127 ERD131127 FAZ131127 FKV131127 FUR131127 GEN131127 GOJ131127 GYF131127 HIB131127 HRX131127 IBT131127 ILP131127 IVL131127 JFH131127 JPD131127 JYZ131127 KIV131127 KSR131127 LCN131127 LMJ131127 LWF131127 MGB131127 MPX131127 MZT131127 NJP131127 NTL131127 ODH131127 OND131127 OWZ131127 PGV131127 PQR131127 QAN131127 QKJ131127 QUF131127 REB131127 RNX131127 RXT131127 SHP131127 SRL131127 TBH131127 TLD131127 TUZ131127 UEV131127 UOR131127 UYN131127 VIJ131127 VSF131127 WCB131127 WLX131127 WVT131127 L196663 JH196663 TD196663 ACZ196663 AMV196663 AWR196663 BGN196663 BQJ196663 CAF196663 CKB196663 CTX196663 DDT196663 DNP196663 DXL196663 EHH196663 ERD196663 FAZ196663 FKV196663 FUR196663 GEN196663 GOJ196663 GYF196663 HIB196663 HRX196663 IBT196663 ILP196663 IVL196663 JFH196663 JPD196663 JYZ196663 KIV196663 KSR196663 LCN196663 LMJ196663 LWF196663 MGB196663 MPX196663 MZT196663 NJP196663 NTL196663 ODH196663 OND196663 OWZ196663 PGV196663 PQR196663 QAN196663 QKJ196663 QUF196663 REB196663 RNX196663 RXT196663 SHP196663 SRL196663 TBH196663 TLD196663 TUZ196663 UEV196663 UOR196663 UYN196663 VIJ196663 VSF196663 WCB196663 WLX196663 WVT196663 L262199 JH262199 TD262199 ACZ262199 AMV262199 AWR262199 BGN262199 BQJ262199 CAF262199 CKB262199 CTX262199 DDT262199 DNP262199 DXL262199 EHH262199 ERD262199 FAZ262199 FKV262199 FUR262199 GEN262199 GOJ262199 GYF262199 HIB262199 HRX262199 IBT262199 ILP262199 IVL262199 JFH262199 JPD262199 JYZ262199 KIV262199 KSR262199 LCN262199 LMJ262199 LWF262199 MGB262199 MPX262199 MZT262199 NJP262199 NTL262199 ODH262199 OND262199 OWZ262199 PGV262199 PQR262199 QAN262199 QKJ262199 QUF262199 REB262199 RNX262199 RXT262199 SHP262199 SRL262199 TBH262199 TLD262199 TUZ262199 UEV262199 UOR262199 UYN262199 VIJ262199 VSF262199 WCB262199 WLX262199 WVT262199 L327735 JH327735 TD327735 ACZ327735 AMV327735 AWR327735 BGN327735 BQJ327735 CAF327735 CKB327735 CTX327735 DDT327735 DNP327735 DXL327735 EHH327735 ERD327735 FAZ327735 FKV327735 FUR327735 GEN327735 GOJ327735 GYF327735 HIB327735 HRX327735 IBT327735 ILP327735 IVL327735 JFH327735 JPD327735 JYZ327735 KIV327735 KSR327735 LCN327735 LMJ327735 LWF327735 MGB327735 MPX327735 MZT327735 NJP327735 NTL327735 ODH327735 OND327735 OWZ327735 PGV327735 PQR327735 QAN327735 QKJ327735 QUF327735 REB327735 RNX327735 RXT327735 SHP327735 SRL327735 TBH327735 TLD327735 TUZ327735 UEV327735 UOR327735 UYN327735 VIJ327735 VSF327735 WCB327735 WLX327735 WVT327735 L393271 JH393271 TD393271 ACZ393271 AMV393271 AWR393271 BGN393271 BQJ393271 CAF393271 CKB393271 CTX393271 DDT393271 DNP393271 DXL393271 EHH393271 ERD393271 FAZ393271 FKV393271 FUR393271 GEN393271 GOJ393271 GYF393271 HIB393271 HRX393271 IBT393271 ILP393271 IVL393271 JFH393271 JPD393271 JYZ393271 KIV393271 KSR393271 LCN393271 LMJ393271 LWF393271 MGB393271 MPX393271 MZT393271 NJP393271 NTL393271 ODH393271 OND393271 OWZ393271 PGV393271 PQR393271 QAN393271 QKJ393271 QUF393271 REB393271 RNX393271 RXT393271 SHP393271 SRL393271 TBH393271 TLD393271 TUZ393271 UEV393271 UOR393271 UYN393271 VIJ393271 VSF393271 WCB393271 WLX393271 WVT393271 L458807 JH458807 TD458807 ACZ458807 AMV458807 AWR458807 BGN458807 BQJ458807 CAF458807 CKB458807 CTX458807 DDT458807 DNP458807 DXL458807 EHH458807 ERD458807 FAZ458807 FKV458807 FUR458807 GEN458807 GOJ458807 GYF458807 HIB458807 HRX458807 IBT458807 ILP458807 IVL458807 JFH458807 JPD458807 JYZ458807 KIV458807 KSR458807 LCN458807 LMJ458807 LWF458807 MGB458807 MPX458807 MZT458807 NJP458807 NTL458807 ODH458807 OND458807 OWZ458807 PGV458807 PQR458807 QAN458807 QKJ458807 QUF458807 REB458807 RNX458807 RXT458807 SHP458807 SRL458807 TBH458807 TLD458807 TUZ458807 UEV458807 UOR458807 UYN458807 VIJ458807 VSF458807 WCB458807 WLX458807 WVT458807 L524343 JH524343 TD524343 ACZ524343 AMV524343 AWR524343 BGN524343 BQJ524343 CAF524343 CKB524343 CTX524343 DDT524343 DNP524343 DXL524343 EHH524343 ERD524343 FAZ524343 FKV524343 FUR524343 GEN524343 GOJ524343 GYF524343 HIB524343 HRX524343 IBT524343 ILP524343 IVL524343 JFH524343 JPD524343 JYZ524343 KIV524343 KSR524343 LCN524343 LMJ524343 LWF524343 MGB524343 MPX524343 MZT524343 NJP524343 NTL524343 ODH524343 OND524343 OWZ524343 PGV524343 PQR524343 QAN524343 QKJ524343 QUF524343 REB524343 RNX524343 RXT524343 SHP524343 SRL524343 TBH524343 TLD524343 TUZ524343 UEV524343 UOR524343 UYN524343 VIJ524343 VSF524343 WCB524343 WLX524343 WVT524343 L589879 JH589879 TD589879 ACZ589879 AMV589879 AWR589879 BGN589879 BQJ589879 CAF589879 CKB589879 CTX589879 DDT589879 DNP589879 DXL589879 EHH589879 ERD589879 FAZ589879 FKV589879 FUR589879 GEN589879 GOJ589879 GYF589879 HIB589879 HRX589879 IBT589879 ILP589879 IVL589879 JFH589879 JPD589879 JYZ589879 KIV589879 KSR589879 LCN589879 LMJ589879 LWF589879 MGB589879 MPX589879 MZT589879 NJP589879 NTL589879 ODH589879 OND589879 OWZ589879 PGV589879 PQR589879 QAN589879 QKJ589879 QUF589879 REB589879 RNX589879 RXT589879 SHP589879 SRL589879 TBH589879 TLD589879 TUZ589879 UEV589879 UOR589879 UYN589879 VIJ589879 VSF589879 WCB589879 WLX589879 WVT589879 L655415 JH655415 TD655415 ACZ655415 AMV655415 AWR655415 BGN655415 BQJ655415 CAF655415 CKB655415 CTX655415 DDT655415 DNP655415 DXL655415 EHH655415 ERD655415 FAZ655415 FKV655415 FUR655415 GEN655415 GOJ655415 GYF655415 HIB655415 HRX655415 IBT655415 ILP655415 IVL655415 JFH655415 JPD655415 JYZ655415 KIV655415 KSR655415 LCN655415 LMJ655415 LWF655415 MGB655415 MPX655415 MZT655415 NJP655415 NTL655415 ODH655415 OND655415 OWZ655415 PGV655415 PQR655415 QAN655415 QKJ655415 QUF655415 REB655415 RNX655415 RXT655415 SHP655415 SRL655415 TBH655415 TLD655415 TUZ655415 UEV655415 UOR655415 UYN655415 VIJ655415 VSF655415 WCB655415 WLX655415 WVT655415 L720951 JH720951 TD720951 ACZ720951 AMV720951 AWR720951 BGN720951 BQJ720951 CAF720951 CKB720951 CTX720951 DDT720951 DNP720951 DXL720951 EHH720951 ERD720951 FAZ720951 FKV720951 FUR720951 GEN720951 GOJ720951 GYF720951 HIB720951 HRX720951 IBT720951 ILP720951 IVL720951 JFH720951 JPD720951 JYZ720951 KIV720951 KSR720951 LCN720951 LMJ720951 LWF720951 MGB720951 MPX720951 MZT720951 NJP720951 NTL720951 ODH720951 OND720951 OWZ720951 PGV720951 PQR720951 QAN720951 QKJ720951 QUF720951 REB720951 RNX720951 RXT720951 SHP720951 SRL720951 TBH720951 TLD720951 TUZ720951 UEV720951 UOR720951 UYN720951 VIJ720951 VSF720951 WCB720951 WLX720951 WVT720951 L786487 JH786487 TD786487 ACZ786487 AMV786487 AWR786487 BGN786487 BQJ786487 CAF786487 CKB786487 CTX786487 DDT786487 DNP786487 DXL786487 EHH786487 ERD786487 FAZ786487 FKV786487 FUR786487 GEN786487 GOJ786487 GYF786487 HIB786487 HRX786487 IBT786487 ILP786487 IVL786487 JFH786487 JPD786487 JYZ786487 KIV786487 KSR786487 LCN786487 LMJ786487 LWF786487 MGB786487 MPX786487 MZT786487 NJP786487 NTL786487 ODH786487 OND786487 OWZ786487 PGV786487 PQR786487 QAN786487 QKJ786487 QUF786487 REB786487 RNX786487 RXT786487 SHP786487 SRL786487 TBH786487 TLD786487 TUZ786487 UEV786487 UOR786487 UYN786487 VIJ786487 VSF786487 WCB786487 WLX786487 WVT786487 L852023 JH852023 TD852023 ACZ852023 AMV852023 AWR852023 BGN852023 BQJ852023 CAF852023 CKB852023 CTX852023 DDT852023 DNP852023 DXL852023 EHH852023 ERD852023 FAZ852023 FKV852023 FUR852023 GEN852023 GOJ852023 GYF852023 HIB852023 HRX852023 IBT852023 ILP852023 IVL852023 JFH852023 JPD852023 JYZ852023 KIV852023 KSR852023 LCN852023 LMJ852023 LWF852023 MGB852023 MPX852023 MZT852023 NJP852023 NTL852023 ODH852023 OND852023 OWZ852023 PGV852023 PQR852023 QAN852023 QKJ852023 QUF852023 REB852023 RNX852023 RXT852023 SHP852023 SRL852023 TBH852023 TLD852023 TUZ852023 UEV852023 UOR852023 UYN852023 VIJ852023 VSF852023 WCB852023 WLX852023 WVT852023 L917559 JH917559 TD917559 ACZ917559 AMV917559 AWR917559 BGN917559 BQJ917559 CAF917559 CKB917559 CTX917559 DDT917559 DNP917559 DXL917559 EHH917559 ERD917559 FAZ917559 FKV917559 FUR917559 GEN917559 GOJ917559 GYF917559 HIB917559 HRX917559 IBT917559 ILP917559 IVL917559 JFH917559 JPD917559 JYZ917559 KIV917559 KSR917559 LCN917559 LMJ917559 LWF917559 MGB917559 MPX917559 MZT917559 NJP917559 NTL917559 ODH917559 OND917559 OWZ917559 PGV917559 PQR917559 QAN917559 QKJ917559 QUF917559 REB917559 RNX917559 RXT917559 SHP917559 SRL917559 TBH917559 TLD917559 TUZ917559 UEV917559 UOR917559 UYN917559 VIJ917559 VSF917559 WCB917559 WLX917559 WVT917559 L983095 JH983095 TD983095 ACZ983095 AMV983095 AWR983095 BGN983095 BQJ983095 CAF983095 CKB983095 CTX983095 DDT983095 DNP983095 DXL983095 EHH983095 ERD983095 FAZ983095 FKV983095 FUR983095 GEN983095 GOJ983095 GYF983095 HIB983095 HRX983095 IBT983095 ILP983095 IVL983095 JFH983095 JPD983095 JYZ983095 KIV983095 KSR983095 LCN983095 LMJ983095 LWF983095 MGB983095 MPX983095 MZT983095 NJP983095 NTL983095 ODH983095 OND983095 OWZ983095 PGV983095 PQR983095 QAN983095 QKJ983095 QUF983095 REB983095 RNX983095 RXT983095 SHP983095 SRL983095 TBH983095 TLD983095 TUZ983095 UEV983095 UOR983095 UYN983095 VIJ983095 VSF983095 WCB983095 WLX983095 WVT983095 M56:M59 JI56:JI59 TE56:TE59 ADA56:ADA59 AMW56:AMW59 AWS56:AWS59 BGO56:BGO59 BQK56:BQK59 CAG56:CAG59 CKC56:CKC59 CTY56:CTY59 DDU56:DDU59 DNQ56:DNQ59 DXM56:DXM59 EHI56:EHI59 ERE56:ERE59 FBA56:FBA59 FKW56:FKW59 FUS56:FUS59 GEO56:GEO59 GOK56:GOK59 GYG56:GYG59 HIC56:HIC59 HRY56:HRY59 IBU56:IBU59 ILQ56:ILQ59 IVM56:IVM59 JFI56:JFI59 JPE56:JPE59 JZA56:JZA59 KIW56:KIW59 KSS56:KSS59 LCO56:LCO59 LMK56:LMK59 LWG56:LWG59 MGC56:MGC59 MPY56:MPY59 MZU56:MZU59 NJQ56:NJQ59 NTM56:NTM59 ODI56:ODI59 ONE56:ONE59 OXA56:OXA59 PGW56:PGW59 PQS56:PQS59 QAO56:QAO59 QKK56:QKK59 QUG56:QUG59 REC56:REC59 RNY56:RNY59 RXU56:RXU59 SHQ56:SHQ59 SRM56:SRM59 TBI56:TBI59 TLE56:TLE59 TVA56:TVA59 UEW56:UEW59 UOS56:UOS59 UYO56:UYO59 VIK56:VIK59 VSG56:VSG59 WCC56:WCC59 WLY56:WLY59 WVU56:WVU59 M65592:M65595 JI65592:JI65595 TE65592:TE65595 ADA65592:ADA65595 AMW65592:AMW65595 AWS65592:AWS65595 BGO65592:BGO65595 BQK65592:BQK65595 CAG65592:CAG65595 CKC65592:CKC65595 CTY65592:CTY65595 DDU65592:DDU65595 DNQ65592:DNQ65595 DXM65592:DXM65595 EHI65592:EHI65595 ERE65592:ERE65595 FBA65592:FBA65595 FKW65592:FKW65595 FUS65592:FUS65595 GEO65592:GEO65595 GOK65592:GOK65595 GYG65592:GYG65595 HIC65592:HIC65595 HRY65592:HRY65595 IBU65592:IBU65595 ILQ65592:ILQ65595 IVM65592:IVM65595 JFI65592:JFI65595 JPE65592:JPE65595 JZA65592:JZA65595 KIW65592:KIW65595 KSS65592:KSS65595 LCO65592:LCO65595 LMK65592:LMK65595 LWG65592:LWG65595 MGC65592:MGC65595 MPY65592:MPY65595 MZU65592:MZU65595 NJQ65592:NJQ65595 NTM65592:NTM65595 ODI65592:ODI65595 ONE65592:ONE65595 OXA65592:OXA65595 PGW65592:PGW65595 PQS65592:PQS65595 QAO65592:QAO65595 QKK65592:QKK65595 QUG65592:QUG65595 REC65592:REC65595 RNY65592:RNY65595 RXU65592:RXU65595 SHQ65592:SHQ65595 SRM65592:SRM65595 TBI65592:TBI65595 TLE65592:TLE65595 TVA65592:TVA65595 UEW65592:UEW65595 UOS65592:UOS65595 UYO65592:UYO65595 VIK65592:VIK65595 VSG65592:VSG65595 WCC65592:WCC65595 WLY65592:WLY65595 WVU65592:WVU65595 M131128:M131131 JI131128:JI131131 TE131128:TE131131 ADA131128:ADA131131 AMW131128:AMW131131 AWS131128:AWS131131 BGO131128:BGO131131 BQK131128:BQK131131 CAG131128:CAG131131 CKC131128:CKC131131 CTY131128:CTY131131 DDU131128:DDU131131 DNQ131128:DNQ131131 DXM131128:DXM131131 EHI131128:EHI131131 ERE131128:ERE131131 FBA131128:FBA131131 FKW131128:FKW131131 FUS131128:FUS131131 GEO131128:GEO131131 GOK131128:GOK131131 GYG131128:GYG131131 HIC131128:HIC131131 HRY131128:HRY131131 IBU131128:IBU131131 ILQ131128:ILQ131131 IVM131128:IVM131131 JFI131128:JFI131131 JPE131128:JPE131131 JZA131128:JZA131131 KIW131128:KIW131131 KSS131128:KSS131131 LCO131128:LCO131131 LMK131128:LMK131131 LWG131128:LWG131131 MGC131128:MGC131131 MPY131128:MPY131131 MZU131128:MZU131131 NJQ131128:NJQ131131 NTM131128:NTM131131 ODI131128:ODI131131 ONE131128:ONE131131 OXA131128:OXA131131 PGW131128:PGW131131 PQS131128:PQS131131 QAO131128:QAO131131 QKK131128:QKK131131 QUG131128:QUG131131 REC131128:REC131131 RNY131128:RNY131131 RXU131128:RXU131131 SHQ131128:SHQ131131 SRM131128:SRM131131 TBI131128:TBI131131 TLE131128:TLE131131 TVA131128:TVA131131 UEW131128:UEW131131 UOS131128:UOS131131 UYO131128:UYO131131 VIK131128:VIK131131 VSG131128:VSG131131 WCC131128:WCC131131 WLY131128:WLY131131 WVU131128:WVU131131 M196664:M196667 JI196664:JI196667 TE196664:TE196667 ADA196664:ADA196667 AMW196664:AMW196667 AWS196664:AWS196667 BGO196664:BGO196667 BQK196664:BQK196667 CAG196664:CAG196667 CKC196664:CKC196667 CTY196664:CTY196667 DDU196664:DDU196667 DNQ196664:DNQ196667 DXM196664:DXM196667 EHI196664:EHI196667 ERE196664:ERE196667 FBA196664:FBA196667 FKW196664:FKW196667 FUS196664:FUS196667 GEO196664:GEO196667 GOK196664:GOK196667 GYG196664:GYG196667 HIC196664:HIC196667 HRY196664:HRY196667 IBU196664:IBU196667 ILQ196664:ILQ196667 IVM196664:IVM196667 JFI196664:JFI196667 JPE196664:JPE196667 JZA196664:JZA196667 KIW196664:KIW196667 KSS196664:KSS196667 LCO196664:LCO196667 LMK196664:LMK196667 LWG196664:LWG196667 MGC196664:MGC196667 MPY196664:MPY196667 MZU196664:MZU196667 NJQ196664:NJQ196667 NTM196664:NTM196667 ODI196664:ODI196667 ONE196664:ONE196667 OXA196664:OXA196667 PGW196664:PGW196667 PQS196664:PQS196667 QAO196664:QAO196667 QKK196664:QKK196667 QUG196664:QUG196667 REC196664:REC196667 RNY196664:RNY196667 RXU196664:RXU196667 SHQ196664:SHQ196667 SRM196664:SRM196667 TBI196664:TBI196667 TLE196664:TLE196667 TVA196664:TVA196667 UEW196664:UEW196667 UOS196664:UOS196667 UYO196664:UYO196667 VIK196664:VIK196667 VSG196664:VSG196667 WCC196664:WCC196667 WLY196664:WLY196667 WVU196664:WVU196667 M262200:M262203 JI262200:JI262203 TE262200:TE262203 ADA262200:ADA262203 AMW262200:AMW262203 AWS262200:AWS262203 BGO262200:BGO262203 BQK262200:BQK262203 CAG262200:CAG262203 CKC262200:CKC262203 CTY262200:CTY262203 DDU262200:DDU262203 DNQ262200:DNQ262203 DXM262200:DXM262203 EHI262200:EHI262203 ERE262200:ERE262203 FBA262200:FBA262203 FKW262200:FKW262203 FUS262200:FUS262203 GEO262200:GEO262203 GOK262200:GOK262203 GYG262200:GYG262203 HIC262200:HIC262203 HRY262200:HRY262203 IBU262200:IBU262203 ILQ262200:ILQ262203 IVM262200:IVM262203 JFI262200:JFI262203 JPE262200:JPE262203 JZA262200:JZA262203 KIW262200:KIW262203 KSS262200:KSS262203 LCO262200:LCO262203 LMK262200:LMK262203 LWG262200:LWG262203 MGC262200:MGC262203 MPY262200:MPY262203 MZU262200:MZU262203 NJQ262200:NJQ262203 NTM262200:NTM262203 ODI262200:ODI262203 ONE262200:ONE262203 OXA262200:OXA262203 PGW262200:PGW262203 PQS262200:PQS262203 QAO262200:QAO262203 QKK262200:QKK262203 QUG262200:QUG262203 REC262200:REC262203 RNY262200:RNY262203 RXU262200:RXU262203 SHQ262200:SHQ262203 SRM262200:SRM262203 TBI262200:TBI262203 TLE262200:TLE262203 TVA262200:TVA262203 UEW262200:UEW262203 UOS262200:UOS262203 UYO262200:UYO262203 VIK262200:VIK262203 VSG262200:VSG262203 WCC262200:WCC262203 WLY262200:WLY262203 WVU262200:WVU262203 M327736:M327739 JI327736:JI327739 TE327736:TE327739 ADA327736:ADA327739 AMW327736:AMW327739 AWS327736:AWS327739 BGO327736:BGO327739 BQK327736:BQK327739 CAG327736:CAG327739 CKC327736:CKC327739 CTY327736:CTY327739 DDU327736:DDU327739 DNQ327736:DNQ327739 DXM327736:DXM327739 EHI327736:EHI327739 ERE327736:ERE327739 FBA327736:FBA327739 FKW327736:FKW327739 FUS327736:FUS327739 GEO327736:GEO327739 GOK327736:GOK327739 GYG327736:GYG327739 HIC327736:HIC327739 HRY327736:HRY327739 IBU327736:IBU327739 ILQ327736:ILQ327739 IVM327736:IVM327739 JFI327736:JFI327739 JPE327736:JPE327739 JZA327736:JZA327739 KIW327736:KIW327739 KSS327736:KSS327739 LCO327736:LCO327739 LMK327736:LMK327739 LWG327736:LWG327739 MGC327736:MGC327739 MPY327736:MPY327739 MZU327736:MZU327739 NJQ327736:NJQ327739 NTM327736:NTM327739 ODI327736:ODI327739 ONE327736:ONE327739 OXA327736:OXA327739 PGW327736:PGW327739 PQS327736:PQS327739 QAO327736:QAO327739 QKK327736:QKK327739 QUG327736:QUG327739 REC327736:REC327739 RNY327736:RNY327739 RXU327736:RXU327739 SHQ327736:SHQ327739 SRM327736:SRM327739 TBI327736:TBI327739 TLE327736:TLE327739 TVA327736:TVA327739 UEW327736:UEW327739 UOS327736:UOS327739 UYO327736:UYO327739 VIK327736:VIK327739 VSG327736:VSG327739 WCC327736:WCC327739 WLY327736:WLY327739 WVU327736:WVU327739 M393272:M393275 JI393272:JI393275 TE393272:TE393275 ADA393272:ADA393275 AMW393272:AMW393275 AWS393272:AWS393275 BGO393272:BGO393275 BQK393272:BQK393275 CAG393272:CAG393275 CKC393272:CKC393275 CTY393272:CTY393275 DDU393272:DDU393275 DNQ393272:DNQ393275 DXM393272:DXM393275 EHI393272:EHI393275 ERE393272:ERE393275 FBA393272:FBA393275 FKW393272:FKW393275 FUS393272:FUS393275 GEO393272:GEO393275 GOK393272:GOK393275 GYG393272:GYG393275 HIC393272:HIC393275 HRY393272:HRY393275 IBU393272:IBU393275 ILQ393272:ILQ393275 IVM393272:IVM393275 JFI393272:JFI393275 JPE393272:JPE393275 JZA393272:JZA393275 KIW393272:KIW393275 KSS393272:KSS393275 LCO393272:LCO393275 LMK393272:LMK393275 LWG393272:LWG393275 MGC393272:MGC393275 MPY393272:MPY393275 MZU393272:MZU393275 NJQ393272:NJQ393275 NTM393272:NTM393275 ODI393272:ODI393275 ONE393272:ONE393275 OXA393272:OXA393275 PGW393272:PGW393275 PQS393272:PQS393275 QAO393272:QAO393275 QKK393272:QKK393275 QUG393272:QUG393275 REC393272:REC393275 RNY393272:RNY393275 RXU393272:RXU393275 SHQ393272:SHQ393275 SRM393272:SRM393275 TBI393272:TBI393275 TLE393272:TLE393275 TVA393272:TVA393275 UEW393272:UEW393275 UOS393272:UOS393275 UYO393272:UYO393275 VIK393272:VIK393275 VSG393272:VSG393275 WCC393272:WCC393275 WLY393272:WLY393275 WVU393272:WVU393275 M458808:M458811 JI458808:JI458811 TE458808:TE458811 ADA458808:ADA458811 AMW458808:AMW458811 AWS458808:AWS458811 BGO458808:BGO458811 BQK458808:BQK458811 CAG458808:CAG458811 CKC458808:CKC458811 CTY458808:CTY458811 DDU458808:DDU458811 DNQ458808:DNQ458811 DXM458808:DXM458811 EHI458808:EHI458811 ERE458808:ERE458811 FBA458808:FBA458811 FKW458808:FKW458811 FUS458808:FUS458811 GEO458808:GEO458811 GOK458808:GOK458811 GYG458808:GYG458811 HIC458808:HIC458811 HRY458808:HRY458811 IBU458808:IBU458811 ILQ458808:ILQ458811 IVM458808:IVM458811 JFI458808:JFI458811 JPE458808:JPE458811 JZA458808:JZA458811 KIW458808:KIW458811 KSS458808:KSS458811 LCO458808:LCO458811 LMK458808:LMK458811 LWG458808:LWG458811 MGC458808:MGC458811 MPY458808:MPY458811 MZU458808:MZU458811 NJQ458808:NJQ458811 NTM458808:NTM458811 ODI458808:ODI458811 ONE458808:ONE458811 OXA458808:OXA458811 PGW458808:PGW458811 PQS458808:PQS458811 QAO458808:QAO458811 QKK458808:QKK458811 QUG458808:QUG458811 REC458808:REC458811 RNY458808:RNY458811 RXU458808:RXU458811 SHQ458808:SHQ458811 SRM458808:SRM458811 TBI458808:TBI458811 TLE458808:TLE458811 TVA458808:TVA458811 UEW458808:UEW458811 UOS458808:UOS458811 UYO458808:UYO458811 VIK458808:VIK458811 VSG458808:VSG458811 WCC458808:WCC458811 WLY458808:WLY458811 WVU458808:WVU458811 M524344:M524347 JI524344:JI524347 TE524344:TE524347 ADA524344:ADA524347 AMW524344:AMW524347 AWS524344:AWS524347 BGO524344:BGO524347 BQK524344:BQK524347 CAG524344:CAG524347 CKC524344:CKC524347 CTY524344:CTY524347 DDU524344:DDU524347 DNQ524344:DNQ524347 DXM524344:DXM524347 EHI524344:EHI524347 ERE524344:ERE524347 FBA524344:FBA524347 FKW524344:FKW524347 FUS524344:FUS524347 GEO524344:GEO524347 GOK524344:GOK524347 GYG524344:GYG524347 HIC524344:HIC524347 HRY524344:HRY524347 IBU524344:IBU524347 ILQ524344:ILQ524347 IVM524344:IVM524347 JFI524344:JFI524347 JPE524344:JPE524347 JZA524344:JZA524347 KIW524344:KIW524347 KSS524344:KSS524347 LCO524344:LCO524347 LMK524344:LMK524347 LWG524344:LWG524347 MGC524344:MGC524347 MPY524344:MPY524347 MZU524344:MZU524347 NJQ524344:NJQ524347 NTM524344:NTM524347 ODI524344:ODI524347 ONE524344:ONE524347 OXA524344:OXA524347 PGW524344:PGW524347 PQS524344:PQS524347 QAO524344:QAO524347 QKK524344:QKK524347 QUG524344:QUG524347 REC524344:REC524347 RNY524344:RNY524347 RXU524344:RXU524347 SHQ524344:SHQ524347 SRM524344:SRM524347 TBI524344:TBI524347 TLE524344:TLE524347 TVA524344:TVA524347 UEW524344:UEW524347 UOS524344:UOS524347 UYO524344:UYO524347 VIK524344:VIK524347 VSG524344:VSG524347 WCC524344:WCC524347 WLY524344:WLY524347 WVU524344:WVU524347 M589880:M589883 JI589880:JI589883 TE589880:TE589883 ADA589880:ADA589883 AMW589880:AMW589883 AWS589880:AWS589883 BGO589880:BGO589883 BQK589880:BQK589883 CAG589880:CAG589883 CKC589880:CKC589883 CTY589880:CTY589883 DDU589880:DDU589883 DNQ589880:DNQ589883 DXM589880:DXM589883 EHI589880:EHI589883 ERE589880:ERE589883 FBA589880:FBA589883 FKW589880:FKW589883 FUS589880:FUS589883 GEO589880:GEO589883 GOK589880:GOK589883 GYG589880:GYG589883 HIC589880:HIC589883 HRY589880:HRY589883 IBU589880:IBU589883 ILQ589880:ILQ589883 IVM589880:IVM589883 JFI589880:JFI589883 JPE589880:JPE589883 JZA589880:JZA589883 KIW589880:KIW589883 KSS589880:KSS589883 LCO589880:LCO589883 LMK589880:LMK589883 LWG589880:LWG589883 MGC589880:MGC589883 MPY589880:MPY589883 MZU589880:MZU589883 NJQ589880:NJQ589883 NTM589880:NTM589883 ODI589880:ODI589883 ONE589880:ONE589883 OXA589880:OXA589883 PGW589880:PGW589883 PQS589880:PQS589883 QAO589880:QAO589883 QKK589880:QKK589883 QUG589880:QUG589883 REC589880:REC589883 RNY589880:RNY589883 RXU589880:RXU589883 SHQ589880:SHQ589883 SRM589880:SRM589883 TBI589880:TBI589883 TLE589880:TLE589883 TVA589880:TVA589883 UEW589880:UEW589883 UOS589880:UOS589883 UYO589880:UYO589883 VIK589880:VIK589883 VSG589880:VSG589883 WCC589880:WCC589883 WLY589880:WLY589883 WVU589880:WVU589883 M655416:M655419 JI655416:JI655419 TE655416:TE655419 ADA655416:ADA655419 AMW655416:AMW655419 AWS655416:AWS655419 BGO655416:BGO655419 BQK655416:BQK655419 CAG655416:CAG655419 CKC655416:CKC655419 CTY655416:CTY655419 DDU655416:DDU655419 DNQ655416:DNQ655419 DXM655416:DXM655419 EHI655416:EHI655419 ERE655416:ERE655419 FBA655416:FBA655419 FKW655416:FKW655419 FUS655416:FUS655419 GEO655416:GEO655419 GOK655416:GOK655419 GYG655416:GYG655419 HIC655416:HIC655419 HRY655416:HRY655419 IBU655416:IBU655419 ILQ655416:ILQ655419 IVM655416:IVM655419 JFI655416:JFI655419 JPE655416:JPE655419 JZA655416:JZA655419 KIW655416:KIW655419 KSS655416:KSS655419 LCO655416:LCO655419 LMK655416:LMK655419 LWG655416:LWG655419 MGC655416:MGC655419 MPY655416:MPY655419 MZU655416:MZU655419 NJQ655416:NJQ655419 NTM655416:NTM655419 ODI655416:ODI655419 ONE655416:ONE655419 OXA655416:OXA655419 PGW655416:PGW655419 PQS655416:PQS655419 QAO655416:QAO655419 QKK655416:QKK655419 QUG655416:QUG655419 REC655416:REC655419 RNY655416:RNY655419 RXU655416:RXU655419 SHQ655416:SHQ655419 SRM655416:SRM655419 TBI655416:TBI655419 TLE655416:TLE655419 TVA655416:TVA655419 UEW655416:UEW655419 UOS655416:UOS655419 UYO655416:UYO655419 VIK655416:VIK655419 VSG655416:VSG655419 WCC655416:WCC655419 WLY655416:WLY655419 WVU655416:WVU655419 M720952:M720955 JI720952:JI720955 TE720952:TE720955 ADA720952:ADA720955 AMW720952:AMW720955 AWS720952:AWS720955 BGO720952:BGO720955 BQK720952:BQK720955 CAG720952:CAG720955 CKC720952:CKC720955 CTY720952:CTY720955 DDU720952:DDU720955 DNQ720952:DNQ720955 DXM720952:DXM720955 EHI720952:EHI720955 ERE720952:ERE720955 FBA720952:FBA720955 FKW720952:FKW720955 FUS720952:FUS720955 GEO720952:GEO720955 GOK720952:GOK720955 GYG720952:GYG720955 HIC720952:HIC720955 HRY720952:HRY720955 IBU720952:IBU720955 ILQ720952:ILQ720955 IVM720952:IVM720955 JFI720952:JFI720955 JPE720952:JPE720955 JZA720952:JZA720955 KIW720952:KIW720955 KSS720952:KSS720955 LCO720952:LCO720955 LMK720952:LMK720955 LWG720952:LWG720955 MGC720952:MGC720955 MPY720952:MPY720955 MZU720952:MZU720955 NJQ720952:NJQ720955 NTM720952:NTM720955 ODI720952:ODI720955 ONE720952:ONE720955 OXA720952:OXA720955 PGW720952:PGW720955 PQS720952:PQS720955 QAO720952:QAO720955 QKK720952:QKK720955 QUG720952:QUG720955 REC720952:REC720955 RNY720952:RNY720955 RXU720952:RXU720955 SHQ720952:SHQ720955 SRM720952:SRM720955 TBI720952:TBI720955 TLE720952:TLE720955 TVA720952:TVA720955 UEW720952:UEW720955 UOS720952:UOS720955 UYO720952:UYO720955 VIK720952:VIK720955 VSG720952:VSG720955 WCC720952:WCC720955 WLY720952:WLY720955 WVU720952:WVU720955 M786488:M786491 JI786488:JI786491 TE786488:TE786491 ADA786488:ADA786491 AMW786488:AMW786491 AWS786488:AWS786491 BGO786488:BGO786491 BQK786488:BQK786491 CAG786488:CAG786491 CKC786488:CKC786491 CTY786488:CTY786491 DDU786488:DDU786491 DNQ786488:DNQ786491 DXM786488:DXM786491 EHI786488:EHI786491 ERE786488:ERE786491 FBA786488:FBA786491 FKW786488:FKW786491 FUS786488:FUS786491 GEO786488:GEO786491 GOK786488:GOK786491 GYG786488:GYG786491 HIC786488:HIC786491 HRY786488:HRY786491 IBU786488:IBU786491 ILQ786488:ILQ786491 IVM786488:IVM786491 JFI786488:JFI786491 JPE786488:JPE786491 JZA786488:JZA786491 KIW786488:KIW786491 KSS786488:KSS786491 LCO786488:LCO786491 LMK786488:LMK786491 LWG786488:LWG786491 MGC786488:MGC786491 MPY786488:MPY786491 MZU786488:MZU786491 NJQ786488:NJQ786491 NTM786488:NTM786491 ODI786488:ODI786491 ONE786488:ONE786491 OXA786488:OXA786491 PGW786488:PGW786491 PQS786488:PQS786491 QAO786488:QAO786491 QKK786488:QKK786491 QUG786488:QUG786491 REC786488:REC786491 RNY786488:RNY786491 RXU786488:RXU786491 SHQ786488:SHQ786491 SRM786488:SRM786491 TBI786488:TBI786491 TLE786488:TLE786491 TVA786488:TVA786491 UEW786488:UEW786491 UOS786488:UOS786491 UYO786488:UYO786491 VIK786488:VIK786491 VSG786488:VSG786491 WCC786488:WCC786491 WLY786488:WLY786491 WVU786488:WVU786491 M852024:M852027 JI852024:JI852027 TE852024:TE852027 ADA852024:ADA852027 AMW852024:AMW852027 AWS852024:AWS852027 BGO852024:BGO852027 BQK852024:BQK852027 CAG852024:CAG852027 CKC852024:CKC852027 CTY852024:CTY852027 DDU852024:DDU852027 DNQ852024:DNQ852027 DXM852024:DXM852027 EHI852024:EHI852027 ERE852024:ERE852027 FBA852024:FBA852027 FKW852024:FKW852027 FUS852024:FUS852027 GEO852024:GEO852027 GOK852024:GOK852027 GYG852024:GYG852027 HIC852024:HIC852027 HRY852024:HRY852027 IBU852024:IBU852027 ILQ852024:ILQ852027 IVM852024:IVM852027 JFI852024:JFI852027 JPE852024:JPE852027 JZA852024:JZA852027 KIW852024:KIW852027 KSS852024:KSS852027 LCO852024:LCO852027 LMK852024:LMK852027 LWG852024:LWG852027 MGC852024:MGC852027 MPY852024:MPY852027 MZU852024:MZU852027 NJQ852024:NJQ852027 NTM852024:NTM852027 ODI852024:ODI852027 ONE852024:ONE852027 OXA852024:OXA852027 PGW852024:PGW852027 PQS852024:PQS852027 QAO852024:QAO852027 QKK852024:QKK852027 QUG852024:QUG852027 REC852024:REC852027 RNY852024:RNY852027 RXU852024:RXU852027 SHQ852024:SHQ852027 SRM852024:SRM852027 TBI852024:TBI852027 TLE852024:TLE852027 TVA852024:TVA852027 UEW852024:UEW852027 UOS852024:UOS852027 UYO852024:UYO852027 VIK852024:VIK852027 VSG852024:VSG852027 WCC852024:WCC852027 WLY852024:WLY852027 WVU852024:WVU852027 M917560:M917563 JI917560:JI917563 TE917560:TE917563 ADA917560:ADA917563 AMW917560:AMW917563 AWS917560:AWS917563 BGO917560:BGO917563 BQK917560:BQK917563 CAG917560:CAG917563 CKC917560:CKC917563 CTY917560:CTY917563 DDU917560:DDU917563 DNQ917560:DNQ917563 DXM917560:DXM917563 EHI917560:EHI917563 ERE917560:ERE917563 FBA917560:FBA917563 FKW917560:FKW917563 FUS917560:FUS917563 GEO917560:GEO917563 GOK917560:GOK917563 GYG917560:GYG917563 HIC917560:HIC917563 HRY917560:HRY917563 IBU917560:IBU917563 ILQ917560:ILQ917563 IVM917560:IVM917563 JFI917560:JFI917563 JPE917560:JPE917563 JZA917560:JZA917563 KIW917560:KIW917563 KSS917560:KSS917563 LCO917560:LCO917563 LMK917560:LMK917563 LWG917560:LWG917563 MGC917560:MGC917563 MPY917560:MPY917563 MZU917560:MZU917563 NJQ917560:NJQ917563 NTM917560:NTM917563 ODI917560:ODI917563 ONE917560:ONE917563 OXA917560:OXA917563 PGW917560:PGW917563 PQS917560:PQS917563 QAO917560:QAO917563 QKK917560:QKK917563 QUG917560:QUG917563 REC917560:REC917563 RNY917560:RNY917563 RXU917560:RXU917563 SHQ917560:SHQ917563 SRM917560:SRM917563 TBI917560:TBI917563 TLE917560:TLE917563 TVA917560:TVA917563 UEW917560:UEW917563 UOS917560:UOS917563 UYO917560:UYO917563 VIK917560:VIK917563 VSG917560:VSG917563 WCC917560:WCC917563 WLY917560:WLY917563 WVU917560:WVU917563 M983096:M983099 JI983096:JI983099 TE983096:TE983099 ADA983096:ADA983099 AMW983096:AMW983099 AWS983096:AWS983099 BGO983096:BGO983099 BQK983096:BQK983099 CAG983096:CAG983099 CKC983096:CKC983099 CTY983096:CTY983099 DDU983096:DDU983099 DNQ983096:DNQ983099 DXM983096:DXM983099 EHI983096:EHI983099 ERE983096:ERE983099 FBA983096:FBA983099 FKW983096:FKW983099 FUS983096:FUS983099 GEO983096:GEO983099 GOK983096:GOK983099 GYG983096:GYG983099 HIC983096:HIC983099 HRY983096:HRY983099 IBU983096:IBU983099 ILQ983096:ILQ983099 IVM983096:IVM983099 JFI983096:JFI983099 JPE983096:JPE983099 JZA983096:JZA983099 KIW983096:KIW983099 KSS983096:KSS983099 LCO983096:LCO983099 LMK983096:LMK983099 LWG983096:LWG983099 MGC983096:MGC983099 MPY983096:MPY983099 MZU983096:MZU983099 NJQ983096:NJQ983099 NTM983096:NTM983099 ODI983096:ODI983099 ONE983096:ONE983099 OXA983096:OXA983099 PGW983096:PGW983099 PQS983096:PQS983099 QAO983096:QAO983099 QKK983096:QKK983099 QUG983096:QUG983099 REC983096:REC983099 RNY983096:RNY983099 RXU983096:RXU983099 SHQ983096:SHQ983099 SRM983096:SRM983099 TBI983096:TBI983099 TLE983096:TLE983099 TVA983096:TVA983099 UEW983096:UEW983099 UOS983096:UOS983099 UYO983096:UYO983099 VIK983096:VIK983099 VSG983096:VSG983099 WCC983096:WCC983099 WLY983096:WLY983099 WVU983096:WVU983099 L60 JH60 TD60 ACZ60 AMV60 AWR60 BGN60 BQJ60 CAF60 CKB60 CTX60 DDT60 DNP60 DXL60 EHH60 ERD60 FAZ60 FKV60 FUR60 GEN60 GOJ60 GYF60 HIB60 HRX60 IBT60 ILP60 IVL60 JFH60 JPD60 JYZ60 KIV60 KSR60 LCN60 LMJ60 LWF60 MGB60 MPX60 MZT60 NJP60 NTL60 ODH60 OND60 OWZ60 PGV60 PQR60 QAN60 QKJ60 QUF60 REB60 RNX60 RXT60 SHP60 SRL60 TBH60 TLD60 TUZ60 UEV60 UOR60 UYN60 VIJ60 VSF60 WCB60 WLX60 WVT60 L65596 JH65596 TD65596 ACZ65596 AMV65596 AWR65596 BGN65596 BQJ65596 CAF65596 CKB65596 CTX65596 DDT65596 DNP65596 DXL65596 EHH65596 ERD65596 FAZ65596 FKV65596 FUR65596 GEN65596 GOJ65596 GYF65596 HIB65596 HRX65596 IBT65596 ILP65596 IVL65596 JFH65596 JPD65596 JYZ65596 KIV65596 KSR65596 LCN65596 LMJ65596 LWF65596 MGB65596 MPX65596 MZT65596 NJP65596 NTL65596 ODH65596 OND65596 OWZ65596 PGV65596 PQR65596 QAN65596 QKJ65596 QUF65596 REB65596 RNX65596 RXT65596 SHP65596 SRL65596 TBH65596 TLD65596 TUZ65596 UEV65596 UOR65596 UYN65596 VIJ65596 VSF65596 WCB65596 WLX65596 WVT65596 L131132 JH131132 TD131132 ACZ131132 AMV131132 AWR131132 BGN131132 BQJ131132 CAF131132 CKB131132 CTX131132 DDT131132 DNP131132 DXL131132 EHH131132 ERD131132 FAZ131132 FKV131132 FUR131132 GEN131132 GOJ131132 GYF131132 HIB131132 HRX131132 IBT131132 ILP131132 IVL131132 JFH131132 JPD131132 JYZ131132 KIV131132 KSR131132 LCN131132 LMJ131132 LWF131132 MGB131132 MPX131132 MZT131132 NJP131132 NTL131132 ODH131132 OND131132 OWZ131132 PGV131132 PQR131132 QAN131132 QKJ131132 QUF131132 REB131132 RNX131132 RXT131132 SHP131132 SRL131132 TBH131132 TLD131132 TUZ131132 UEV131132 UOR131132 UYN131132 VIJ131132 VSF131132 WCB131132 WLX131132 WVT131132 L196668 JH196668 TD196668 ACZ196668 AMV196668 AWR196668 BGN196668 BQJ196668 CAF196668 CKB196668 CTX196668 DDT196668 DNP196668 DXL196668 EHH196668 ERD196668 FAZ196668 FKV196668 FUR196668 GEN196668 GOJ196668 GYF196668 HIB196668 HRX196668 IBT196668 ILP196668 IVL196668 JFH196668 JPD196668 JYZ196668 KIV196668 KSR196668 LCN196668 LMJ196668 LWF196668 MGB196668 MPX196668 MZT196668 NJP196668 NTL196668 ODH196668 OND196668 OWZ196668 PGV196668 PQR196668 QAN196668 QKJ196668 QUF196668 REB196668 RNX196668 RXT196668 SHP196668 SRL196668 TBH196668 TLD196668 TUZ196668 UEV196668 UOR196668 UYN196668 VIJ196668 VSF196668 WCB196668 WLX196668 WVT196668 L262204 JH262204 TD262204 ACZ262204 AMV262204 AWR262204 BGN262204 BQJ262204 CAF262204 CKB262204 CTX262204 DDT262204 DNP262204 DXL262204 EHH262204 ERD262204 FAZ262204 FKV262204 FUR262204 GEN262204 GOJ262204 GYF262204 HIB262204 HRX262204 IBT262204 ILP262204 IVL262204 JFH262204 JPD262204 JYZ262204 KIV262204 KSR262204 LCN262204 LMJ262204 LWF262204 MGB262204 MPX262204 MZT262204 NJP262204 NTL262204 ODH262204 OND262204 OWZ262204 PGV262204 PQR262204 QAN262204 QKJ262204 QUF262204 REB262204 RNX262204 RXT262204 SHP262204 SRL262204 TBH262204 TLD262204 TUZ262204 UEV262204 UOR262204 UYN262204 VIJ262204 VSF262204 WCB262204 WLX262204 WVT262204 L327740 JH327740 TD327740 ACZ327740 AMV327740 AWR327740 BGN327740 BQJ327740 CAF327740 CKB327740 CTX327740 DDT327740 DNP327740 DXL327740 EHH327740 ERD327740 FAZ327740 FKV327740 FUR327740 GEN327740 GOJ327740 GYF327740 HIB327740 HRX327740 IBT327740 ILP327740 IVL327740 JFH327740 JPD327740 JYZ327740 KIV327740 KSR327740 LCN327740 LMJ327740 LWF327740 MGB327740 MPX327740 MZT327740 NJP327740 NTL327740 ODH327740 OND327740 OWZ327740 PGV327740 PQR327740 QAN327740 QKJ327740 QUF327740 REB327740 RNX327740 RXT327740 SHP327740 SRL327740 TBH327740 TLD327740 TUZ327740 UEV327740 UOR327740 UYN327740 VIJ327740 VSF327740 WCB327740 WLX327740 WVT327740 L393276 JH393276 TD393276 ACZ393276 AMV393276 AWR393276 BGN393276 BQJ393276 CAF393276 CKB393276 CTX393276 DDT393276 DNP393276 DXL393276 EHH393276 ERD393276 FAZ393276 FKV393276 FUR393276 GEN393276 GOJ393276 GYF393276 HIB393276 HRX393276 IBT393276 ILP393276 IVL393276 JFH393276 JPD393276 JYZ393276 KIV393276 KSR393276 LCN393276 LMJ393276 LWF393276 MGB393276 MPX393276 MZT393276 NJP393276 NTL393276 ODH393276 OND393276 OWZ393276 PGV393276 PQR393276 QAN393276 QKJ393276 QUF393276 REB393276 RNX393276 RXT393276 SHP393276 SRL393276 TBH393276 TLD393276 TUZ393276 UEV393276 UOR393276 UYN393276 VIJ393276 VSF393276 WCB393276 WLX393276 WVT393276 L458812 JH458812 TD458812 ACZ458812 AMV458812 AWR458812 BGN458812 BQJ458812 CAF458812 CKB458812 CTX458812 DDT458812 DNP458812 DXL458812 EHH458812 ERD458812 FAZ458812 FKV458812 FUR458812 GEN458812 GOJ458812 GYF458812 HIB458812 HRX458812 IBT458812 ILP458812 IVL458812 JFH458812 JPD458812 JYZ458812 KIV458812 KSR458812 LCN458812 LMJ458812 LWF458812 MGB458812 MPX458812 MZT458812 NJP458812 NTL458812 ODH458812 OND458812 OWZ458812 PGV458812 PQR458812 QAN458812 QKJ458812 QUF458812 REB458812 RNX458812 RXT458812 SHP458812 SRL458812 TBH458812 TLD458812 TUZ458812 UEV458812 UOR458812 UYN458812 VIJ458812 VSF458812 WCB458812 WLX458812 WVT458812 L524348 JH524348 TD524348 ACZ524348 AMV524348 AWR524348 BGN524348 BQJ524348 CAF524348 CKB524348 CTX524348 DDT524348 DNP524348 DXL524348 EHH524348 ERD524348 FAZ524348 FKV524348 FUR524348 GEN524348 GOJ524348 GYF524348 HIB524348 HRX524348 IBT524348 ILP524348 IVL524348 JFH524348 JPD524348 JYZ524348 KIV524348 KSR524348 LCN524348 LMJ524348 LWF524348 MGB524348 MPX524348 MZT524348 NJP524348 NTL524348 ODH524348 OND524348 OWZ524348 PGV524348 PQR524348 QAN524348 QKJ524348 QUF524348 REB524348 RNX524348 RXT524348 SHP524348 SRL524348 TBH524348 TLD524348 TUZ524348 UEV524348 UOR524348 UYN524348 VIJ524348 VSF524348 WCB524348 WLX524348 WVT524348 L589884 JH589884 TD589884 ACZ589884 AMV589884 AWR589884 BGN589884 BQJ589884 CAF589884 CKB589884 CTX589884 DDT589884 DNP589884 DXL589884 EHH589884 ERD589884 FAZ589884 FKV589884 FUR589884 GEN589884 GOJ589884 GYF589884 HIB589884 HRX589884 IBT589884 ILP589884 IVL589884 JFH589884 JPD589884 JYZ589884 KIV589884 KSR589884 LCN589884 LMJ589884 LWF589884 MGB589884 MPX589884 MZT589884 NJP589884 NTL589884 ODH589884 OND589884 OWZ589884 PGV589884 PQR589884 QAN589884 QKJ589884 QUF589884 REB589884 RNX589884 RXT589884 SHP589884 SRL589884 TBH589884 TLD589884 TUZ589884 UEV589884 UOR589884 UYN589884 VIJ589884 VSF589884 WCB589884 WLX589884 WVT589884 L655420 JH655420 TD655420 ACZ655420 AMV655420 AWR655420 BGN655420 BQJ655420 CAF655420 CKB655420 CTX655420 DDT655420 DNP655420 DXL655420 EHH655420 ERD655420 FAZ655420 FKV655420 FUR655420 GEN655420 GOJ655420 GYF655420 HIB655420 HRX655420 IBT655420 ILP655420 IVL655420 JFH655420 JPD655420 JYZ655420 KIV655420 KSR655420 LCN655420 LMJ655420 LWF655420 MGB655420 MPX655420 MZT655420 NJP655420 NTL655420 ODH655420 OND655420 OWZ655420 PGV655420 PQR655420 QAN655420 QKJ655420 QUF655420 REB655420 RNX655420 RXT655420 SHP655420 SRL655420 TBH655420 TLD655420 TUZ655420 UEV655420 UOR655420 UYN655420 VIJ655420 VSF655420 WCB655420 WLX655420 WVT655420 L720956 JH720956 TD720956 ACZ720956 AMV720956 AWR720956 BGN720956 BQJ720956 CAF720956 CKB720956 CTX720956 DDT720956 DNP720956 DXL720956 EHH720956 ERD720956 FAZ720956 FKV720956 FUR720956 GEN720956 GOJ720956 GYF720956 HIB720956 HRX720956 IBT720956 ILP720956 IVL720956 JFH720956 JPD720956 JYZ720956 KIV720956 KSR720956 LCN720956 LMJ720956 LWF720956 MGB720956 MPX720956 MZT720956 NJP720956 NTL720956 ODH720956 OND720956 OWZ720956 PGV720956 PQR720956 QAN720956 QKJ720956 QUF720956 REB720956 RNX720956 RXT720956 SHP720956 SRL720956 TBH720956 TLD720956 TUZ720956 UEV720956 UOR720956 UYN720956 VIJ720956 VSF720956 WCB720956 WLX720956 WVT720956 L786492 JH786492 TD786492 ACZ786492 AMV786492 AWR786492 BGN786492 BQJ786492 CAF786492 CKB786492 CTX786492 DDT786492 DNP786492 DXL786492 EHH786492 ERD786492 FAZ786492 FKV786492 FUR786492 GEN786492 GOJ786492 GYF786492 HIB786492 HRX786492 IBT786492 ILP786492 IVL786492 JFH786492 JPD786492 JYZ786492 KIV786492 KSR786492 LCN786492 LMJ786492 LWF786492 MGB786492 MPX786492 MZT786492 NJP786492 NTL786492 ODH786492 OND786492 OWZ786492 PGV786492 PQR786492 QAN786492 QKJ786492 QUF786492 REB786492 RNX786492 RXT786492 SHP786492 SRL786492 TBH786492 TLD786492 TUZ786492 UEV786492 UOR786492 UYN786492 VIJ786492 VSF786492 WCB786492 WLX786492 WVT786492 L852028 JH852028 TD852028 ACZ852028 AMV852028 AWR852028 BGN852028 BQJ852028 CAF852028 CKB852028 CTX852028 DDT852028 DNP852028 DXL852028 EHH852028 ERD852028 FAZ852028 FKV852028 FUR852028 GEN852028 GOJ852028 GYF852028 HIB852028 HRX852028 IBT852028 ILP852028 IVL852028 JFH852028 JPD852028 JYZ852028 KIV852028 KSR852028 LCN852028 LMJ852028 LWF852028 MGB852028 MPX852028 MZT852028 NJP852028 NTL852028 ODH852028 OND852028 OWZ852028 PGV852028 PQR852028 QAN852028 QKJ852028 QUF852028 REB852028 RNX852028 RXT852028 SHP852028 SRL852028 TBH852028 TLD852028 TUZ852028 UEV852028 UOR852028 UYN852028 VIJ852028 VSF852028 WCB852028 WLX852028 WVT852028 L917564 JH917564 TD917564 ACZ917564 AMV917564 AWR917564 BGN917564 BQJ917564 CAF917564 CKB917564 CTX917564 DDT917564 DNP917564 DXL917564 EHH917564 ERD917564 FAZ917564 FKV917564 FUR917564 GEN917564 GOJ917564 GYF917564 HIB917564 HRX917564 IBT917564 ILP917564 IVL917564 JFH917564 JPD917564 JYZ917564 KIV917564 KSR917564 LCN917564 LMJ917564 LWF917564 MGB917564 MPX917564 MZT917564 NJP917564 NTL917564 ODH917564 OND917564 OWZ917564 PGV917564 PQR917564 QAN917564 QKJ917564 QUF917564 REB917564 RNX917564 RXT917564 SHP917564 SRL917564 TBH917564 TLD917564 TUZ917564 UEV917564 UOR917564 UYN917564 VIJ917564 VSF917564 WCB917564 WLX917564 WVT917564 L983100 JH983100 TD983100 ACZ983100 AMV983100 AWR983100 BGN983100 BQJ983100 CAF983100 CKB983100 CTX983100 DDT983100 DNP983100 DXL983100 EHH983100 ERD983100 FAZ983100 FKV983100 FUR983100 GEN983100 GOJ983100 GYF983100 HIB983100 HRX983100 IBT983100 ILP983100 IVL983100 JFH983100 JPD983100 JYZ983100 KIV983100 KSR983100 LCN983100 LMJ983100 LWF983100 MGB983100 MPX983100 MZT983100 NJP983100 NTL983100 ODH983100 OND983100 OWZ983100 PGV983100 PQR983100 QAN983100 QKJ983100 QUF983100 REB983100 RNX983100 RXT983100 SHP983100 SRL983100 TBH983100 TLD983100 TUZ983100 UEV983100 UOR983100 UYN983100 VIJ983100 VSF983100 WCB983100 WLX983100 WVT983100 M61:M63 JI61:JI63 TE61:TE63 ADA61:ADA63 AMW61:AMW63 AWS61:AWS63 BGO61:BGO63 BQK61:BQK63 CAG61:CAG63 CKC61:CKC63 CTY61:CTY63 DDU61:DDU63 DNQ61:DNQ63 DXM61:DXM63 EHI61:EHI63 ERE61:ERE63 FBA61:FBA63 FKW61:FKW63 FUS61:FUS63 GEO61:GEO63 GOK61:GOK63 GYG61:GYG63 HIC61:HIC63 HRY61:HRY63 IBU61:IBU63 ILQ61:ILQ63 IVM61:IVM63 JFI61:JFI63 JPE61:JPE63 JZA61:JZA63 KIW61:KIW63 KSS61:KSS63 LCO61:LCO63 LMK61:LMK63 LWG61:LWG63 MGC61:MGC63 MPY61:MPY63 MZU61:MZU63 NJQ61:NJQ63 NTM61:NTM63 ODI61:ODI63 ONE61:ONE63 OXA61:OXA63 PGW61:PGW63 PQS61:PQS63 QAO61:QAO63 QKK61:QKK63 QUG61:QUG63 REC61:REC63 RNY61:RNY63 RXU61:RXU63 SHQ61:SHQ63 SRM61:SRM63 TBI61:TBI63 TLE61:TLE63 TVA61:TVA63 UEW61:UEW63 UOS61:UOS63 UYO61:UYO63 VIK61:VIK63 VSG61:VSG63 WCC61:WCC63 WLY61:WLY63 WVU61:WVU63 M65597:M65599 JI65597:JI65599 TE65597:TE65599 ADA65597:ADA65599 AMW65597:AMW65599 AWS65597:AWS65599 BGO65597:BGO65599 BQK65597:BQK65599 CAG65597:CAG65599 CKC65597:CKC65599 CTY65597:CTY65599 DDU65597:DDU65599 DNQ65597:DNQ65599 DXM65597:DXM65599 EHI65597:EHI65599 ERE65597:ERE65599 FBA65597:FBA65599 FKW65597:FKW65599 FUS65597:FUS65599 GEO65597:GEO65599 GOK65597:GOK65599 GYG65597:GYG65599 HIC65597:HIC65599 HRY65597:HRY65599 IBU65597:IBU65599 ILQ65597:ILQ65599 IVM65597:IVM65599 JFI65597:JFI65599 JPE65597:JPE65599 JZA65597:JZA65599 KIW65597:KIW65599 KSS65597:KSS65599 LCO65597:LCO65599 LMK65597:LMK65599 LWG65597:LWG65599 MGC65597:MGC65599 MPY65597:MPY65599 MZU65597:MZU65599 NJQ65597:NJQ65599 NTM65597:NTM65599 ODI65597:ODI65599 ONE65597:ONE65599 OXA65597:OXA65599 PGW65597:PGW65599 PQS65597:PQS65599 QAO65597:QAO65599 QKK65597:QKK65599 QUG65597:QUG65599 REC65597:REC65599 RNY65597:RNY65599 RXU65597:RXU65599 SHQ65597:SHQ65599 SRM65597:SRM65599 TBI65597:TBI65599 TLE65597:TLE65599 TVA65597:TVA65599 UEW65597:UEW65599 UOS65597:UOS65599 UYO65597:UYO65599 VIK65597:VIK65599 VSG65597:VSG65599 WCC65597:WCC65599 WLY65597:WLY65599 WVU65597:WVU65599 M131133:M131135 JI131133:JI131135 TE131133:TE131135 ADA131133:ADA131135 AMW131133:AMW131135 AWS131133:AWS131135 BGO131133:BGO131135 BQK131133:BQK131135 CAG131133:CAG131135 CKC131133:CKC131135 CTY131133:CTY131135 DDU131133:DDU131135 DNQ131133:DNQ131135 DXM131133:DXM131135 EHI131133:EHI131135 ERE131133:ERE131135 FBA131133:FBA131135 FKW131133:FKW131135 FUS131133:FUS131135 GEO131133:GEO131135 GOK131133:GOK131135 GYG131133:GYG131135 HIC131133:HIC131135 HRY131133:HRY131135 IBU131133:IBU131135 ILQ131133:ILQ131135 IVM131133:IVM131135 JFI131133:JFI131135 JPE131133:JPE131135 JZA131133:JZA131135 KIW131133:KIW131135 KSS131133:KSS131135 LCO131133:LCO131135 LMK131133:LMK131135 LWG131133:LWG131135 MGC131133:MGC131135 MPY131133:MPY131135 MZU131133:MZU131135 NJQ131133:NJQ131135 NTM131133:NTM131135 ODI131133:ODI131135 ONE131133:ONE131135 OXA131133:OXA131135 PGW131133:PGW131135 PQS131133:PQS131135 QAO131133:QAO131135 QKK131133:QKK131135 QUG131133:QUG131135 REC131133:REC131135 RNY131133:RNY131135 RXU131133:RXU131135 SHQ131133:SHQ131135 SRM131133:SRM131135 TBI131133:TBI131135 TLE131133:TLE131135 TVA131133:TVA131135 UEW131133:UEW131135 UOS131133:UOS131135 UYO131133:UYO131135 VIK131133:VIK131135 VSG131133:VSG131135 WCC131133:WCC131135 WLY131133:WLY131135 WVU131133:WVU131135 M196669:M196671 JI196669:JI196671 TE196669:TE196671 ADA196669:ADA196671 AMW196669:AMW196671 AWS196669:AWS196671 BGO196669:BGO196671 BQK196669:BQK196671 CAG196669:CAG196671 CKC196669:CKC196671 CTY196669:CTY196671 DDU196669:DDU196671 DNQ196669:DNQ196671 DXM196669:DXM196671 EHI196669:EHI196671 ERE196669:ERE196671 FBA196669:FBA196671 FKW196669:FKW196671 FUS196669:FUS196671 GEO196669:GEO196671 GOK196669:GOK196671 GYG196669:GYG196671 HIC196669:HIC196671 HRY196669:HRY196671 IBU196669:IBU196671 ILQ196669:ILQ196671 IVM196669:IVM196671 JFI196669:JFI196671 JPE196669:JPE196671 JZA196669:JZA196671 KIW196669:KIW196671 KSS196669:KSS196671 LCO196669:LCO196671 LMK196669:LMK196671 LWG196669:LWG196671 MGC196669:MGC196671 MPY196669:MPY196671 MZU196669:MZU196671 NJQ196669:NJQ196671 NTM196669:NTM196671 ODI196669:ODI196671 ONE196669:ONE196671 OXA196669:OXA196671 PGW196669:PGW196671 PQS196669:PQS196671 QAO196669:QAO196671 QKK196669:QKK196671 QUG196669:QUG196671 REC196669:REC196671 RNY196669:RNY196671 RXU196669:RXU196671 SHQ196669:SHQ196671 SRM196669:SRM196671 TBI196669:TBI196671 TLE196669:TLE196671 TVA196669:TVA196671 UEW196669:UEW196671 UOS196669:UOS196671 UYO196669:UYO196671 VIK196669:VIK196671 VSG196669:VSG196671 WCC196669:WCC196671 WLY196669:WLY196671 WVU196669:WVU196671 M262205:M262207 JI262205:JI262207 TE262205:TE262207 ADA262205:ADA262207 AMW262205:AMW262207 AWS262205:AWS262207 BGO262205:BGO262207 BQK262205:BQK262207 CAG262205:CAG262207 CKC262205:CKC262207 CTY262205:CTY262207 DDU262205:DDU262207 DNQ262205:DNQ262207 DXM262205:DXM262207 EHI262205:EHI262207 ERE262205:ERE262207 FBA262205:FBA262207 FKW262205:FKW262207 FUS262205:FUS262207 GEO262205:GEO262207 GOK262205:GOK262207 GYG262205:GYG262207 HIC262205:HIC262207 HRY262205:HRY262207 IBU262205:IBU262207 ILQ262205:ILQ262207 IVM262205:IVM262207 JFI262205:JFI262207 JPE262205:JPE262207 JZA262205:JZA262207 KIW262205:KIW262207 KSS262205:KSS262207 LCO262205:LCO262207 LMK262205:LMK262207 LWG262205:LWG262207 MGC262205:MGC262207 MPY262205:MPY262207 MZU262205:MZU262207 NJQ262205:NJQ262207 NTM262205:NTM262207 ODI262205:ODI262207 ONE262205:ONE262207 OXA262205:OXA262207 PGW262205:PGW262207 PQS262205:PQS262207 QAO262205:QAO262207 QKK262205:QKK262207 QUG262205:QUG262207 REC262205:REC262207 RNY262205:RNY262207 RXU262205:RXU262207 SHQ262205:SHQ262207 SRM262205:SRM262207 TBI262205:TBI262207 TLE262205:TLE262207 TVA262205:TVA262207 UEW262205:UEW262207 UOS262205:UOS262207 UYO262205:UYO262207 VIK262205:VIK262207 VSG262205:VSG262207 WCC262205:WCC262207 WLY262205:WLY262207 WVU262205:WVU262207 M327741:M327743 JI327741:JI327743 TE327741:TE327743 ADA327741:ADA327743 AMW327741:AMW327743 AWS327741:AWS327743 BGO327741:BGO327743 BQK327741:BQK327743 CAG327741:CAG327743 CKC327741:CKC327743 CTY327741:CTY327743 DDU327741:DDU327743 DNQ327741:DNQ327743 DXM327741:DXM327743 EHI327741:EHI327743 ERE327741:ERE327743 FBA327741:FBA327743 FKW327741:FKW327743 FUS327741:FUS327743 GEO327741:GEO327743 GOK327741:GOK327743 GYG327741:GYG327743 HIC327741:HIC327743 HRY327741:HRY327743 IBU327741:IBU327743 ILQ327741:ILQ327743 IVM327741:IVM327743 JFI327741:JFI327743 JPE327741:JPE327743 JZA327741:JZA327743 KIW327741:KIW327743 KSS327741:KSS327743 LCO327741:LCO327743 LMK327741:LMK327743 LWG327741:LWG327743 MGC327741:MGC327743 MPY327741:MPY327743 MZU327741:MZU327743 NJQ327741:NJQ327743 NTM327741:NTM327743 ODI327741:ODI327743 ONE327741:ONE327743 OXA327741:OXA327743 PGW327741:PGW327743 PQS327741:PQS327743 QAO327741:QAO327743 QKK327741:QKK327743 QUG327741:QUG327743 REC327741:REC327743 RNY327741:RNY327743 RXU327741:RXU327743 SHQ327741:SHQ327743 SRM327741:SRM327743 TBI327741:TBI327743 TLE327741:TLE327743 TVA327741:TVA327743 UEW327741:UEW327743 UOS327741:UOS327743 UYO327741:UYO327743 VIK327741:VIK327743 VSG327741:VSG327743 WCC327741:WCC327743 WLY327741:WLY327743 WVU327741:WVU327743 M393277:M393279 JI393277:JI393279 TE393277:TE393279 ADA393277:ADA393279 AMW393277:AMW393279 AWS393277:AWS393279 BGO393277:BGO393279 BQK393277:BQK393279 CAG393277:CAG393279 CKC393277:CKC393279 CTY393277:CTY393279 DDU393277:DDU393279 DNQ393277:DNQ393279 DXM393277:DXM393279 EHI393277:EHI393279 ERE393277:ERE393279 FBA393277:FBA393279 FKW393277:FKW393279 FUS393277:FUS393279 GEO393277:GEO393279 GOK393277:GOK393279 GYG393277:GYG393279 HIC393277:HIC393279 HRY393277:HRY393279 IBU393277:IBU393279 ILQ393277:ILQ393279 IVM393277:IVM393279 JFI393277:JFI393279 JPE393277:JPE393279 JZA393277:JZA393279 KIW393277:KIW393279 KSS393277:KSS393279 LCO393277:LCO393279 LMK393277:LMK393279 LWG393277:LWG393279 MGC393277:MGC393279 MPY393277:MPY393279 MZU393277:MZU393279 NJQ393277:NJQ393279 NTM393277:NTM393279 ODI393277:ODI393279 ONE393277:ONE393279 OXA393277:OXA393279 PGW393277:PGW393279 PQS393277:PQS393279 QAO393277:QAO393279 QKK393277:QKK393279 QUG393277:QUG393279 REC393277:REC393279 RNY393277:RNY393279 RXU393277:RXU393279 SHQ393277:SHQ393279 SRM393277:SRM393279 TBI393277:TBI393279 TLE393277:TLE393279 TVA393277:TVA393279 UEW393277:UEW393279 UOS393277:UOS393279 UYO393277:UYO393279 VIK393277:VIK393279 VSG393277:VSG393279 WCC393277:WCC393279 WLY393277:WLY393279 WVU393277:WVU393279 M458813:M458815 JI458813:JI458815 TE458813:TE458815 ADA458813:ADA458815 AMW458813:AMW458815 AWS458813:AWS458815 BGO458813:BGO458815 BQK458813:BQK458815 CAG458813:CAG458815 CKC458813:CKC458815 CTY458813:CTY458815 DDU458813:DDU458815 DNQ458813:DNQ458815 DXM458813:DXM458815 EHI458813:EHI458815 ERE458813:ERE458815 FBA458813:FBA458815 FKW458813:FKW458815 FUS458813:FUS458815 GEO458813:GEO458815 GOK458813:GOK458815 GYG458813:GYG458815 HIC458813:HIC458815 HRY458813:HRY458815 IBU458813:IBU458815 ILQ458813:ILQ458815 IVM458813:IVM458815 JFI458813:JFI458815 JPE458813:JPE458815 JZA458813:JZA458815 KIW458813:KIW458815 KSS458813:KSS458815 LCO458813:LCO458815 LMK458813:LMK458815 LWG458813:LWG458815 MGC458813:MGC458815 MPY458813:MPY458815 MZU458813:MZU458815 NJQ458813:NJQ458815 NTM458813:NTM458815 ODI458813:ODI458815 ONE458813:ONE458815 OXA458813:OXA458815 PGW458813:PGW458815 PQS458813:PQS458815 QAO458813:QAO458815 QKK458813:QKK458815 QUG458813:QUG458815 REC458813:REC458815 RNY458813:RNY458815 RXU458813:RXU458815 SHQ458813:SHQ458815 SRM458813:SRM458815 TBI458813:TBI458815 TLE458813:TLE458815 TVA458813:TVA458815 UEW458813:UEW458815 UOS458813:UOS458815 UYO458813:UYO458815 VIK458813:VIK458815 VSG458813:VSG458815 WCC458813:WCC458815 WLY458813:WLY458815 WVU458813:WVU458815 M524349:M524351 JI524349:JI524351 TE524349:TE524351 ADA524349:ADA524351 AMW524349:AMW524351 AWS524349:AWS524351 BGO524349:BGO524351 BQK524349:BQK524351 CAG524349:CAG524351 CKC524349:CKC524351 CTY524349:CTY524351 DDU524349:DDU524351 DNQ524349:DNQ524351 DXM524349:DXM524351 EHI524349:EHI524351 ERE524349:ERE524351 FBA524349:FBA524351 FKW524349:FKW524351 FUS524349:FUS524351 GEO524349:GEO524351 GOK524349:GOK524351 GYG524349:GYG524351 HIC524349:HIC524351 HRY524349:HRY524351 IBU524349:IBU524351 ILQ524349:ILQ524351 IVM524349:IVM524351 JFI524349:JFI524351 JPE524349:JPE524351 JZA524349:JZA524351 KIW524349:KIW524351 KSS524349:KSS524351 LCO524349:LCO524351 LMK524349:LMK524351 LWG524349:LWG524351 MGC524349:MGC524351 MPY524349:MPY524351 MZU524349:MZU524351 NJQ524349:NJQ524351 NTM524349:NTM524351 ODI524349:ODI524351 ONE524349:ONE524351 OXA524349:OXA524351 PGW524349:PGW524351 PQS524349:PQS524351 QAO524349:QAO524351 QKK524349:QKK524351 QUG524349:QUG524351 REC524349:REC524351 RNY524349:RNY524351 RXU524349:RXU524351 SHQ524349:SHQ524351 SRM524349:SRM524351 TBI524349:TBI524351 TLE524349:TLE524351 TVA524349:TVA524351 UEW524349:UEW524351 UOS524349:UOS524351 UYO524349:UYO524351 VIK524349:VIK524351 VSG524349:VSG524351 WCC524349:WCC524351 WLY524349:WLY524351 WVU524349:WVU524351 M589885:M589887 JI589885:JI589887 TE589885:TE589887 ADA589885:ADA589887 AMW589885:AMW589887 AWS589885:AWS589887 BGO589885:BGO589887 BQK589885:BQK589887 CAG589885:CAG589887 CKC589885:CKC589887 CTY589885:CTY589887 DDU589885:DDU589887 DNQ589885:DNQ589887 DXM589885:DXM589887 EHI589885:EHI589887 ERE589885:ERE589887 FBA589885:FBA589887 FKW589885:FKW589887 FUS589885:FUS589887 GEO589885:GEO589887 GOK589885:GOK589887 GYG589885:GYG589887 HIC589885:HIC589887 HRY589885:HRY589887 IBU589885:IBU589887 ILQ589885:ILQ589887 IVM589885:IVM589887 JFI589885:JFI589887 JPE589885:JPE589887 JZA589885:JZA589887 KIW589885:KIW589887 KSS589885:KSS589887 LCO589885:LCO589887 LMK589885:LMK589887 LWG589885:LWG589887 MGC589885:MGC589887 MPY589885:MPY589887 MZU589885:MZU589887 NJQ589885:NJQ589887 NTM589885:NTM589887 ODI589885:ODI589887 ONE589885:ONE589887 OXA589885:OXA589887 PGW589885:PGW589887 PQS589885:PQS589887 QAO589885:QAO589887 QKK589885:QKK589887 QUG589885:QUG589887 REC589885:REC589887 RNY589885:RNY589887 RXU589885:RXU589887 SHQ589885:SHQ589887 SRM589885:SRM589887 TBI589885:TBI589887 TLE589885:TLE589887 TVA589885:TVA589887 UEW589885:UEW589887 UOS589885:UOS589887 UYO589885:UYO589887 VIK589885:VIK589887 VSG589885:VSG589887 WCC589885:WCC589887 WLY589885:WLY589887 WVU589885:WVU589887 M655421:M655423 JI655421:JI655423 TE655421:TE655423 ADA655421:ADA655423 AMW655421:AMW655423 AWS655421:AWS655423 BGO655421:BGO655423 BQK655421:BQK655423 CAG655421:CAG655423 CKC655421:CKC655423 CTY655421:CTY655423 DDU655421:DDU655423 DNQ655421:DNQ655423 DXM655421:DXM655423 EHI655421:EHI655423 ERE655421:ERE655423 FBA655421:FBA655423 FKW655421:FKW655423 FUS655421:FUS655423 GEO655421:GEO655423 GOK655421:GOK655423 GYG655421:GYG655423 HIC655421:HIC655423 HRY655421:HRY655423 IBU655421:IBU655423 ILQ655421:ILQ655423 IVM655421:IVM655423 JFI655421:JFI655423 JPE655421:JPE655423 JZA655421:JZA655423 KIW655421:KIW655423 KSS655421:KSS655423 LCO655421:LCO655423 LMK655421:LMK655423 LWG655421:LWG655423 MGC655421:MGC655423 MPY655421:MPY655423 MZU655421:MZU655423 NJQ655421:NJQ655423 NTM655421:NTM655423 ODI655421:ODI655423 ONE655421:ONE655423 OXA655421:OXA655423 PGW655421:PGW655423 PQS655421:PQS655423 QAO655421:QAO655423 QKK655421:QKK655423 QUG655421:QUG655423 REC655421:REC655423 RNY655421:RNY655423 RXU655421:RXU655423 SHQ655421:SHQ655423 SRM655421:SRM655423 TBI655421:TBI655423 TLE655421:TLE655423 TVA655421:TVA655423 UEW655421:UEW655423 UOS655421:UOS655423 UYO655421:UYO655423 VIK655421:VIK655423 VSG655421:VSG655423 WCC655421:WCC655423 WLY655421:WLY655423 WVU655421:WVU655423 M720957:M720959 JI720957:JI720959 TE720957:TE720959 ADA720957:ADA720959 AMW720957:AMW720959 AWS720957:AWS720959 BGO720957:BGO720959 BQK720957:BQK720959 CAG720957:CAG720959 CKC720957:CKC720959 CTY720957:CTY720959 DDU720957:DDU720959 DNQ720957:DNQ720959 DXM720957:DXM720959 EHI720957:EHI720959 ERE720957:ERE720959 FBA720957:FBA720959 FKW720957:FKW720959 FUS720957:FUS720959 GEO720957:GEO720959 GOK720957:GOK720959 GYG720957:GYG720959 HIC720957:HIC720959 HRY720957:HRY720959 IBU720957:IBU720959 ILQ720957:ILQ720959 IVM720957:IVM720959 JFI720957:JFI720959 JPE720957:JPE720959 JZA720957:JZA720959 KIW720957:KIW720959 KSS720957:KSS720959 LCO720957:LCO720959 LMK720957:LMK720959 LWG720957:LWG720959 MGC720957:MGC720959 MPY720957:MPY720959 MZU720957:MZU720959 NJQ720957:NJQ720959 NTM720957:NTM720959 ODI720957:ODI720959 ONE720957:ONE720959 OXA720957:OXA720959 PGW720957:PGW720959 PQS720957:PQS720959 QAO720957:QAO720959 QKK720957:QKK720959 QUG720957:QUG720959 REC720957:REC720959 RNY720957:RNY720959 RXU720957:RXU720959 SHQ720957:SHQ720959 SRM720957:SRM720959 TBI720957:TBI720959 TLE720957:TLE720959 TVA720957:TVA720959 UEW720957:UEW720959 UOS720957:UOS720959 UYO720957:UYO720959 VIK720957:VIK720959 VSG720957:VSG720959 WCC720957:WCC720959 WLY720957:WLY720959 WVU720957:WVU720959 M786493:M786495 JI786493:JI786495 TE786493:TE786495 ADA786493:ADA786495 AMW786493:AMW786495 AWS786493:AWS786495 BGO786493:BGO786495 BQK786493:BQK786495 CAG786493:CAG786495 CKC786493:CKC786495 CTY786493:CTY786495 DDU786493:DDU786495 DNQ786493:DNQ786495 DXM786493:DXM786495 EHI786493:EHI786495 ERE786493:ERE786495 FBA786493:FBA786495 FKW786493:FKW786495 FUS786493:FUS786495 GEO786493:GEO786495 GOK786493:GOK786495 GYG786493:GYG786495 HIC786493:HIC786495 HRY786493:HRY786495 IBU786493:IBU786495 ILQ786493:ILQ786495 IVM786493:IVM786495 JFI786493:JFI786495 JPE786493:JPE786495 JZA786493:JZA786495 KIW786493:KIW786495 KSS786493:KSS786495 LCO786493:LCO786495 LMK786493:LMK786495 LWG786493:LWG786495 MGC786493:MGC786495 MPY786493:MPY786495 MZU786493:MZU786495 NJQ786493:NJQ786495 NTM786493:NTM786495 ODI786493:ODI786495 ONE786493:ONE786495 OXA786493:OXA786495 PGW786493:PGW786495 PQS786493:PQS786495 QAO786493:QAO786495 QKK786493:QKK786495 QUG786493:QUG786495 REC786493:REC786495 RNY786493:RNY786495 RXU786493:RXU786495 SHQ786493:SHQ786495 SRM786493:SRM786495 TBI786493:TBI786495 TLE786493:TLE786495 TVA786493:TVA786495 UEW786493:UEW786495 UOS786493:UOS786495 UYO786493:UYO786495 VIK786493:VIK786495 VSG786493:VSG786495 WCC786493:WCC786495 WLY786493:WLY786495 WVU786493:WVU786495 M852029:M852031 JI852029:JI852031 TE852029:TE852031 ADA852029:ADA852031 AMW852029:AMW852031 AWS852029:AWS852031 BGO852029:BGO852031 BQK852029:BQK852031 CAG852029:CAG852031 CKC852029:CKC852031 CTY852029:CTY852031 DDU852029:DDU852031 DNQ852029:DNQ852031 DXM852029:DXM852031 EHI852029:EHI852031 ERE852029:ERE852031 FBA852029:FBA852031 FKW852029:FKW852031 FUS852029:FUS852031 GEO852029:GEO852031 GOK852029:GOK852031 GYG852029:GYG852031 HIC852029:HIC852031 HRY852029:HRY852031 IBU852029:IBU852031 ILQ852029:ILQ852031 IVM852029:IVM852031 JFI852029:JFI852031 JPE852029:JPE852031 JZA852029:JZA852031 KIW852029:KIW852031 KSS852029:KSS852031 LCO852029:LCO852031 LMK852029:LMK852031 LWG852029:LWG852031 MGC852029:MGC852031 MPY852029:MPY852031 MZU852029:MZU852031 NJQ852029:NJQ852031 NTM852029:NTM852031 ODI852029:ODI852031 ONE852029:ONE852031 OXA852029:OXA852031 PGW852029:PGW852031 PQS852029:PQS852031 QAO852029:QAO852031 QKK852029:QKK852031 QUG852029:QUG852031 REC852029:REC852031 RNY852029:RNY852031 RXU852029:RXU852031 SHQ852029:SHQ852031 SRM852029:SRM852031 TBI852029:TBI852031 TLE852029:TLE852031 TVA852029:TVA852031 UEW852029:UEW852031 UOS852029:UOS852031 UYO852029:UYO852031 VIK852029:VIK852031 VSG852029:VSG852031 WCC852029:WCC852031 WLY852029:WLY852031 WVU852029:WVU852031 M917565:M917567 JI917565:JI917567 TE917565:TE917567 ADA917565:ADA917567 AMW917565:AMW917567 AWS917565:AWS917567 BGO917565:BGO917567 BQK917565:BQK917567 CAG917565:CAG917567 CKC917565:CKC917567 CTY917565:CTY917567 DDU917565:DDU917567 DNQ917565:DNQ917567 DXM917565:DXM917567 EHI917565:EHI917567 ERE917565:ERE917567 FBA917565:FBA917567 FKW917565:FKW917567 FUS917565:FUS917567 GEO917565:GEO917567 GOK917565:GOK917567 GYG917565:GYG917567 HIC917565:HIC917567 HRY917565:HRY917567 IBU917565:IBU917567 ILQ917565:ILQ917567 IVM917565:IVM917567 JFI917565:JFI917567 JPE917565:JPE917567 JZA917565:JZA917567 KIW917565:KIW917567 KSS917565:KSS917567 LCO917565:LCO917567 LMK917565:LMK917567 LWG917565:LWG917567 MGC917565:MGC917567 MPY917565:MPY917567 MZU917565:MZU917567 NJQ917565:NJQ917567 NTM917565:NTM917567 ODI917565:ODI917567 ONE917565:ONE917567 OXA917565:OXA917567 PGW917565:PGW917567 PQS917565:PQS917567 QAO917565:QAO917567 QKK917565:QKK917567 QUG917565:QUG917567 REC917565:REC917567 RNY917565:RNY917567 RXU917565:RXU917567 SHQ917565:SHQ917567 SRM917565:SRM917567 TBI917565:TBI917567 TLE917565:TLE917567 TVA917565:TVA917567 UEW917565:UEW917567 UOS917565:UOS917567 UYO917565:UYO917567 VIK917565:VIK917567 VSG917565:VSG917567 WCC917565:WCC917567 WLY917565:WLY917567 WVU917565:WVU917567 M983101:M983103 JI983101:JI983103 TE983101:TE983103 ADA983101:ADA983103 AMW983101:AMW983103 AWS983101:AWS983103 BGO983101:BGO983103 BQK983101:BQK983103 CAG983101:CAG983103 CKC983101:CKC983103 CTY983101:CTY983103 DDU983101:DDU983103 DNQ983101:DNQ983103 DXM983101:DXM983103 EHI983101:EHI983103 ERE983101:ERE983103 FBA983101:FBA983103 FKW983101:FKW983103 FUS983101:FUS983103 GEO983101:GEO983103 GOK983101:GOK983103 GYG983101:GYG983103 HIC983101:HIC983103 HRY983101:HRY983103 IBU983101:IBU983103 ILQ983101:ILQ983103 IVM983101:IVM983103 JFI983101:JFI983103 JPE983101:JPE983103 JZA983101:JZA983103 KIW983101:KIW983103 KSS983101:KSS983103 LCO983101:LCO983103 LMK983101:LMK983103 LWG983101:LWG983103 MGC983101:MGC983103 MPY983101:MPY983103 MZU983101:MZU983103 NJQ983101:NJQ983103 NTM983101:NTM983103 ODI983101:ODI983103 ONE983101:ONE983103 OXA983101:OXA983103 PGW983101:PGW983103 PQS983101:PQS983103 QAO983101:QAO983103 QKK983101:QKK983103 QUG983101:QUG983103 REC983101:REC983103 RNY983101:RNY983103 RXU983101:RXU983103 SHQ983101:SHQ983103 SRM983101:SRM983103 TBI983101:TBI983103 TLE983101:TLE983103 TVA983101:TVA983103 UEW983101:UEW983103 UOS983101:UOS983103 UYO983101:UYO983103 VIK983101:VIK983103 VSG983101:VSG983103 WCC983101:WCC983103 WLY983101:WLY983103 WVU983101:WVU983103 Q61:Q63 JM61:JM63 TI61:TI63 ADE61:ADE63 ANA61:ANA63 AWW61:AWW63 BGS61:BGS63 BQO61:BQO63 CAK61:CAK63 CKG61:CKG63 CUC61:CUC63 DDY61:DDY63 DNU61:DNU63 DXQ61:DXQ63 EHM61:EHM63 ERI61:ERI63 FBE61:FBE63 FLA61:FLA63 FUW61:FUW63 GES61:GES63 GOO61:GOO63 GYK61:GYK63 HIG61:HIG63 HSC61:HSC63 IBY61:IBY63 ILU61:ILU63 IVQ61:IVQ63 JFM61:JFM63 JPI61:JPI63 JZE61:JZE63 KJA61:KJA63 KSW61:KSW63 LCS61:LCS63 LMO61:LMO63 LWK61:LWK63 MGG61:MGG63 MQC61:MQC63 MZY61:MZY63 NJU61:NJU63 NTQ61:NTQ63 ODM61:ODM63 ONI61:ONI63 OXE61:OXE63 PHA61:PHA63 PQW61:PQW63 QAS61:QAS63 QKO61:QKO63 QUK61:QUK63 REG61:REG63 ROC61:ROC63 RXY61:RXY63 SHU61:SHU63 SRQ61:SRQ63 TBM61:TBM63 TLI61:TLI63 TVE61:TVE63 UFA61:UFA63 UOW61:UOW63 UYS61:UYS63 VIO61:VIO63 VSK61:VSK63 WCG61:WCG63 WMC61:WMC63 WVY61:WVY63 Q65597:Q65599 JM65597:JM65599 TI65597:TI65599 ADE65597:ADE65599 ANA65597:ANA65599 AWW65597:AWW65599 BGS65597:BGS65599 BQO65597:BQO65599 CAK65597:CAK65599 CKG65597:CKG65599 CUC65597:CUC65599 DDY65597:DDY65599 DNU65597:DNU65599 DXQ65597:DXQ65599 EHM65597:EHM65599 ERI65597:ERI65599 FBE65597:FBE65599 FLA65597:FLA65599 FUW65597:FUW65599 GES65597:GES65599 GOO65597:GOO65599 GYK65597:GYK65599 HIG65597:HIG65599 HSC65597:HSC65599 IBY65597:IBY65599 ILU65597:ILU65599 IVQ65597:IVQ65599 JFM65597:JFM65599 JPI65597:JPI65599 JZE65597:JZE65599 KJA65597:KJA65599 KSW65597:KSW65599 LCS65597:LCS65599 LMO65597:LMO65599 LWK65597:LWK65599 MGG65597:MGG65599 MQC65597:MQC65599 MZY65597:MZY65599 NJU65597:NJU65599 NTQ65597:NTQ65599 ODM65597:ODM65599 ONI65597:ONI65599 OXE65597:OXE65599 PHA65597:PHA65599 PQW65597:PQW65599 QAS65597:QAS65599 QKO65597:QKO65599 QUK65597:QUK65599 REG65597:REG65599 ROC65597:ROC65599 RXY65597:RXY65599 SHU65597:SHU65599 SRQ65597:SRQ65599 TBM65597:TBM65599 TLI65597:TLI65599 TVE65597:TVE65599 UFA65597:UFA65599 UOW65597:UOW65599 UYS65597:UYS65599 VIO65597:VIO65599 VSK65597:VSK65599 WCG65597:WCG65599 WMC65597:WMC65599 WVY65597:WVY65599 Q131133:Q131135 JM131133:JM131135 TI131133:TI131135 ADE131133:ADE131135 ANA131133:ANA131135 AWW131133:AWW131135 BGS131133:BGS131135 BQO131133:BQO131135 CAK131133:CAK131135 CKG131133:CKG131135 CUC131133:CUC131135 DDY131133:DDY131135 DNU131133:DNU131135 DXQ131133:DXQ131135 EHM131133:EHM131135 ERI131133:ERI131135 FBE131133:FBE131135 FLA131133:FLA131135 FUW131133:FUW131135 GES131133:GES131135 GOO131133:GOO131135 GYK131133:GYK131135 HIG131133:HIG131135 HSC131133:HSC131135 IBY131133:IBY131135 ILU131133:ILU131135 IVQ131133:IVQ131135 JFM131133:JFM131135 JPI131133:JPI131135 JZE131133:JZE131135 KJA131133:KJA131135 KSW131133:KSW131135 LCS131133:LCS131135 LMO131133:LMO131135 LWK131133:LWK131135 MGG131133:MGG131135 MQC131133:MQC131135 MZY131133:MZY131135 NJU131133:NJU131135 NTQ131133:NTQ131135 ODM131133:ODM131135 ONI131133:ONI131135 OXE131133:OXE131135 PHA131133:PHA131135 PQW131133:PQW131135 QAS131133:QAS131135 QKO131133:QKO131135 QUK131133:QUK131135 REG131133:REG131135 ROC131133:ROC131135 RXY131133:RXY131135 SHU131133:SHU131135 SRQ131133:SRQ131135 TBM131133:TBM131135 TLI131133:TLI131135 TVE131133:TVE131135 UFA131133:UFA131135 UOW131133:UOW131135 UYS131133:UYS131135 VIO131133:VIO131135 VSK131133:VSK131135 WCG131133:WCG131135 WMC131133:WMC131135 WVY131133:WVY131135 Q196669:Q196671 JM196669:JM196671 TI196669:TI196671 ADE196669:ADE196671 ANA196669:ANA196671 AWW196669:AWW196671 BGS196669:BGS196671 BQO196669:BQO196671 CAK196669:CAK196671 CKG196669:CKG196671 CUC196669:CUC196671 DDY196669:DDY196671 DNU196669:DNU196671 DXQ196669:DXQ196671 EHM196669:EHM196671 ERI196669:ERI196671 FBE196669:FBE196671 FLA196669:FLA196671 FUW196669:FUW196671 GES196669:GES196671 GOO196669:GOO196671 GYK196669:GYK196671 HIG196669:HIG196671 HSC196669:HSC196671 IBY196669:IBY196671 ILU196669:ILU196671 IVQ196669:IVQ196671 JFM196669:JFM196671 JPI196669:JPI196671 JZE196669:JZE196671 KJA196669:KJA196671 KSW196669:KSW196671 LCS196669:LCS196671 LMO196669:LMO196671 LWK196669:LWK196671 MGG196669:MGG196671 MQC196669:MQC196671 MZY196669:MZY196671 NJU196669:NJU196671 NTQ196669:NTQ196671 ODM196669:ODM196671 ONI196669:ONI196671 OXE196669:OXE196671 PHA196669:PHA196671 PQW196669:PQW196671 QAS196669:QAS196671 QKO196669:QKO196671 QUK196669:QUK196671 REG196669:REG196671 ROC196669:ROC196671 RXY196669:RXY196671 SHU196669:SHU196671 SRQ196669:SRQ196671 TBM196669:TBM196671 TLI196669:TLI196671 TVE196669:TVE196671 UFA196669:UFA196671 UOW196669:UOW196671 UYS196669:UYS196671 VIO196669:VIO196671 VSK196669:VSK196671 WCG196669:WCG196671 WMC196669:WMC196671 WVY196669:WVY196671 Q262205:Q262207 JM262205:JM262207 TI262205:TI262207 ADE262205:ADE262207 ANA262205:ANA262207 AWW262205:AWW262207 BGS262205:BGS262207 BQO262205:BQO262207 CAK262205:CAK262207 CKG262205:CKG262207 CUC262205:CUC262207 DDY262205:DDY262207 DNU262205:DNU262207 DXQ262205:DXQ262207 EHM262205:EHM262207 ERI262205:ERI262207 FBE262205:FBE262207 FLA262205:FLA262207 FUW262205:FUW262207 GES262205:GES262207 GOO262205:GOO262207 GYK262205:GYK262207 HIG262205:HIG262207 HSC262205:HSC262207 IBY262205:IBY262207 ILU262205:ILU262207 IVQ262205:IVQ262207 JFM262205:JFM262207 JPI262205:JPI262207 JZE262205:JZE262207 KJA262205:KJA262207 KSW262205:KSW262207 LCS262205:LCS262207 LMO262205:LMO262207 LWK262205:LWK262207 MGG262205:MGG262207 MQC262205:MQC262207 MZY262205:MZY262207 NJU262205:NJU262207 NTQ262205:NTQ262207 ODM262205:ODM262207 ONI262205:ONI262207 OXE262205:OXE262207 PHA262205:PHA262207 PQW262205:PQW262207 QAS262205:QAS262207 QKO262205:QKO262207 QUK262205:QUK262207 REG262205:REG262207 ROC262205:ROC262207 RXY262205:RXY262207 SHU262205:SHU262207 SRQ262205:SRQ262207 TBM262205:TBM262207 TLI262205:TLI262207 TVE262205:TVE262207 UFA262205:UFA262207 UOW262205:UOW262207 UYS262205:UYS262207 VIO262205:VIO262207 VSK262205:VSK262207 WCG262205:WCG262207 WMC262205:WMC262207 WVY262205:WVY262207 Q327741:Q327743 JM327741:JM327743 TI327741:TI327743 ADE327741:ADE327743 ANA327741:ANA327743 AWW327741:AWW327743 BGS327741:BGS327743 BQO327741:BQO327743 CAK327741:CAK327743 CKG327741:CKG327743 CUC327741:CUC327743 DDY327741:DDY327743 DNU327741:DNU327743 DXQ327741:DXQ327743 EHM327741:EHM327743 ERI327741:ERI327743 FBE327741:FBE327743 FLA327741:FLA327743 FUW327741:FUW327743 GES327741:GES327743 GOO327741:GOO327743 GYK327741:GYK327743 HIG327741:HIG327743 HSC327741:HSC327743 IBY327741:IBY327743 ILU327741:ILU327743 IVQ327741:IVQ327743 JFM327741:JFM327743 JPI327741:JPI327743 JZE327741:JZE327743 KJA327741:KJA327743 KSW327741:KSW327743 LCS327741:LCS327743 LMO327741:LMO327743 LWK327741:LWK327743 MGG327741:MGG327743 MQC327741:MQC327743 MZY327741:MZY327743 NJU327741:NJU327743 NTQ327741:NTQ327743 ODM327741:ODM327743 ONI327741:ONI327743 OXE327741:OXE327743 PHA327741:PHA327743 PQW327741:PQW327743 QAS327741:QAS327743 QKO327741:QKO327743 QUK327741:QUK327743 REG327741:REG327743 ROC327741:ROC327743 RXY327741:RXY327743 SHU327741:SHU327743 SRQ327741:SRQ327743 TBM327741:TBM327743 TLI327741:TLI327743 TVE327741:TVE327743 UFA327741:UFA327743 UOW327741:UOW327743 UYS327741:UYS327743 VIO327741:VIO327743 VSK327741:VSK327743 WCG327741:WCG327743 WMC327741:WMC327743 WVY327741:WVY327743 Q393277:Q393279 JM393277:JM393279 TI393277:TI393279 ADE393277:ADE393279 ANA393277:ANA393279 AWW393277:AWW393279 BGS393277:BGS393279 BQO393277:BQO393279 CAK393277:CAK393279 CKG393277:CKG393279 CUC393277:CUC393279 DDY393277:DDY393279 DNU393277:DNU393279 DXQ393277:DXQ393279 EHM393277:EHM393279 ERI393277:ERI393279 FBE393277:FBE393279 FLA393277:FLA393279 FUW393277:FUW393279 GES393277:GES393279 GOO393277:GOO393279 GYK393277:GYK393279 HIG393277:HIG393279 HSC393277:HSC393279 IBY393277:IBY393279 ILU393277:ILU393279 IVQ393277:IVQ393279 JFM393277:JFM393279 JPI393277:JPI393279 JZE393277:JZE393279 KJA393277:KJA393279 KSW393277:KSW393279 LCS393277:LCS393279 LMO393277:LMO393279 LWK393277:LWK393279 MGG393277:MGG393279 MQC393277:MQC393279 MZY393277:MZY393279 NJU393277:NJU393279 NTQ393277:NTQ393279 ODM393277:ODM393279 ONI393277:ONI393279 OXE393277:OXE393279 PHA393277:PHA393279 PQW393277:PQW393279 QAS393277:QAS393279 QKO393277:QKO393279 QUK393277:QUK393279 REG393277:REG393279 ROC393277:ROC393279 RXY393277:RXY393279 SHU393277:SHU393279 SRQ393277:SRQ393279 TBM393277:TBM393279 TLI393277:TLI393279 TVE393277:TVE393279 UFA393277:UFA393279 UOW393277:UOW393279 UYS393277:UYS393279 VIO393277:VIO393279 VSK393277:VSK393279 WCG393277:WCG393279 WMC393277:WMC393279 WVY393277:WVY393279 Q458813:Q458815 JM458813:JM458815 TI458813:TI458815 ADE458813:ADE458815 ANA458813:ANA458815 AWW458813:AWW458815 BGS458813:BGS458815 BQO458813:BQO458815 CAK458813:CAK458815 CKG458813:CKG458815 CUC458813:CUC458815 DDY458813:DDY458815 DNU458813:DNU458815 DXQ458813:DXQ458815 EHM458813:EHM458815 ERI458813:ERI458815 FBE458813:FBE458815 FLA458813:FLA458815 FUW458813:FUW458815 GES458813:GES458815 GOO458813:GOO458815 GYK458813:GYK458815 HIG458813:HIG458815 HSC458813:HSC458815 IBY458813:IBY458815 ILU458813:ILU458815 IVQ458813:IVQ458815 JFM458813:JFM458815 JPI458813:JPI458815 JZE458813:JZE458815 KJA458813:KJA458815 KSW458813:KSW458815 LCS458813:LCS458815 LMO458813:LMO458815 LWK458813:LWK458815 MGG458813:MGG458815 MQC458813:MQC458815 MZY458813:MZY458815 NJU458813:NJU458815 NTQ458813:NTQ458815 ODM458813:ODM458815 ONI458813:ONI458815 OXE458813:OXE458815 PHA458813:PHA458815 PQW458813:PQW458815 QAS458813:QAS458815 QKO458813:QKO458815 QUK458813:QUK458815 REG458813:REG458815 ROC458813:ROC458815 RXY458813:RXY458815 SHU458813:SHU458815 SRQ458813:SRQ458815 TBM458813:TBM458815 TLI458813:TLI458815 TVE458813:TVE458815 UFA458813:UFA458815 UOW458813:UOW458815 UYS458813:UYS458815 VIO458813:VIO458815 VSK458813:VSK458815 WCG458813:WCG458815 WMC458813:WMC458815 WVY458813:WVY458815 Q524349:Q524351 JM524349:JM524351 TI524349:TI524351 ADE524349:ADE524351 ANA524349:ANA524351 AWW524349:AWW524351 BGS524349:BGS524351 BQO524349:BQO524351 CAK524349:CAK524351 CKG524349:CKG524351 CUC524349:CUC524351 DDY524349:DDY524351 DNU524349:DNU524351 DXQ524349:DXQ524351 EHM524349:EHM524351 ERI524349:ERI524351 FBE524349:FBE524351 FLA524349:FLA524351 FUW524349:FUW524351 GES524349:GES524351 GOO524349:GOO524351 GYK524349:GYK524351 HIG524349:HIG524351 HSC524349:HSC524351 IBY524349:IBY524351 ILU524349:ILU524351 IVQ524349:IVQ524351 JFM524349:JFM524351 JPI524349:JPI524351 JZE524349:JZE524351 KJA524349:KJA524351 KSW524349:KSW524351 LCS524349:LCS524351 LMO524349:LMO524351 LWK524349:LWK524351 MGG524349:MGG524351 MQC524349:MQC524351 MZY524349:MZY524351 NJU524349:NJU524351 NTQ524349:NTQ524351 ODM524349:ODM524351 ONI524349:ONI524351 OXE524349:OXE524351 PHA524349:PHA524351 PQW524349:PQW524351 QAS524349:QAS524351 QKO524349:QKO524351 QUK524349:QUK524351 REG524349:REG524351 ROC524349:ROC524351 RXY524349:RXY524351 SHU524349:SHU524351 SRQ524349:SRQ524351 TBM524349:TBM524351 TLI524349:TLI524351 TVE524349:TVE524351 UFA524349:UFA524351 UOW524349:UOW524351 UYS524349:UYS524351 VIO524349:VIO524351 VSK524349:VSK524351 WCG524349:WCG524351 WMC524349:WMC524351 WVY524349:WVY524351 Q589885:Q589887 JM589885:JM589887 TI589885:TI589887 ADE589885:ADE589887 ANA589885:ANA589887 AWW589885:AWW589887 BGS589885:BGS589887 BQO589885:BQO589887 CAK589885:CAK589887 CKG589885:CKG589887 CUC589885:CUC589887 DDY589885:DDY589887 DNU589885:DNU589887 DXQ589885:DXQ589887 EHM589885:EHM589887 ERI589885:ERI589887 FBE589885:FBE589887 FLA589885:FLA589887 FUW589885:FUW589887 GES589885:GES589887 GOO589885:GOO589887 GYK589885:GYK589887 HIG589885:HIG589887 HSC589885:HSC589887 IBY589885:IBY589887 ILU589885:ILU589887 IVQ589885:IVQ589887 JFM589885:JFM589887 JPI589885:JPI589887 JZE589885:JZE589887 KJA589885:KJA589887 KSW589885:KSW589887 LCS589885:LCS589887 LMO589885:LMO589887 LWK589885:LWK589887 MGG589885:MGG589887 MQC589885:MQC589887 MZY589885:MZY589887 NJU589885:NJU589887 NTQ589885:NTQ589887 ODM589885:ODM589887 ONI589885:ONI589887 OXE589885:OXE589887 PHA589885:PHA589887 PQW589885:PQW589887 QAS589885:QAS589887 QKO589885:QKO589887 QUK589885:QUK589887 REG589885:REG589887 ROC589885:ROC589887 RXY589885:RXY589887 SHU589885:SHU589887 SRQ589885:SRQ589887 TBM589885:TBM589887 TLI589885:TLI589887 TVE589885:TVE589887 UFA589885:UFA589887 UOW589885:UOW589887 UYS589885:UYS589887 VIO589885:VIO589887 VSK589885:VSK589887 WCG589885:WCG589887 WMC589885:WMC589887 WVY589885:WVY589887 Q655421:Q655423 JM655421:JM655423 TI655421:TI655423 ADE655421:ADE655423 ANA655421:ANA655423 AWW655421:AWW655423 BGS655421:BGS655423 BQO655421:BQO655423 CAK655421:CAK655423 CKG655421:CKG655423 CUC655421:CUC655423 DDY655421:DDY655423 DNU655421:DNU655423 DXQ655421:DXQ655423 EHM655421:EHM655423 ERI655421:ERI655423 FBE655421:FBE655423 FLA655421:FLA655423 FUW655421:FUW655423 GES655421:GES655423 GOO655421:GOO655423 GYK655421:GYK655423 HIG655421:HIG655423 HSC655421:HSC655423 IBY655421:IBY655423 ILU655421:ILU655423 IVQ655421:IVQ655423 JFM655421:JFM655423 JPI655421:JPI655423 JZE655421:JZE655423 KJA655421:KJA655423 KSW655421:KSW655423 LCS655421:LCS655423 LMO655421:LMO655423 LWK655421:LWK655423 MGG655421:MGG655423 MQC655421:MQC655423 MZY655421:MZY655423 NJU655421:NJU655423 NTQ655421:NTQ655423 ODM655421:ODM655423 ONI655421:ONI655423 OXE655421:OXE655423 PHA655421:PHA655423 PQW655421:PQW655423 QAS655421:QAS655423 QKO655421:QKO655423 QUK655421:QUK655423 REG655421:REG655423 ROC655421:ROC655423 RXY655421:RXY655423 SHU655421:SHU655423 SRQ655421:SRQ655423 TBM655421:TBM655423 TLI655421:TLI655423 TVE655421:TVE655423 UFA655421:UFA655423 UOW655421:UOW655423 UYS655421:UYS655423 VIO655421:VIO655423 VSK655421:VSK655423 WCG655421:WCG655423 WMC655421:WMC655423 WVY655421:WVY655423 Q720957:Q720959 JM720957:JM720959 TI720957:TI720959 ADE720957:ADE720959 ANA720957:ANA720959 AWW720957:AWW720959 BGS720957:BGS720959 BQO720957:BQO720959 CAK720957:CAK720959 CKG720957:CKG720959 CUC720957:CUC720959 DDY720957:DDY720959 DNU720957:DNU720959 DXQ720957:DXQ720959 EHM720957:EHM720959 ERI720957:ERI720959 FBE720957:FBE720959 FLA720957:FLA720959 FUW720957:FUW720959 GES720957:GES720959 GOO720957:GOO720959 GYK720957:GYK720959 HIG720957:HIG720959 HSC720957:HSC720959 IBY720957:IBY720959 ILU720957:ILU720959 IVQ720957:IVQ720959 JFM720957:JFM720959 JPI720957:JPI720959 JZE720957:JZE720959 KJA720957:KJA720959 KSW720957:KSW720959 LCS720957:LCS720959 LMO720957:LMO720959 LWK720957:LWK720959 MGG720957:MGG720959 MQC720957:MQC720959 MZY720957:MZY720959 NJU720957:NJU720959 NTQ720957:NTQ720959 ODM720957:ODM720959 ONI720957:ONI720959 OXE720957:OXE720959 PHA720957:PHA720959 PQW720957:PQW720959 QAS720957:QAS720959 QKO720957:QKO720959 QUK720957:QUK720959 REG720957:REG720959 ROC720957:ROC720959 RXY720957:RXY720959 SHU720957:SHU720959 SRQ720957:SRQ720959 TBM720957:TBM720959 TLI720957:TLI720959 TVE720957:TVE720959 UFA720957:UFA720959 UOW720957:UOW720959 UYS720957:UYS720959 VIO720957:VIO720959 VSK720957:VSK720959 WCG720957:WCG720959 WMC720957:WMC720959 WVY720957:WVY720959 Q786493:Q786495 JM786493:JM786495 TI786493:TI786495 ADE786493:ADE786495 ANA786493:ANA786495 AWW786493:AWW786495 BGS786493:BGS786495 BQO786493:BQO786495 CAK786493:CAK786495 CKG786493:CKG786495 CUC786493:CUC786495 DDY786493:DDY786495 DNU786493:DNU786495 DXQ786493:DXQ786495 EHM786493:EHM786495 ERI786493:ERI786495 FBE786493:FBE786495 FLA786493:FLA786495 FUW786493:FUW786495 GES786493:GES786495 GOO786493:GOO786495 GYK786493:GYK786495 HIG786493:HIG786495 HSC786493:HSC786495 IBY786493:IBY786495 ILU786493:ILU786495 IVQ786493:IVQ786495 JFM786493:JFM786495 JPI786493:JPI786495 JZE786493:JZE786495 KJA786493:KJA786495 KSW786493:KSW786495 LCS786493:LCS786495 LMO786493:LMO786495 LWK786493:LWK786495 MGG786493:MGG786495 MQC786493:MQC786495 MZY786493:MZY786495 NJU786493:NJU786495 NTQ786493:NTQ786495 ODM786493:ODM786495 ONI786493:ONI786495 OXE786493:OXE786495 PHA786493:PHA786495 PQW786493:PQW786495 QAS786493:QAS786495 QKO786493:QKO786495 QUK786493:QUK786495 REG786493:REG786495 ROC786493:ROC786495 RXY786493:RXY786495 SHU786493:SHU786495 SRQ786493:SRQ786495 TBM786493:TBM786495 TLI786493:TLI786495 TVE786493:TVE786495 UFA786493:UFA786495 UOW786493:UOW786495 UYS786493:UYS786495 VIO786493:VIO786495 VSK786493:VSK786495 WCG786493:WCG786495 WMC786493:WMC786495 WVY786493:WVY786495 Q852029:Q852031 JM852029:JM852031 TI852029:TI852031 ADE852029:ADE852031 ANA852029:ANA852031 AWW852029:AWW852031 BGS852029:BGS852031 BQO852029:BQO852031 CAK852029:CAK852031 CKG852029:CKG852031 CUC852029:CUC852031 DDY852029:DDY852031 DNU852029:DNU852031 DXQ852029:DXQ852031 EHM852029:EHM852031 ERI852029:ERI852031 FBE852029:FBE852031 FLA852029:FLA852031 FUW852029:FUW852031 GES852029:GES852031 GOO852029:GOO852031 GYK852029:GYK852031 HIG852029:HIG852031 HSC852029:HSC852031 IBY852029:IBY852031 ILU852029:ILU852031 IVQ852029:IVQ852031 JFM852029:JFM852031 JPI852029:JPI852031 JZE852029:JZE852031 KJA852029:KJA852031 KSW852029:KSW852031 LCS852029:LCS852031 LMO852029:LMO852031 LWK852029:LWK852031 MGG852029:MGG852031 MQC852029:MQC852031 MZY852029:MZY852031 NJU852029:NJU852031 NTQ852029:NTQ852031 ODM852029:ODM852031 ONI852029:ONI852031 OXE852029:OXE852031 PHA852029:PHA852031 PQW852029:PQW852031 QAS852029:QAS852031 QKO852029:QKO852031 QUK852029:QUK852031 REG852029:REG852031 ROC852029:ROC852031 RXY852029:RXY852031 SHU852029:SHU852031 SRQ852029:SRQ852031 TBM852029:TBM852031 TLI852029:TLI852031 TVE852029:TVE852031 UFA852029:UFA852031 UOW852029:UOW852031 UYS852029:UYS852031 VIO852029:VIO852031 VSK852029:VSK852031 WCG852029:WCG852031 WMC852029:WMC852031 WVY852029:WVY852031 Q917565:Q917567 JM917565:JM917567 TI917565:TI917567 ADE917565:ADE917567 ANA917565:ANA917567 AWW917565:AWW917567 BGS917565:BGS917567 BQO917565:BQO917567 CAK917565:CAK917567 CKG917565:CKG917567 CUC917565:CUC917567 DDY917565:DDY917567 DNU917565:DNU917567 DXQ917565:DXQ917567 EHM917565:EHM917567 ERI917565:ERI917567 FBE917565:FBE917567 FLA917565:FLA917567 FUW917565:FUW917567 GES917565:GES917567 GOO917565:GOO917567 GYK917565:GYK917567 HIG917565:HIG917567 HSC917565:HSC917567 IBY917565:IBY917567 ILU917565:ILU917567 IVQ917565:IVQ917567 JFM917565:JFM917567 JPI917565:JPI917567 JZE917565:JZE917567 KJA917565:KJA917567 KSW917565:KSW917567 LCS917565:LCS917567 LMO917565:LMO917567 LWK917565:LWK917567 MGG917565:MGG917567 MQC917565:MQC917567 MZY917565:MZY917567 NJU917565:NJU917567 NTQ917565:NTQ917567 ODM917565:ODM917567 ONI917565:ONI917567 OXE917565:OXE917567 PHA917565:PHA917567 PQW917565:PQW917567 QAS917565:QAS917567 QKO917565:QKO917567 QUK917565:QUK917567 REG917565:REG917567 ROC917565:ROC917567 RXY917565:RXY917567 SHU917565:SHU917567 SRQ917565:SRQ917567 TBM917565:TBM917567 TLI917565:TLI917567 TVE917565:TVE917567 UFA917565:UFA917567 UOW917565:UOW917567 UYS917565:UYS917567 VIO917565:VIO917567 VSK917565:VSK917567 WCG917565:WCG917567 WMC917565:WMC917567 WVY917565:WVY917567 Q983101:Q983103 JM983101:JM983103 TI983101:TI983103 ADE983101:ADE983103 ANA983101:ANA983103 AWW983101:AWW983103 BGS983101:BGS983103 BQO983101:BQO983103 CAK983101:CAK983103 CKG983101:CKG983103 CUC983101:CUC983103 DDY983101:DDY983103 DNU983101:DNU983103 DXQ983101:DXQ983103 EHM983101:EHM983103 ERI983101:ERI983103 FBE983101:FBE983103 FLA983101:FLA983103 FUW983101:FUW983103 GES983101:GES983103 GOO983101:GOO983103 GYK983101:GYK983103 HIG983101:HIG983103 HSC983101:HSC983103 IBY983101:IBY983103 ILU983101:ILU983103 IVQ983101:IVQ983103 JFM983101:JFM983103 JPI983101:JPI983103 JZE983101:JZE983103 KJA983101:KJA983103 KSW983101:KSW983103 LCS983101:LCS983103 LMO983101:LMO983103 LWK983101:LWK983103 MGG983101:MGG983103 MQC983101:MQC983103 MZY983101:MZY983103 NJU983101:NJU983103 NTQ983101:NTQ983103 ODM983101:ODM983103 ONI983101:ONI983103 OXE983101:OXE983103 PHA983101:PHA983103 PQW983101:PQW983103 QAS983101:QAS983103 QKO983101:QKO983103 QUK983101:QUK983103 REG983101:REG983103 ROC983101:ROC983103 RXY983101:RXY983103 SHU983101:SHU983103 SRQ983101:SRQ983103 TBM983101:TBM983103 TLI983101:TLI983103 TVE983101:TVE983103 UFA983101:UFA983103 UOW983101:UOW983103 UYS983101:UYS983103 VIO983101:VIO983103 VSK983101:VSK983103 WCG983101:WCG983103 WMC983101:WMC983103 WVY983101:WVY983103 O63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O65599 JK65599 TG65599 ADC65599 AMY65599 AWU65599 BGQ65599 BQM65599 CAI65599 CKE65599 CUA65599 DDW65599 DNS65599 DXO65599 EHK65599 ERG65599 FBC65599 FKY65599 FUU65599 GEQ65599 GOM65599 GYI65599 HIE65599 HSA65599 IBW65599 ILS65599 IVO65599 JFK65599 JPG65599 JZC65599 KIY65599 KSU65599 LCQ65599 LMM65599 LWI65599 MGE65599 MQA65599 MZW65599 NJS65599 NTO65599 ODK65599 ONG65599 OXC65599 PGY65599 PQU65599 QAQ65599 QKM65599 QUI65599 REE65599 ROA65599 RXW65599 SHS65599 SRO65599 TBK65599 TLG65599 TVC65599 UEY65599 UOU65599 UYQ65599 VIM65599 VSI65599 WCE65599 WMA65599 WVW65599 O131135 JK131135 TG131135 ADC131135 AMY131135 AWU131135 BGQ131135 BQM131135 CAI131135 CKE131135 CUA131135 DDW131135 DNS131135 DXO131135 EHK131135 ERG131135 FBC131135 FKY131135 FUU131135 GEQ131135 GOM131135 GYI131135 HIE131135 HSA131135 IBW131135 ILS131135 IVO131135 JFK131135 JPG131135 JZC131135 KIY131135 KSU131135 LCQ131135 LMM131135 LWI131135 MGE131135 MQA131135 MZW131135 NJS131135 NTO131135 ODK131135 ONG131135 OXC131135 PGY131135 PQU131135 QAQ131135 QKM131135 QUI131135 REE131135 ROA131135 RXW131135 SHS131135 SRO131135 TBK131135 TLG131135 TVC131135 UEY131135 UOU131135 UYQ131135 VIM131135 VSI131135 WCE131135 WMA131135 WVW131135 O196671 JK196671 TG196671 ADC196671 AMY196671 AWU196671 BGQ196671 BQM196671 CAI196671 CKE196671 CUA196671 DDW196671 DNS196671 DXO196671 EHK196671 ERG196671 FBC196671 FKY196671 FUU196671 GEQ196671 GOM196671 GYI196671 HIE196671 HSA196671 IBW196671 ILS196671 IVO196671 JFK196671 JPG196671 JZC196671 KIY196671 KSU196671 LCQ196671 LMM196671 LWI196671 MGE196671 MQA196671 MZW196671 NJS196671 NTO196671 ODK196671 ONG196671 OXC196671 PGY196671 PQU196671 QAQ196671 QKM196671 QUI196671 REE196671 ROA196671 RXW196671 SHS196671 SRO196671 TBK196671 TLG196671 TVC196671 UEY196671 UOU196671 UYQ196671 VIM196671 VSI196671 WCE196671 WMA196671 WVW196671 O262207 JK262207 TG262207 ADC262207 AMY262207 AWU262207 BGQ262207 BQM262207 CAI262207 CKE262207 CUA262207 DDW262207 DNS262207 DXO262207 EHK262207 ERG262207 FBC262207 FKY262207 FUU262207 GEQ262207 GOM262207 GYI262207 HIE262207 HSA262207 IBW262207 ILS262207 IVO262207 JFK262207 JPG262207 JZC262207 KIY262207 KSU262207 LCQ262207 LMM262207 LWI262207 MGE262207 MQA262207 MZW262207 NJS262207 NTO262207 ODK262207 ONG262207 OXC262207 PGY262207 PQU262207 QAQ262207 QKM262207 QUI262207 REE262207 ROA262207 RXW262207 SHS262207 SRO262207 TBK262207 TLG262207 TVC262207 UEY262207 UOU262207 UYQ262207 VIM262207 VSI262207 WCE262207 WMA262207 WVW262207 O327743 JK327743 TG327743 ADC327743 AMY327743 AWU327743 BGQ327743 BQM327743 CAI327743 CKE327743 CUA327743 DDW327743 DNS327743 DXO327743 EHK327743 ERG327743 FBC327743 FKY327743 FUU327743 GEQ327743 GOM327743 GYI327743 HIE327743 HSA327743 IBW327743 ILS327743 IVO327743 JFK327743 JPG327743 JZC327743 KIY327743 KSU327743 LCQ327743 LMM327743 LWI327743 MGE327743 MQA327743 MZW327743 NJS327743 NTO327743 ODK327743 ONG327743 OXC327743 PGY327743 PQU327743 QAQ327743 QKM327743 QUI327743 REE327743 ROA327743 RXW327743 SHS327743 SRO327743 TBK327743 TLG327743 TVC327743 UEY327743 UOU327743 UYQ327743 VIM327743 VSI327743 WCE327743 WMA327743 WVW327743 O393279 JK393279 TG393279 ADC393279 AMY393279 AWU393279 BGQ393279 BQM393279 CAI393279 CKE393279 CUA393279 DDW393279 DNS393279 DXO393279 EHK393279 ERG393279 FBC393279 FKY393279 FUU393279 GEQ393279 GOM393279 GYI393279 HIE393279 HSA393279 IBW393279 ILS393279 IVO393279 JFK393279 JPG393279 JZC393279 KIY393279 KSU393279 LCQ393279 LMM393279 LWI393279 MGE393279 MQA393279 MZW393279 NJS393279 NTO393279 ODK393279 ONG393279 OXC393279 PGY393279 PQU393279 QAQ393279 QKM393279 QUI393279 REE393279 ROA393279 RXW393279 SHS393279 SRO393279 TBK393279 TLG393279 TVC393279 UEY393279 UOU393279 UYQ393279 VIM393279 VSI393279 WCE393279 WMA393279 WVW393279 O458815 JK458815 TG458815 ADC458815 AMY458815 AWU458815 BGQ458815 BQM458815 CAI458815 CKE458815 CUA458815 DDW458815 DNS458815 DXO458815 EHK458815 ERG458815 FBC458815 FKY458815 FUU458815 GEQ458815 GOM458815 GYI458815 HIE458815 HSA458815 IBW458815 ILS458815 IVO458815 JFK458815 JPG458815 JZC458815 KIY458815 KSU458815 LCQ458815 LMM458815 LWI458815 MGE458815 MQA458815 MZW458815 NJS458815 NTO458815 ODK458815 ONG458815 OXC458815 PGY458815 PQU458815 QAQ458815 QKM458815 QUI458815 REE458815 ROA458815 RXW458815 SHS458815 SRO458815 TBK458815 TLG458815 TVC458815 UEY458815 UOU458815 UYQ458815 VIM458815 VSI458815 WCE458815 WMA458815 WVW458815 O524351 JK524351 TG524351 ADC524351 AMY524351 AWU524351 BGQ524351 BQM524351 CAI524351 CKE524351 CUA524351 DDW524351 DNS524351 DXO524351 EHK524351 ERG524351 FBC524351 FKY524351 FUU524351 GEQ524351 GOM524351 GYI524351 HIE524351 HSA524351 IBW524351 ILS524351 IVO524351 JFK524351 JPG524351 JZC524351 KIY524351 KSU524351 LCQ524351 LMM524351 LWI524351 MGE524351 MQA524351 MZW524351 NJS524351 NTO524351 ODK524351 ONG524351 OXC524351 PGY524351 PQU524351 QAQ524351 QKM524351 QUI524351 REE524351 ROA524351 RXW524351 SHS524351 SRO524351 TBK524351 TLG524351 TVC524351 UEY524351 UOU524351 UYQ524351 VIM524351 VSI524351 WCE524351 WMA524351 WVW524351 O589887 JK589887 TG589887 ADC589887 AMY589887 AWU589887 BGQ589887 BQM589887 CAI589887 CKE589887 CUA589887 DDW589887 DNS589887 DXO589887 EHK589887 ERG589887 FBC589887 FKY589887 FUU589887 GEQ589887 GOM589887 GYI589887 HIE589887 HSA589887 IBW589887 ILS589887 IVO589887 JFK589887 JPG589887 JZC589887 KIY589887 KSU589887 LCQ589887 LMM589887 LWI589887 MGE589887 MQA589887 MZW589887 NJS589887 NTO589887 ODK589887 ONG589887 OXC589887 PGY589887 PQU589887 QAQ589887 QKM589887 QUI589887 REE589887 ROA589887 RXW589887 SHS589887 SRO589887 TBK589887 TLG589887 TVC589887 UEY589887 UOU589887 UYQ589887 VIM589887 VSI589887 WCE589887 WMA589887 WVW589887 O655423 JK655423 TG655423 ADC655423 AMY655423 AWU655423 BGQ655423 BQM655423 CAI655423 CKE655423 CUA655423 DDW655423 DNS655423 DXO655423 EHK655423 ERG655423 FBC655423 FKY655423 FUU655423 GEQ655423 GOM655423 GYI655423 HIE655423 HSA655423 IBW655423 ILS655423 IVO655423 JFK655423 JPG655423 JZC655423 KIY655423 KSU655423 LCQ655423 LMM655423 LWI655423 MGE655423 MQA655423 MZW655423 NJS655423 NTO655423 ODK655423 ONG655423 OXC655423 PGY655423 PQU655423 QAQ655423 QKM655423 QUI655423 REE655423 ROA655423 RXW655423 SHS655423 SRO655423 TBK655423 TLG655423 TVC655423 UEY655423 UOU655423 UYQ655423 VIM655423 VSI655423 WCE655423 WMA655423 WVW655423 O720959 JK720959 TG720959 ADC720959 AMY720959 AWU720959 BGQ720959 BQM720959 CAI720959 CKE720959 CUA720959 DDW720959 DNS720959 DXO720959 EHK720959 ERG720959 FBC720959 FKY720959 FUU720959 GEQ720959 GOM720959 GYI720959 HIE720959 HSA720959 IBW720959 ILS720959 IVO720959 JFK720959 JPG720959 JZC720959 KIY720959 KSU720959 LCQ720959 LMM720959 LWI720959 MGE720959 MQA720959 MZW720959 NJS720959 NTO720959 ODK720959 ONG720959 OXC720959 PGY720959 PQU720959 QAQ720959 QKM720959 QUI720959 REE720959 ROA720959 RXW720959 SHS720959 SRO720959 TBK720959 TLG720959 TVC720959 UEY720959 UOU720959 UYQ720959 VIM720959 VSI720959 WCE720959 WMA720959 WVW720959 O786495 JK786495 TG786495 ADC786495 AMY786495 AWU786495 BGQ786495 BQM786495 CAI786495 CKE786495 CUA786495 DDW786495 DNS786495 DXO786495 EHK786495 ERG786495 FBC786495 FKY786495 FUU786495 GEQ786495 GOM786495 GYI786495 HIE786495 HSA786495 IBW786495 ILS786495 IVO786495 JFK786495 JPG786495 JZC786495 KIY786495 KSU786495 LCQ786495 LMM786495 LWI786495 MGE786495 MQA786495 MZW786495 NJS786495 NTO786495 ODK786495 ONG786495 OXC786495 PGY786495 PQU786495 QAQ786495 QKM786495 QUI786495 REE786495 ROA786495 RXW786495 SHS786495 SRO786495 TBK786495 TLG786495 TVC786495 UEY786495 UOU786495 UYQ786495 VIM786495 VSI786495 WCE786495 WMA786495 WVW786495 O852031 JK852031 TG852031 ADC852031 AMY852031 AWU852031 BGQ852031 BQM852031 CAI852031 CKE852031 CUA852031 DDW852031 DNS852031 DXO852031 EHK852031 ERG852031 FBC852031 FKY852031 FUU852031 GEQ852031 GOM852031 GYI852031 HIE852031 HSA852031 IBW852031 ILS852031 IVO852031 JFK852031 JPG852031 JZC852031 KIY852031 KSU852031 LCQ852031 LMM852031 LWI852031 MGE852031 MQA852031 MZW852031 NJS852031 NTO852031 ODK852031 ONG852031 OXC852031 PGY852031 PQU852031 QAQ852031 QKM852031 QUI852031 REE852031 ROA852031 RXW852031 SHS852031 SRO852031 TBK852031 TLG852031 TVC852031 UEY852031 UOU852031 UYQ852031 VIM852031 VSI852031 WCE852031 WMA852031 WVW852031 O917567 JK917567 TG917567 ADC917567 AMY917567 AWU917567 BGQ917567 BQM917567 CAI917567 CKE917567 CUA917567 DDW917567 DNS917567 DXO917567 EHK917567 ERG917567 FBC917567 FKY917567 FUU917567 GEQ917567 GOM917567 GYI917567 HIE917567 HSA917567 IBW917567 ILS917567 IVO917567 JFK917567 JPG917567 JZC917567 KIY917567 KSU917567 LCQ917567 LMM917567 LWI917567 MGE917567 MQA917567 MZW917567 NJS917567 NTO917567 ODK917567 ONG917567 OXC917567 PGY917567 PQU917567 QAQ917567 QKM917567 QUI917567 REE917567 ROA917567 RXW917567 SHS917567 SRO917567 TBK917567 TLG917567 TVC917567 UEY917567 UOU917567 UYQ917567 VIM917567 VSI917567 WCE917567 WMA917567 WVW917567 O983103 JK983103 TG983103 ADC983103 AMY983103 AWU983103 BGQ983103 BQM983103 CAI983103 CKE983103 CUA983103 DDW983103 DNS983103 DXO983103 EHK983103 ERG983103 FBC983103 FKY983103 FUU983103 GEQ983103 GOM983103 GYI983103 HIE983103 HSA983103 IBW983103 ILS983103 IVO983103 JFK983103 JPG983103 JZC983103 KIY983103 KSU983103 LCQ983103 LMM983103 LWI983103 MGE983103 MQA983103 MZW983103 NJS983103 NTO983103 ODK983103 ONG983103 OXC983103 PGY983103 PQU983103 QAQ983103 QKM983103 QUI983103 REE983103 ROA983103 RXW983103 SHS983103 SRO983103 TBK983103 TLG983103 TVC983103 UEY983103 UOU983103 UYQ983103 VIM983103 VSI983103 WCE983103 WMA983103 WVW983103 L64:L69 JH64:JH69 TD64:TD69 ACZ64:ACZ69 AMV64:AMV69 AWR64:AWR69 BGN64:BGN69 BQJ64:BQJ69 CAF64:CAF69 CKB64:CKB69 CTX64:CTX69 DDT64:DDT69 DNP64:DNP69 DXL64:DXL69 EHH64:EHH69 ERD64:ERD69 FAZ64:FAZ69 FKV64:FKV69 FUR64:FUR69 GEN64:GEN69 GOJ64:GOJ69 GYF64:GYF69 HIB64:HIB69 HRX64:HRX69 IBT64:IBT69 ILP64:ILP69 IVL64:IVL69 JFH64:JFH69 JPD64:JPD69 JYZ64:JYZ69 KIV64:KIV69 KSR64:KSR69 LCN64:LCN69 LMJ64:LMJ69 LWF64:LWF69 MGB64:MGB69 MPX64:MPX69 MZT64:MZT69 NJP64:NJP69 NTL64:NTL69 ODH64:ODH69 OND64:OND69 OWZ64:OWZ69 PGV64:PGV69 PQR64:PQR69 QAN64:QAN69 QKJ64:QKJ69 QUF64:QUF69 REB64:REB69 RNX64:RNX69 RXT64:RXT69 SHP64:SHP69 SRL64:SRL69 TBH64:TBH69 TLD64:TLD69 TUZ64:TUZ69 UEV64:UEV69 UOR64:UOR69 UYN64:UYN69 VIJ64:VIJ69 VSF64:VSF69 WCB64:WCB69 WLX64:WLX69 WVT64:WVT69 L65600:L65605 JH65600:JH65605 TD65600:TD65605 ACZ65600:ACZ65605 AMV65600:AMV65605 AWR65600:AWR65605 BGN65600:BGN65605 BQJ65600:BQJ65605 CAF65600:CAF65605 CKB65600:CKB65605 CTX65600:CTX65605 DDT65600:DDT65605 DNP65600:DNP65605 DXL65600:DXL65605 EHH65600:EHH65605 ERD65600:ERD65605 FAZ65600:FAZ65605 FKV65600:FKV65605 FUR65600:FUR65605 GEN65600:GEN65605 GOJ65600:GOJ65605 GYF65600:GYF65605 HIB65600:HIB65605 HRX65600:HRX65605 IBT65600:IBT65605 ILP65600:ILP65605 IVL65600:IVL65605 JFH65600:JFH65605 JPD65600:JPD65605 JYZ65600:JYZ65605 KIV65600:KIV65605 KSR65600:KSR65605 LCN65600:LCN65605 LMJ65600:LMJ65605 LWF65600:LWF65605 MGB65600:MGB65605 MPX65600:MPX65605 MZT65600:MZT65605 NJP65600:NJP65605 NTL65600:NTL65605 ODH65600:ODH65605 OND65600:OND65605 OWZ65600:OWZ65605 PGV65600:PGV65605 PQR65600:PQR65605 QAN65600:QAN65605 QKJ65600:QKJ65605 QUF65600:QUF65605 REB65600:REB65605 RNX65600:RNX65605 RXT65600:RXT65605 SHP65600:SHP65605 SRL65600:SRL65605 TBH65600:TBH65605 TLD65600:TLD65605 TUZ65600:TUZ65605 UEV65600:UEV65605 UOR65600:UOR65605 UYN65600:UYN65605 VIJ65600:VIJ65605 VSF65600:VSF65605 WCB65600:WCB65605 WLX65600:WLX65605 WVT65600:WVT65605 L131136:L131141 JH131136:JH131141 TD131136:TD131141 ACZ131136:ACZ131141 AMV131136:AMV131141 AWR131136:AWR131141 BGN131136:BGN131141 BQJ131136:BQJ131141 CAF131136:CAF131141 CKB131136:CKB131141 CTX131136:CTX131141 DDT131136:DDT131141 DNP131136:DNP131141 DXL131136:DXL131141 EHH131136:EHH131141 ERD131136:ERD131141 FAZ131136:FAZ131141 FKV131136:FKV131141 FUR131136:FUR131141 GEN131136:GEN131141 GOJ131136:GOJ131141 GYF131136:GYF131141 HIB131136:HIB131141 HRX131136:HRX131141 IBT131136:IBT131141 ILP131136:ILP131141 IVL131136:IVL131141 JFH131136:JFH131141 JPD131136:JPD131141 JYZ131136:JYZ131141 KIV131136:KIV131141 KSR131136:KSR131141 LCN131136:LCN131141 LMJ131136:LMJ131141 LWF131136:LWF131141 MGB131136:MGB131141 MPX131136:MPX131141 MZT131136:MZT131141 NJP131136:NJP131141 NTL131136:NTL131141 ODH131136:ODH131141 OND131136:OND131141 OWZ131136:OWZ131141 PGV131136:PGV131141 PQR131136:PQR131141 QAN131136:QAN131141 QKJ131136:QKJ131141 QUF131136:QUF131141 REB131136:REB131141 RNX131136:RNX131141 RXT131136:RXT131141 SHP131136:SHP131141 SRL131136:SRL131141 TBH131136:TBH131141 TLD131136:TLD131141 TUZ131136:TUZ131141 UEV131136:UEV131141 UOR131136:UOR131141 UYN131136:UYN131141 VIJ131136:VIJ131141 VSF131136:VSF131141 WCB131136:WCB131141 WLX131136:WLX131141 WVT131136:WVT131141 L196672:L196677 JH196672:JH196677 TD196672:TD196677 ACZ196672:ACZ196677 AMV196672:AMV196677 AWR196672:AWR196677 BGN196672:BGN196677 BQJ196672:BQJ196677 CAF196672:CAF196677 CKB196672:CKB196677 CTX196672:CTX196677 DDT196672:DDT196677 DNP196672:DNP196677 DXL196672:DXL196677 EHH196672:EHH196677 ERD196672:ERD196677 FAZ196672:FAZ196677 FKV196672:FKV196677 FUR196672:FUR196677 GEN196672:GEN196677 GOJ196672:GOJ196677 GYF196672:GYF196677 HIB196672:HIB196677 HRX196672:HRX196677 IBT196672:IBT196677 ILP196672:ILP196677 IVL196672:IVL196677 JFH196672:JFH196677 JPD196672:JPD196677 JYZ196672:JYZ196677 KIV196672:KIV196677 KSR196672:KSR196677 LCN196672:LCN196677 LMJ196672:LMJ196677 LWF196672:LWF196677 MGB196672:MGB196677 MPX196672:MPX196677 MZT196672:MZT196677 NJP196672:NJP196677 NTL196672:NTL196677 ODH196672:ODH196677 OND196672:OND196677 OWZ196672:OWZ196677 PGV196672:PGV196677 PQR196672:PQR196677 QAN196672:QAN196677 QKJ196672:QKJ196677 QUF196672:QUF196677 REB196672:REB196677 RNX196672:RNX196677 RXT196672:RXT196677 SHP196672:SHP196677 SRL196672:SRL196677 TBH196672:TBH196677 TLD196672:TLD196677 TUZ196672:TUZ196677 UEV196672:UEV196677 UOR196672:UOR196677 UYN196672:UYN196677 VIJ196672:VIJ196677 VSF196672:VSF196677 WCB196672:WCB196677 WLX196672:WLX196677 WVT196672:WVT196677 L262208:L262213 JH262208:JH262213 TD262208:TD262213 ACZ262208:ACZ262213 AMV262208:AMV262213 AWR262208:AWR262213 BGN262208:BGN262213 BQJ262208:BQJ262213 CAF262208:CAF262213 CKB262208:CKB262213 CTX262208:CTX262213 DDT262208:DDT262213 DNP262208:DNP262213 DXL262208:DXL262213 EHH262208:EHH262213 ERD262208:ERD262213 FAZ262208:FAZ262213 FKV262208:FKV262213 FUR262208:FUR262213 GEN262208:GEN262213 GOJ262208:GOJ262213 GYF262208:GYF262213 HIB262208:HIB262213 HRX262208:HRX262213 IBT262208:IBT262213 ILP262208:ILP262213 IVL262208:IVL262213 JFH262208:JFH262213 JPD262208:JPD262213 JYZ262208:JYZ262213 KIV262208:KIV262213 KSR262208:KSR262213 LCN262208:LCN262213 LMJ262208:LMJ262213 LWF262208:LWF262213 MGB262208:MGB262213 MPX262208:MPX262213 MZT262208:MZT262213 NJP262208:NJP262213 NTL262208:NTL262213 ODH262208:ODH262213 OND262208:OND262213 OWZ262208:OWZ262213 PGV262208:PGV262213 PQR262208:PQR262213 QAN262208:QAN262213 QKJ262208:QKJ262213 QUF262208:QUF262213 REB262208:REB262213 RNX262208:RNX262213 RXT262208:RXT262213 SHP262208:SHP262213 SRL262208:SRL262213 TBH262208:TBH262213 TLD262208:TLD262213 TUZ262208:TUZ262213 UEV262208:UEV262213 UOR262208:UOR262213 UYN262208:UYN262213 VIJ262208:VIJ262213 VSF262208:VSF262213 WCB262208:WCB262213 WLX262208:WLX262213 WVT262208:WVT262213 L327744:L327749 JH327744:JH327749 TD327744:TD327749 ACZ327744:ACZ327749 AMV327744:AMV327749 AWR327744:AWR327749 BGN327744:BGN327749 BQJ327744:BQJ327749 CAF327744:CAF327749 CKB327744:CKB327749 CTX327744:CTX327749 DDT327744:DDT327749 DNP327744:DNP327749 DXL327744:DXL327749 EHH327744:EHH327749 ERD327744:ERD327749 FAZ327744:FAZ327749 FKV327744:FKV327749 FUR327744:FUR327749 GEN327744:GEN327749 GOJ327744:GOJ327749 GYF327744:GYF327749 HIB327744:HIB327749 HRX327744:HRX327749 IBT327744:IBT327749 ILP327744:ILP327749 IVL327744:IVL327749 JFH327744:JFH327749 JPD327744:JPD327749 JYZ327744:JYZ327749 KIV327744:KIV327749 KSR327744:KSR327749 LCN327744:LCN327749 LMJ327744:LMJ327749 LWF327744:LWF327749 MGB327744:MGB327749 MPX327744:MPX327749 MZT327744:MZT327749 NJP327744:NJP327749 NTL327744:NTL327749 ODH327744:ODH327749 OND327744:OND327749 OWZ327744:OWZ327749 PGV327744:PGV327749 PQR327744:PQR327749 QAN327744:QAN327749 QKJ327744:QKJ327749 QUF327744:QUF327749 REB327744:REB327749 RNX327744:RNX327749 RXT327744:RXT327749 SHP327744:SHP327749 SRL327744:SRL327749 TBH327744:TBH327749 TLD327744:TLD327749 TUZ327744:TUZ327749 UEV327744:UEV327749 UOR327744:UOR327749 UYN327744:UYN327749 VIJ327744:VIJ327749 VSF327744:VSF327749 WCB327744:WCB327749 WLX327744:WLX327749 WVT327744:WVT327749 L393280:L393285 JH393280:JH393285 TD393280:TD393285 ACZ393280:ACZ393285 AMV393280:AMV393285 AWR393280:AWR393285 BGN393280:BGN393285 BQJ393280:BQJ393285 CAF393280:CAF393285 CKB393280:CKB393285 CTX393280:CTX393285 DDT393280:DDT393285 DNP393280:DNP393285 DXL393280:DXL393285 EHH393280:EHH393285 ERD393280:ERD393285 FAZ393280:FAZ393285 FKV393280:FKV393285 FUR393280:FUR393285 GEN393280:GEN393285 GOJ393280:GOJ393285 GYF393280:GYF393285 HIB393280:HIB393285 HRX393280:HRX393285 IBT393280:IBT393285 ILP393280:ILP393285 IVL393280:IVL393285 JFH393280:JFH393285 JPD393280:JPD393285 JYZ393280:JYZ393285 KIV393280:KIV393285 KSR393280:KSR393285 LCN393280:LCN393285 LMJ393280:LMJ393285 LWF393280:LWF393285 MGB393280:MGB393285 MPX393280:MPX393285 MZT393280:MZT393285 NJP393280:NJP393285 NTL393280:NTL393285 ODH393280:ODH393285 OND393280:OND393285 OWZ393280:OWZ393285 PGV393280:PGV393285 PQR393280:PQR393285 QAN393280:QAN393285 QKJ393280:QKJ393285 QUF393280:QUF393285 REB393280:REB393285 RNX393280:RNX393285 RXT393280:RXT393285 SHP393280:SHP393285 SRL393280:SRL393285 TBH393280:TBH393285 TLD393280:TLD393285 TUZ393280:TUZ393285 UEV393280:UEV393285 UOR393280:UOR393285 UYN393280:UYN393285 VIJ393280:VIJ393285 VSF393280:VSF393285 WCB393280:WCB393285 WLX393280:WLX393285 WVT393280:WVT393285 L458816:L458821 JH458816:JH458821 TD458816:TD458821 ACZ458816:ACZ458821 AMV458816:AMV458821 AWR458816:AWR458821 BGN458816:BGN458821 BQJ458816:BQJ458821 CAF458816:CAF458821 CKB458816:CKB458821 CTX458816:CTX458821 DDT458816:DDT458821 DNP458816:DNP458821 DXL458816:DXL458821 EHH458816:EHH458821 ERD458816:ERD458821 FAZ458816:FAZ458821 FKV458816:FKV458821 FUR458816:FUR458821 GEN458816:GEN458821 GOJ458816:GOJ458821 GYF458816:GYF458821 HIB458816:HIB458821 HRX458816:HRX458821 IBT458816:IBT458821 ILP458816:ILP458821 IVL458816:IVL458821 JFH458816:JFH458821 JPD458816:JPD458821 JYZ458816:JYZ458821 KIV458816:KIV458821 KSR458816:KSR458821 LCN458816:LCN458821 LMJ458816:LMJ458821 LWF458816:LWF458821 MGB458816:MGB458821 MPX458816:MPX458821 MZT458816:MZT458821 NJP458816:NJP458821 NTL458816:NTL458821 ODH458816:ODH458821 OND458816:OND458821 OWZ458816:OWZ458821 PGV458816:PGV458821 PQR458816:PQR458821 QAN458816:QAN458821 QKJ458816:QKJ458821 QUF458816:QUF458821 REB458816:REB458821 RNX458816:RNX458821 RXT458816:RXT458821 SHP458816:SHP458821 SRL458816:SRL458821 TBH458816:TBH458821 TLD458816:TLD458821 TUZ458816:TUZ458821 UEV458816:UEV458821 UOR458816:UOR458821 UYN458816:UYN458821 VIJ458816:VIJ458821 VSF458816:VSF458821 WCB458816:WCB458821 WLX458816:WLX458821 WVT458816:WVT458821 L524352:L524357 JH524352:JH524357 TD524352:TD524357 ACZ524352:ACZ524357 AMV524352:AMV524357 AWR524352:AWR524357 BGN524352:BGN524357 BQJ524352:BQJ524357 CAF524352:CAF524357 CKB524352:CKB524357 CTX524352:CTX524357 DDT524352:DDT524357 DNP524352:DNP524357 DXL524352:DXL524357 EHH524352:EHH524357 ERD524352:ERD524357 FAZ524352:FAZ524357 FKV524352:FKV524357 FUR524352:FUR524357 GEN524352:GEN524357 GOJ524352:GOJ524357 GYF524352:GYF524357 HIB524352:HIB524357 HRX524352:HRX524357 IBT524352:IBT524357 ILP524352:ILP524357 IVL524352:IVL524357 JFH524352:JFH524357 JPD524352:JPD524357 JYZ524352:JYZ524357 KIV524352:KIV524357 KSR524352:KSR524357 LCN524352:LCN524357 LMJ524352:LMJ524357 LWF524352:LWF524357 MGB524352:MGB524357 MPX524352:MPX524357 MZT524352:MZT524357 NJP524352:NJP524357 NTL524352:NTL524357 ODH524352:ODH524357 OND524352:OND524357 OWZ524352:OWZ524357 PGV524352:PGV524357 PQR524352:PQR524357 QAN524352:QAN524357 QKJ524352:QKJ524357 QUF524352:QUF524357 REB524352:REB524357 RNX524352:RNX524357 RXT524352:RXT524357 SHP524352:SHP524357 SRL524352:SRL524357 TBH524352:TBH524357 TLD524352:TLD524357 TUZ524352:TUZ524357 UEV524352:UEV524357 UOR524352:UOR524357 UYN524352:UYN524357 VIJ524352:VIJ524357 VSF524352:VSF524357 WCB524352:WCB524357 WLX524352:WLX524357 WVT524352:WVT524357 L589888:L589893 JH589888:JH589893 TD589888:TD589893 ACZ589888:ACZ589893 AMV589888:AMV589893 AWR589888:AWR589893 BGN589888:BGN589893 BQJ589888:BQJ589893 CAF589888:CAF589893 CKB589888:CKB589893 CTX589888:CTX589893 DDT589888:DDT589893 DNP589888:DNP589893 DXL589888:DXL589893 EHH589888:EHH589893 ERD589888:ERD589893 FAZ589888:FAZ589893 FKV589888:FKV589893 FUR589888:FUR589893 GEN589888:GEN589893 GOJ589888:GOJ589893 GYF589888:GYF589893 HIB589888:HIB589893 HRX589888:HRX589893 IBT589888:IBT589893 ILP589888:ILP589893 IVL589888:IVL589893 JFH589888:JFH589893 JPD589888:JPD589893 JYZ589888:JYZ589893 KIV589888:KIV589893 KSR589888:KSR589893 LCN589888:LCN589893 LMJ589888:LMJ589893 LWF589888:LWF589893 MGB589888:MGB589893 MPX589888:MPX589893 MZT589888:MZT589893 NJP589888:NJP589893 NTL589888:NTL589893 ODH589888:ODH589893 OND589888:OND589893 OWZ589888:OWZ589893 PGV589888:PGV589893 PQR589888:PQR589893 QAN589888:QAN589893 QKJ589888:QKJ589893 QUF589888:QUF589893 REB589888:REB589893 RNX589888:RNX589893 RXT589888:RXT589893 SHP589888:SHP589893 SRL589888:SRL589893 TBH589888:TBH589893 TLD589888:TLD589893 TUZ589888:TUZ589893 UEV589888:UEV589893 UOR589888:UOR589893 UYN589888:UYN589893 VIJ589888:VIJ589893 VSF589888:VSF589893 WCB589888:WCB589893 WLX589888:WLX589893 WVT589888:WVT589893 L655424:L655429 JH655424:JH655429 TD655424:TD655429 ACZ655424:ACZ655429 AMV655424:AMV655429 AWR655424:AWR655429 BGN655424:BGN655429 BQJ655424:BQJ655429 CAF655424:CAF655429 CKB655424:CKB655429 CTX655424:CTX655429 DDT655424:DDT655429 DNP655424:DNP655429 DXL655424:DXL655429 EHH655424:EHH655429 ERD655424:ERD655429 FAZ655424:FAZ655429 FKV655424:FKV655429 FUR655424:FUR655429 GEN655424:GEN655429 GOJ655424:GOJ655429 GYF655424:GYF655429 HIB655424:HIB655429 HRX655424:HRX655429 IBT655424:IBT655429 ILP655424:ILP655429 IVL655424:IVL655429 JFH655424:JFH655429 JPD655424:JPD655429 JYZ655424:JYZ655429 KIV655424:KIV655429 KSR655424:KSR655429 LCN655424:LCN655429 LMJ655424:LMJ655429 LWF655424:LWF655429 MGB655424:MGB655429 MPX655424:MPX655429 MZT655424:MZT655429 NJP655424:NJP655429 NTL655424:NTL655429 ODH655424:ODH655429 OND655424:OND655429 OWZ655424:OWZ655429 PGV655424:PGV655429 PQR655424:PQR655429 QAN655424:QAN655429 QKJ655424:QKJ655429 QUF655424:QUF655429 REB655424:REB655429 RNX655424:RNX655429 RXT655424:RXT655429 SHP655424:SHP655429 SRL655424:SRL655429 TBH655424:TBH655429 TLD655424:TLD655429 TUZ655424:TUZ655429 UEV655424:UEV655429 UOR655424:UOR655429 UYN655424:UYN655429 VIJ655424:VIJ655429 VSF655424:VSF655429 WCB655424:WCB655429 WLX655424:WLX655429 WVT655424:WVT655429 L720960:L720965 JH720960:JH720965 TD720960:TD720965 ACZ720960:ACZ720965 AMV720960:AMV720965 AWR720960:AWR720965 BGN720960:BGN720965 BQJ720960:BQJ720965 CAF720960:CAF720965 CKB720960:CKB720965 CTX720960:CTX720965 DDT720960:DDT720965 DNP720960:DNP720965 DXL720960:DXL720965 EHH720960:EHH720965 ERD720960:ERD720965 FAZ720960:FAZ720965 FKV720960:FKV720965 FUR720960:FUR720965 GEN720960:GEN720965 GOJ720960:GOJ720965 GYF720960:GYF720965 HIB720960:HIB720965 HRX720960:HRX720965 IBT720960:IBT720965 ILP720960:ILP720965 IVL720960:IVL720965 JFH720960:JFH720965 JPD720960:JPD720965 JYZ720960:JYZ720965 KIV720960:KIV720965 KSR720960:KSR720965 LCN720960:LCN720965 LMJ720960:LMJ720965 LWF720960:LWF720965 MGB720960:MGB720965 MPX720960:MPX720965 MZT720960:MZT720965 NJP720960:NJP720965 NTL720960:NTL720965 ODH720960:ODH720965 OND720960:OND720965 OWZ720960:OWZ720965 PGV720960:PGV720965 PQR720960:PQR720965 QAN720960:QAN720965 QKJ720960:QKJ720965 QUF720960:QUF720965 REB720960:REB720965 RNX720960:RNX720965 RXT720960:RXT720965 SHP720960:SHP720965 SRL720960:SRL720965 TBH720960:TBH720965 TLD720960:TLD720965 TUZ720960:TUZ720965 UEV720960:UEV720965 UOR720960:UOR720965 UYN720960:UYN720965 VIJ720960:VIJ720965 VSF720960:VSF720965 WCB720960:WCB720965 WLX720960:WLX720965 WVT720960:WVT720965 L786496:L786501 JH786496:JH786501 TD786496:TD786501 ACZ786496:ACZ786501 AMV786496:AMV786501 AWR786496:AWR786501 BGN786496:BGN786501 BQJ786496:BQJ786501 CAF786496:CAF786501 CKB786496:CKB786501 CTX786496:CTX786501 DDT786496:DDT786501 DNP786496:DNP786501 DXL786496:DXL786501 EHH786496:EHH786501 ERD786496:ERD786501 FAZ786496:FAZ786501 FKV786496:FKV786501 FUR786496:FUR786501 GEN786496:GEN786501 GOJ786496:GOJ786501 GYF786496:GYF786501 HIB786496:HIB786501 HRX786496:HRX786501 IBT786496:IBT786501 ILP786496:ILP786501 IVL786496:IVL786501 JFH786496:JFH786501 JPD786496:JPD786501 JYZ786496:JYZ786501 KIV786496:KIV786501 KSR786496:KSR786501 LCN786496:LCN786501 LMJ786496:LMJ786501 LWF786496:LWF786501 MGB786496:MGB786501 MPX786496:MPX786501 MZT786496:MZT786501 NJP786496:NJP786501 NTL786496:NTL786501 ODH786496:ODH786501 OND786496:OND786501 OWZ786496:OWZ786501 PGV786496:PGV786501 PQR786496:PQR786501 QAN786496:QAN786501 QKJ786496:QKJ786501 QUF786496:QUF786501 REB786496:REB786501 RNX786496:RNX786501 RXT786496:RXT786501 SHP786496:SHP786501 SRL786496:SRL786501 TBH786496:TBH786501 TLD786496:TLD786501 TUZ786496:TUZ786501 UEV786496:UEV786501 UOR786496:UOR786501 UYN786496:UYN786501 VIJ786496:VIJ786501 VSF786496:VSF786501 WCB786496:WCB786501 WLX786496:WLX786501 WVT786496:WVT786501 L852032:L852037 JH852032:JH852037 TD852032:TD852037 ACZ852032:ACZ852037 AMV852032:AMV852037 AWR852032:AWR852037 BGN852032:BGN852037 BQJ852032:BQJ852037 CAF852032:CAF852037 CKB852032:CKB852037 CTX852032:CTX852037 DDT852032:DDT852037 DNP852032:DNP852037 DXL852032:DXL852037 EHH852032:EHH852037 ERD852032:ERD852037 FAZ852032:FAZ852037 FKV852032:FKV852037 FUR852032:FUR852037 GEN852032:GEN852037 GOJ852032:GOJ852037 GYF852032:GYF852037 HIB852032:HIB852037 HRX852032:HRX852037 IBT852032:IBT852037 ILP852032:ILP852037 IVL852032:IVL852037 JFH852032:JFH852037 JPD852032:JPD852037 JYZ852032:JYZ852037 KIV852032:KIV852037 KSR852032:KSR852037 LCN852032:LCN852037 LMJ852032:LMJ852037 LWF852032:LWF852037 MGB852032:MGB852037 MPX852032:MPX852037 MZT852032:MZT852037 NJP852032:NJP852037 NTL852032:NTL852037 ODH852032:ODH852037 OND852032:OND852037 OWZ852032:OWZ852037 PGV852032:PGV852037 PQR852032:PQR852037 QAN852032:QAN852037 QKJ852032:QKJ852037 QUF852032:QUF852037 REB852032:REB852037 RNX852032:RNX852037 RXT852032:RXT852037 SHP852032:SHP852037 SRL852032:SRL852037 TBH852032:TBH852037 TLD852032:TLD852037 TUZ852032:TUZ852037 UEV852032:UEV852037 UOR852032:UOR852037 UYN852032:UYN852037 VIJ852032:VIJ852037 VSF852032:VSF852037 WCB852032:WCB852037 WLX852032:WLX852037 WVT852032:WVT852037 L917568:L917573 JH917568:JH917573 TD917568:TD917573 ACZ917568:ACZ917573 AMV917568:AMV917573 AWR917568:AWR917573 BGN917568:BGN917573 BQJ917568:BQJ917573 CAF917568:CAF917573 CKB917568:CKB917573 CTX917568:CTX917573 DDT917568:DDT917573 DNP917568:DNP917573 DXL917568:DXL917573 EHH917568:EHH917573 ERD917568:ERD917573 FAZ917568:FAZ917573 FKV917568:FKV917573 FUR917568:FUR917573 GEN917568:GEN917573 GOJ917568:GOJ917573 GYF917568:GYF917573 HIB917568:HIB917573 HRX917568:HRX917573 IBT917568:IBT917573 ILP917568:ILP917573 IVL917568:IVL917573 JFH917568:JFH917573 JPD917568:JPD917573 JYZ917568:JYZ917573 KIV917568:KIV917573 KSR917568:KSR917573 LCN917568:LCN917573 LMJ917568:LMJ917573 LWF917568:LWF917573 MGB917568:MGB917573 MPX917568:MPX917573 MZT917568:MZT917573 NJP917568:NJP917573 NTL917568:NTL917573 ODH917568:ODH917573 OND917568:OND917573 OWZ917568:OWZ917573 PGV917568:PGV917573 PQR917568:PQR917573 QAN917568:QAN917573 QKJ917568:QKJ917573 QUF917568:QUF917573 REB917568:REB917573 RNX917568:RNX917573 RXT917568:RXT917573 SHP917568:SHP917573 SRL917568:SRL917573 TBH917568:TBH917573 TLD917568:TLD917573 TUZ917568:TUZ917573 UEV917568:UEV917573 UOR917568:UOR917573 UYN917568:UYN917573 VIJ917568:VIJ917573 VSF917568:VSF917573 WCB917568:WCB917573 WLX917568:WLX917573 WVT917568:WVT917573 L983104:L983109 JH983104:JH983109 TD983104:TD983109 ACZ983104:ACZ983109 AMV983104:AMV983109 AWR983104:AWR983109 BGN983104:BGN983109 BQJ983104:BQJ983109 CAF983104:CAF983109 CKB983104:CKB983109 CTX983104:CTX983109 DDT983104:DDT983109 DNP983104:DNP983109 DXL983104:DXL983109 EHH983104:EHH983109 ERD983104:ERD983109 FAZ983104:FAZ983109 FKV983104:FKV983109 FUR983104:FUR983109 GEN983104:GEN983109 GOJ983104:GOJ983109 GYF983104:GYF983109 HIB983104:HIB983109 HRX983104:HRX983109 IBT983104:IBT983109 ILP983104:ILP983109 IVL983104:IVL983109 JFH983104:JFH983109 JPD983104:JPD983109 JYZ983104:JYZ983109 KIV983104:KIV983109 KSR983104:KSR983109 LCN983104:LCN983109 LMJ983104:LMJ983109 LWF983104:LWF983109 MGB983104:MGB983109 MPX983104:MPX983109 MZT983104:MZT983109 NJP983104:NJP983109 NTL983104:NTL983109 ODH983104:ODH983109 OND983104:OND983109 OWZ983104:OWZ983109 PGV983104:PGV983109 PQR983104:PQR983109 QAN983104:QAN983109 QKJ983104:QKJ983109 QUF983104:QUF983109 REB983104:REB983109 RNX983104:RNX983109 RXT983104:RXT983109 SHP983104:SHP983109 SRL983104:SRL983109 TBH983104:TBH983109 TLD983104:TLD983109 TUZ983104:TUZ983109 UEV983104:UEV983109 UOR983104:UOR983109 UYN983104:UYN983109 VIJ983104:VIJ983109 VSF983104:VSF983109 WCB983104:WCB983109 WLX983104:WLX983109 WVT983104:WVT983109 A65 IW65 SS65 ACO65 AMK65 AWG65 BGC65 BPY65 BZU65 CJQ65 CTM65 DDI65 DNE65 DXA65 EGW65 EQS65 FAO65 FKK65 FUG65 GEC65 GNY65 GXU65 HHQ65 HRM65 IBI65 ILE65 IVA65 JEW65 JOS65 JYO65 KIK65 KSG65 LCC65 LLY65 LVU65 MFQ65 MPM65 MZI65 NJE65 NTA65 OCW65 OMS65 OWO65 PGK65 PQG65 QAC65 QJY65 QTU65 RDQ65 RNM65 RXI65 SHE65 SRA65 TAW65 TKS65 TUO65 UEK65 UOG65 UYC65 VHY65 VRU65 WBQ65 WLM65 WVI65 A65601 IW65601 SS65601 ACO65601 AMK65601 AWG65601 BGC65601 BPY65601 BZU65601 CJQ65601 CTM65601 DDI65601 DNE65601 DXA65601 EGW65601 EQS65601 FAO65601 FKK65601 FUG65601 GEC65601 GNY65601 GXU65601 HHQ65601 HRM65601 IBI65601 ILE65601 IVA65601 JEW65601 JOS65601 JYO65601 KIK65601 KSG65601 LCC65601 LLY65601 LVU65601 MFQ65601 MPM65601 MZI65601 NJE65601 NTA65601 OCW65601 OMS65601 OWO65601 PGK65601 PQG65601 QAC65601 QJY65601 QTU65601 RDQ65601 RNM65601 RXI65601 SHE65601 SRA65601 TAW65601 TKS65601 TUO65601 UEK65601 UOG65601 UYC65601 VHY65601 VRU65601 WBQ65601 WLM65601 WVI65601 A131137 IW131137 SS131137 ACO131137 AMK131137 AWG131137 BGC131137 BPY131137 BZU131137 CJQ131137 CTM131137 DDI131137 DNE131137 DXA131137 EGW131137 EQS131137 FAO131137 FKK131137 FUG131137 GEC131137 GNY131137 GXU131137 HHQ131137 HRM131137 IBI131137 ILE131137 IVA131137 JEW131137 JOS131137 JYO131137 KIK131137 KSG131137 LCC131137 LLY131137 LVU131137 MFQ131137 MPM131137 MZI131137 NJE131137 NTA131137 OCW131137 OMS131137 OWO131137 PGK131137 PQG131137 QAC131137 QJY131137 QTU131137 RDQ131137 RNM131137 RXI131137 SHE131137 SRA131137 TAW131137 TKS131137 TUO131137 UEK131137 UOG131137 UYC131137 VHY131137 VRU131137 WBQ131137 WLM131137 WVI131137 A196673 IW196673 SS196673 ACO196673 AMK196673 AWG196673 BGC196673 BPY196673 BZU196673 CJQ196673 CTM196673 DDI196673 DNE196673 DXA196673 EGW196673 EQS196673 FAO196673 FKK196673 FUG196673 GEC196673 GNY196673 GXU196673 HHQ196673 HRM196673 IBI196673 ILE196673 IVA196673 JEW196673 JOS196673 JYO196673 KIK196673 KSG196673 LCC196673 LLY196673 LVU196673 MFQ196673 MPM196673 MZI196673 NJE196673 NTA196673 OCW196673 OMS196673 OWO196673 PGK196673 PQG196673 QAC196673 QJY196673 QTU196673 RDQ196673 RNM196673 RXI196673 SHE196673 SRA196673 TAW196673 TKS196673 TUO196673 UEK196673 UOG196673 UYC196673 VHY196673 VRU196673 WBQ196673 WLM196673 WVI196673 A262209 IW262209 SS262209 ACO262209 AMK262209 AWG262209 BGC262209 BPY262209 BZU262209 CJQ262209 CTM262209 DDI262209 DNE262209 DXA262209 EGW262209 EQS262209 FAO262209 FKK262209 FUG262209 GEC262209 GNY262209 GXU262209 HHQ262209 HRM262209 IBI262209 ILE262209 IVA262209 JEW262209 JOS262209 JYO262209 KIK262209 KSG262209 LCC262209 LLY262209 LVU262209 MFQ262209 MPM262209 MZI262209 NJE262209 NTA262209 OCW262209 OMS262209 OWO262209 PGK262209 PQG262209 QAC262209 QJY262209 QTU262209 RDQ262209 RNM262209 RXI262209 SHE262209 SRA262209 TAW262209 TKS262209 TUO262209 UEK262209 UOG262209 UYC262209 VHY262209 VRU262209 WBQ262209 WLM262209 WVI262209 A327745 IW327745 SS327745 ACO327745 AMK327745 AWG327745 BGC327745 BPY327745 BZU327745 CJQ327745 CTM327745 DDI327745 DNE327745 DXA327745 EGW327745 EQS327745 FAO327745 FKK327745 FUG327745 GEC327745 GNY327745 GXU327745 HHQ327745 HRM327745 IBI327745 ILE327745 IVA327745 JEW327745 JOS327745 JYO327745 KIK327745 KSG327745 LCC327745 LLY327745 LVU327745 MFQ327745 MPM327745 MZI327745 NJE327745 NTA327745 OCW327745 OMS327745 OWO327745 PGK327745 PQG327745 QAC327745 QJY327745 QTU327745 RDQ327745 RNM327745 RXI327745 SHE327745 SRA327745 TAW327745 TKS327745 TUO327745 UEK327745 UOG327745 UYC327745 VHY327745 VRU327745 WBQ327745 WLM327745 WVI327745 A393281 IW393281 SS393281 ACO393281 AMK393281 AWG393281 BGC393281 BPY393281 BZU393281 CJQ393281 CTM393281 DDI393281 DNE393281 DXA393281 EGW393281 EQS393281 FAO393281 FKK393281 FUG393281 GEC393281 GNY393281 GXU393281 HHQ393281 HRM393281 IBI393281 ILE393281 IVA393281 JEW393281 JOS393281 JYO393281 KIK393281 KSG393281 LCC393281 LLY393281 LVU393281 MFQ393281 MPM393281 MZI393281 NJE393281 NTA393281 OCW393281 OMS393281 OWO393281 PGK393281 PQG393281 QAC393281 QJY393281 QTU393281 RDQ393281 RNM393281 RXI393281 SHE393281 SRA393281 TAW393281 TKS393281 TUO393281 UEK393281 UOG393281 UYC393281 VHY393281 VRU393281 WBQ393281 WLM393281 WVI393281 A458817 IW458817 SS458817 ACO458817 AMK458817 AWG458817 BGC458817 BPY458817 BZU458817 CJQ458817 CTM458817 DDI458817 DNE458817 DXA458817 EGW458817 EQS458817 FAO458817 FKK458817 FUG458817 GEC458817 GNY458817 GXU458817 HHQ458817 HRM458817 IBI458817 ILE458817 IVA458817 JEW458817 JOS458817 JYO458817 KIK458817 KSG458817 LCC458817 LLY458817 LVU458817 MFQ458817 MPM458817 MZI458817 NJE458817 NTA458817 OCW458817 OMS458817 OWO458817 PGK458817 PQG458817 QAC458817 QJY458817 QTU458817 RDQ458817 RNM458817 RXI458817 SHE458817 SRA458817 TAW458817 TKS458817 TUO458817 UEK458817 UOG458817 UYC458817 VHY458817 VRU458817 WBQ458817 WLM458817 WVI458817 A524353 IW524353 SS524353 ACO524353 AMK524353 AWG524353 BGC524353 BPY524353 BZU524353 CJQ524353 CTM524353 DDI524353 DNE524353 DXA524353 EGW524353 EQS524353 FAO524353 FKK524353 FUG524353 GEC524353 GNY524353 GXU524353 HHQ524353 HRM524353 IBI524353 ILE524353 IVA524353 JEW524353 JOS524353 JYO524353 KIK524353 KSG524353 LCC524353 LLY524353 LVU524353 MFQ524353 MPM524353 MZI524353 NJE524353 NTA524353 OCW524353 OMS524353 OWO524353 PGK524353 PQG524353 QAC524353 QJY524353 QTU524353 RDQ524353 RNM524353 RXI524353 SHE524353 SRA524353 TAW524353 TKS524353 TUO524353 UEK524353 UOG524353 UYC524353 VHY524353 VRU524353 WBQ524353 WLM524353 WVI524353 A589889 IW589889 SS589889 ACO589889 AMK589889 AWG589889 BGC589889 BPY589889 BZU589889 CJQ589889 CTM589889 DDI589889 DNE589889 DXA589889 EGW589889 EQS589889 FAO589889 FKK589889 FUG589889 GEC589889 GNY589889 GXU589889 HHQ589889 HRM589889 IBI589889 ILE589889 IVA589889 JEW589889 JOS589889 JYO589889 KIK589889 KSG589889 LCC589889 LLY589889 LVU589889 MFQ589889 MPM589889 MZI589889 NJE589889 NTA589889 OCW589889 OMS589889 OWO589889 PGK589889 PQG589889 QAC589889 QJY589889 QTU589889 RDQ589889 RNM589889 RXI589889 SHE589889 SRA589889 TAW589889 TKS589889 TUO589889 UEK589889 UOG589889 UYC589889 VHY589889 VRU589889 WBQ589889 WLM589889 WVI589889 A655425 IW655425 SS655425 ACO655425 AMK655425 AWG655425 BGC655425 BPY655425 BZU655425 CJQ655425 CTM655425 DDI655425 DNE655425 DXA655425 EGW655425 EQS655425 FAO655425 FKK655425 FUG655425 GEC655425 GNY655425 GXU655425 HHQ655425 HRM655425 IBI655425 ILE655425 IVA655425 JEW655425 JOS655425 JYO655425 KIK655425 KSG655425 LCC655425 LLY655425 LVU655425 MFQ655425 MPM655425 MZI655425 NJE655425 NTA655425 OCW655425 OMS655425 OWO655425 PGK655425 PQG655425 QAC655425 QJY655425 QTU655425 RDQ655425 RNM655425 RXI655425 SHE655425 SRA655425 TAW655425 TKS655425 TUO655425 UEK655425 UOG655425 UYC655425 VHY655425 VRU655425 WBQ655425 WLM655425 WVI655425 A720961 IW720961 SS720961 ACO720961 AMK720961 AWG720961 BGC720961 BPY720961 BZU720961 CJQ720961 CTM720961 DDI720961 DNE720961 DXA720961 EGW720961 EQS720961 FAO720961 FKK720961 FUG720961 GEC720961 GNY720961 GXU720961 HHQ720961 HRM720961 IBI720961 ILE720961 IVA720961 JEW720961 JOS720961 JYO720961 KIK720961 KSG720961 LCC720961 LLY720961 LVU720961 MFQ720961 MPM720961 MZI720961 NJE720961 NTA720961 OCW720961 OMS720961 OWO720961 PGK720961 PQG720961 QAC720961 QJY720961 QTU720961 RDQ720961 RNM720961 RXI720961 SHE720961 SRA720961 TAW720961 TKS720961 TUO720961 UEK720961 UOG720961 UYC720961 VHY720961 VRU720961 WBQ720961 WLM720961 WVI720961 A786497 IW786497 SS786497 ACO786497 AMK786497 AWG786497 BGC786497 BPY786497 BZU786497 CJQ786497 CTM786497 DDI786497 DNE786497 DXA786497 EGW786497 EQS786497 FAO786497 FKK786497 FUG786497 GEC786497 GNY786497 GXU786497 HHQ786497 HRM786497 IBI786497 ILE786497 IVA786497 JEW786497 JOS786497 JYO786497 KIK786497 KSG786497 LCC786497 LLY786497 LVU786497 MFQ786497 MPM786497 MZI786497 NJE786497 NTA786497 OCW786497 OMS786497 OWO786497 PGK786497 PQG786497 QAC786497 QJY786497 QTU786497 RDQ786497 RNM786497 RXI786497 SHE786497 SRA786497 TAW786497 TKS786497 TUO786497 UEK786497 UOG786497 UYC786497 VHY786497 VRU786497 WBQ786497 WLM786497 WVI786497 A852033 IW852033 SS852033 ACO852033 AMK852033 AWG852033 BGC852033 BPY852033 BZU852033 CJQ852033 CTM852033 DDI852033 DNE852033 DXA852033 EGW852033 EQS852033 FAO852033 FKK852033 FUG852033 GEC852033 GNY852033 GXU852033 HHQ852033 HRM852033 IBI852033 ILE852033 IVA852033 JEW852033 JOS852033 JYO852033 KIK852033 KSG852033 LCC852033 LLY852033 LVU852033 MFQ852033 MPM852033 MZI852033 NJE852033 NTA852033 OCW852033 OMS852033 OWO852033 PGK852033 PQG852033 QAC852033 QJY852033 QTU852033 RDQ852033 RNM852033 RXI852033 SHE852033 SRA852033 TAW852033 TKS852033 TUO852033 UEK852033 UOG852033 UYC852033 VHY852033 VRU852033 WBQ852033 WLM852033 WVI852033 A917569 IW917569 SS917569 ACO917569 AMK917569 AWG917569 BGC917569 BPY917569 BZU917569 CJQ917569 CTM917569 DDI917569 DNE917569 DXA917569 EGW917569 EQS917569 FAO917569 FKK917569 FUG917569 GEC917569 GNY917569 GXU917569 HHQ917569 HRM917569 IBI917569 ILE917569 IVA917569 JEW917569 JOS917569 JYO917569 KIK917569 KSG917569 LCC917569 LLY917569 LVU917569 MFQ917569 MPM917569 MZI917569 NJE917569 NTA917569 OCW917569 OMS917569 OWO917569 PGK917569 PQG917569 QAC917569 QJY917569 QTU917569 RDQ917569 RNM917569 RXI917569 SHE917569 SRA917569 TAW917569 TKS917569 TUO917569 UEK917569 UOG917569 UYC917569 VHY917569 VRU917569 WBQ917569 WLM917569 WVI917569 A983105 IW983105 SS983105 ACO983105 AMK983105 AWG983105 BGC983105 BPY983105 BZU983105 CJQ983105 CTM983105 DDI983105 DNE983105 DXA983105 EGW983105 EQS983105 FAO983105 FKK983105 FUG983105 GEC983105 GNY983105 GXU983105 HHQ983105 HRM983105 IBI983105 ILE983105 IVA983105 JEW983105 JOS983105 JYO983105 KIK983105 KSG983105 LCC983105 LLY983105 LVU983105 MFQ983105 MPM983105 MZI983105 NJE983105 NTA983105 OCW983105 OMS983105 OWO983105 PGK983105 PQG983105 QAC983105 QJY983105 QTU983105 RDQ983105 RNM983105 RXI983105 SHE983105 SRA983105 TAW983105 TKS983105 TUO983105 UEK983105 UOG983105 UYC983105 VHY983105 VRU983105 WBQ983105 WLM983105 WVI983105 O68 JK68 TG68 ADC68 AMY68 AWU68 BGQ68 BQM68 CAI68 CKE68 CUA68 DDW68 DNS68 DXO68 EHK68 ERG68 FBC68 FKY68 FUU68 GEQ68 GOM68 GYI68 HIE68 HSA68 IBW68 ILS68 IVO68 JFK68 JPG68 JZC68 KIY68 KSU68 LCQ68 LMM68 LWI68 MGE68 MQA68 MZW68 NJS68 NTO68 ODK68 ONG68 OXC68 PGY68 PQU68 QAQ68 QKM68 QUI68 REE68 ROA68 RXW68 SHS68 SRO68 TBK68 TLG68 TVC68 UEY68 UOU68 UYQ68 VIM68 VSI68 WCE68 WMA68 WVW68 O65604 JK65604 TG65604 ADC65604 AMY65604 AWU65604 BGQ65604 BQM65604 CAI65604 CKE65604 CUA65604 DDW65604 DNS65604 DXO65604 EHK65604 ERG65604 FBC65604 FKY65604 FUU65604 GEQ65604 GOM65604 GYI65604 HIE65604 HSA65604 IBW65604 ILS65604 IVO65604 JFK65604 JPG65604 JZC65604 KIY65604 KSU65604 LCQ65604 LMM65604 LWI65604 MGE65604 MQA65604 MZW65604 NJS65604 NTO65604 ODK65604 ONG65604 OXC65604 PGY65604 PQU65604 QAQ65604 QKM65604 QUI65604 REE65604 ROA65604 RXW65604 SHS65604 SRO65604 TBK65604 TLG65604 TVC65604 UEY65604 UOU65604 UYQ65604 VIM65604 VSI65604 WCE65604 WMA65604 WVW65604 O131140 JK131140 TG131140 ADC131140 AMY131140 AWU131140 BGQ131140 BQM131140 CAI131140 CKE131140 CUA131140 DDW131140 DNS131140 DXO131140 EHK131140 ERG131140 FBC131140 FKY131140 FUU131140 GEQ131140 GOM131140 GYI131140 HIE131140 HSA131140 IBW131140 ILS131140 IVO131140 JFK131140 JPG131140 JZC131140 KIY131140 KSU131140 LCQ131140 LMM131140 LWI131140 MGE131140 MQA131140 MZW131140 NJS131140 NTO131140 ODK131140 ONG131140 OXC131140 PGY131140 PQU131140 QAQ131140 QKM131140 QUI131140 REE131140 ROA131140 RXW131140 SHS131140 SRO131140 TBK131140 TLG131140 TVC131140 UEY131140 UOU131140 UYQ131140 VIM131140 VSI131140 WCE131140 WMA131140 WVW131140 O196676 JK196676 TG196676 ADC196676 AMY196676 AWU196676 BGQ196676 BQM196676 CAI196676 CKE196676 CUA196676 DDW196676 DNS196676 DXO196676 EHK196676 ERG196676 FBC196676 FKY196676 FUU196676 GEQ196676 GOM196676 GYI196676 HIE196676 HSA196676 IBW196676 ILS196676 IVO196676 JFK196676 JPG196676 JZC196676 KIY196676 KSU196676 LCQ196676 LMM196676 LWI196676 MGE196676 MQA196676 MZW196676 NJS196676 NTO196676 ODK196676 ONG196676 OXC196676 PGY196676 PQU196676 QAQ196676 QKM196676 QUI196676 REE196676 ROA196676 RXW196676 SHS196676 SRO196676 TBK196676 TLG196676 TVC196676 UEY196676 UOU196676 UYQ196676 VIM196676 VSI196676 WCE196676 WMA196676 WVW196676 O262212 JK262212 TG262212 ADC262212 AMY262212 AWU262212 BGQ262212 BQM262212 CAI262212 CKE262212 CUA262212 DDW262212 DNS262212 DXO262212 EHK262212 ERG262212 FBC262212 FKY262212 FUU262212 GEQ262212 GOM262212 GYI262212 HIE262212 HSA262212 IBW262212 ILS262212 IVO262212 JFK262212 JPG262212 JZC262212 KIY262212 KSU262212 LCQ262212 LMM262212 LWI262212 MGE262212 MQA262212 MZW262212 NJS262212 NTO262212 ODK262212 ONG262212 OXC262212 PGY262212 PQU262212 QAQ262212 QKM262212 QUI262212 REE262212 ROA262212 RXW262212 SHS262212 SRO262212 TBK262212 TLG262212 TVC262212 UEY262212 UOU262212 UYQ262212 VIM262212 VSI262212 WCE262212 WMA262212 WVW262212 O327748 JK327748 TG327748 ADC327748 AMY327748 AWU327748 BGQ327748 BQM327748 CAI327748 CKE327748 CUA327748 DDW327748 DNS327748 DXO327748 EHK327748 ERG327748 FBC327748 FKY327748 FUU327748 GEQ327748 GOM327748 GYI327748 HIE327748 HSA327748 IBW327748 ILS327748 IVO327748 JFK327748 JPG327748 JZC327748 KIY327748 KSU327748 LCQ327748 LMM327748 LWI327748 MGE327748 MQA327748 MZW327748 NJS327748 NTO327748 ODK327748 ONG327748 OXC327748 PGY327748 PQU327748 QAQ327748 QKM327748 QUI327748 REE327748 ROA327748 RXW327748 SHS327748 SRO327748 TBK327748 TLG327748 TVC327748 UEY327748 UOU327748 UYQ327748 VIM327748 VSI327748 WCE327748 WMA327748 WVW327748 O393284 JK393284 TG393284 ADC393284 AMY393284 AWU393284 BGQ393284 BQM393284 CAI393284 CKE393284 CUA393284 DDW393284 DNS393284 DXO393284 EHK393284 ERG393284 FBC393284 FKY393284 FUU393284 GEQ393284 GOM393284 GYI393284 HIE393284 HSA393284 IBW393284 ILS393284 IVO393284 JFK393284 JPG393284 JZC393284 KIY393284 KSU393284 LCQ393284 LMM393284 LWI393284 MGE393284 MQA393284 MZW393284 NJS393284 NTO393284 ODK393284 ONG393284 OXC393284 PGY393284 PQU393284 QAQ393284 QKM393284 QUI393284 REE393284 ROA393284 RXW393284 SHS393284 SRO393284 TBK393284 TLG393284 TVC393284 UEY393284 UOU393284 UYQ393284 VIM393284 VSI393284 WCE393284 WMA393284 WVW393284 O458820 JK458820 TG458820 ADC458820 AMY458820 AWU458820 BGQ458820 BQM458820 CAI458820 CKE458820 CUA458820 DDW458820 DNS458820 DXO458820 EHK458820 ERG458820 FBC458820 FKY458820 FUU458820 GEQ458820 GOM458820 GYI458820 HIE458820 HSA458820 IBW458820 ILS458820 IVO458820 JFK458820 JPG458820 JZC458820 KIY458820 KSU458820 LCQ458820 LMM458820 LWI458820 MGE458820 MQA458820 MZW458820 NJS458820 NTO458820 ODK458820 ONG458820 OXC458820 PGY458820 PQU458820 QAQ458820 QKM458820 QUI458820 REE458820 ROA458820 RXW458820 SHS458820 SRO458820 TBK458820 TLG458820 TVC458820 UEY458820 UOU458820 UYQ458820 VIM458820 VSI458820 WCE458820 WMA458820 WVW458820 O524356 JK524356 TG524356 ADC524356 AMY524356 AWU524356 BGQ524356 BQM524356 CAI524356 CKE524356 CUA524356 DDW524356 DNS524356 DXO524356 EHK524356 ERG524356 FBC524356 FKY524356 FUU524356 GEQ524356 GOM524356 GYI524356 HIE524356 HSA524356 IBW524356 ILS524356 IVO524356 JFK524356 JPG524356 JZC524356 KIY524356 KSU524356 LCQ524356 LMM524356 LWI524356 MGE524356 MQA524356 MZW524356 NJS524356 NTO524356 ODK524356 ONG524356 OXC524356 PGY524356 PQU524356 QAQ524356 QKM524356 QUI524356 REE524356 ROA524356 RXW524356 SHS524356 SRO524356 TBK524356 TLG524356 TVC524356 UEY524356 UOU524356 UYQ524356 VIM524356 VSI524356 WCE524356 WMA524356 WVW524356 O589892 JK589892 TG589892 ADC589892 AMY589892 AWU589892 BGQ589892 BQM589892 CAI589892 CKE589892 CUA589892 DDW589892 DNS589892 DXO589892 EHK589892 ERG589892 FBC589892 FKY589892 FUU589892 GEQ589892 GOM589892 GYI589892 HIE589892 HSA589892 IBW589892 ILS589892 IVO589892 JFK589892 JPG589892 JZC589892 KIY589892 KSU589892 LCQ589892 LMM589892 LWI589892 MGE589892 MQA589892 MZW589892 NJS589892 NTO589892 ODK589892 ONG589892 OXC589892 PGY589892 PQU589892 QAQ589892 QKM589892 QUI589892 REE589892 ROA589892 RXW589892 SHS589892 SRO589892 TBK589892 TLG589892 TVC589892 UEY589892 UOU589892 UYQ589892 VIM589892 VSI589892 WCE589892 WMA589892 WVW589892 O655428 JK655428 TG655428 ADC655428 AMY655428 AWU655428 BGQ655428 BQM655428 CAI655428 CKE655428 CUA655428 DDW655428 DNS655428 DXO655428 EHK655428 ERG655428 FBC655428 FKY655428 FUU655428 GEQ655428 GOM655428 GYI655428 HIE655428 HSA655428 IBW655428 ILS655428 IVO655428 JFK655428 JPG655428 JZC655428 KIY655428 KSU655428 LCQ655428 LMM655428 LWI655428 MGE655428 MQA655428 MZW655428 NJS655428 NTO655428 ODK655428 ONG655428 OXC655428 PGY655428 PQU655428 QAQ655428 QKM655428 QUI655428 REE655428 ROA655428 RXW655428 SHS655428 SRO655428 TBK655428 TLG655428 TVC655428 UEY655428 UOU655428 UYQ655428 VIM655428 VSI655428 WCE655428 WMA655428 WVW655428 O720964 JK720964 TG720964 ADC720964 AMY720964 AWU720964 BGQ720964 BQM720964 CAI720964 CKE720964 CUA720964 DDW720964 DNS720964 DXO720964 EHK720964 ERG720964 FBC720964 FKY720964 FUU720964 GEQ720964 GOM720964 GYI720964 HIE720964 HSA720964 IBW720964 ILS720964 IVO720964 JFK720964 JPG720964 JZC720964 KIY720964 KSU720964 LCQ720964 LMM720964 LWI720964 MGE720964 MQA720964 MZW720964 NJS720964 NTO720964 ODK720964 ONG720964 OXC720964 PGY720964 PQU720964 QAQ720964 QKM720964 QUI720964 REE720964 ROA720964 RXW720964 SHS720964 SRO720964 TBK720964 TLG720964 TVC720964 UEY720964 UOU720964 UYQ720964 VIM720964 VSI720964 WCE720964 WMA720964 WVW720964 O786500 JK786500 TG786500 ADC786500 AMY786500 AWU786500 BGQ786500 BQM786500 CAI786500 CKE786500 CUA786500 DDW786500 DNS786500 DXO786500 EHK786500 ERG786500 FBC786500 FKY786500 FUU786500 GEQ786500 GOM786500 GYI786500 HIE786500 HSA786500 IBW786500 ILS786500 IVO786500 JFK786500 JPG786500 JZC786500 KIY786500 KSU786500 LCQ786500 LMM786500 LWI786500 MGE786500 MQA786500 MZW786500 NJS786500 NTO786500 ODK786500 ONG786500 OXC786500 PGY786500 PQU786500 QAQ786500 QKM786500 QUI786500 REE786500 ROA786500 RXW786500 SHS786500 SRO786500 TBK786500 TLG786500 TVC786500 UEY786500 UOU786500 UYQ786500 VIM786500 VSI786500 WCE786500 WMA786500 WVW786500 O852036 JK852036 TG852036 ADC852036 AMY852036 AWU852036 BGQ852036 BQM852036 CAI852036 CKE852036 CUA852036 DDW852036 DNS852036 DXO852036 EHK852036 ERG852036 FBC852036 FKY852036 FUU852036 GEQ852036 GOM852036 GYI852036 HIE852036 HSA852036 IBW852036 ILS852036 IVO852036 JFK852036 JPG852036 JZC852036 KIY852036 KSU852036 LCQ852036 LMM852036 LWI852036 MGE852036 MQA852036 MZW852036 NJS852036 NTO852036 ODK852036 ONG852036 OXC852036 PGY852036 PQU852036 QAQ852036 QKM852036 QUI852036 REE852036 ROA852036 RXW852036 SHS852036 SRO852036 TBK852036 TLG852036 TVC852036 UEY852036 UOU852036 UYQ852036 VIM852036 VSI852036 WCE852036 WMA852036 WVW852036 O917572 JK917572 TG917572 ADC917572 AMY917572 AWU917572 BGQ917572 BQM917572 CAI917572 CKE917572 CUA917572 DDW917572 DNS917572 DXO917572 EHK917572 ERG917572 FBC917572 FKY917572 FUU917572 GEQ917572 GOM917572 GYI917572 HIE917572 HSA917572 IBW917572 ILS917572 IVO917572 JFK917572 JPG917572 JZC917572 KIY917572 KSU917572 LCQ917572 LMM917572 LWI917572 MGE917572 MQA917572 MZW917572 NJS917572 NTO917572 ODK917572 ONG917572 OXC917572 PGY917572 PQU917572 QAQ917572 QKM917572 QUI917572 REE917572 ROA917572 RXW917572 SHS917572 SRO917572 TBK917572 TLG917572 TVC917572 UEY917572 UOU917572 UYQ917572 VIM917572 VSI917572 WCE917572 WMA917572 WVW917572 O983108 JK983108 TG983108 ADC983108 AMY983108 AWU983108 BGQ983108 BQM983108 CAI983108 CKE983108 CUA983108 DDW983108 DNS983108 DXO983108 EHK983108 ERG983108 FBC983108 FKY983108 FUU983108 GEQ983108 GOM983108 GYI983108 HIE983108 HSA983108 IBW983108 ILS983108 IVO983108 JFK983108 JPG983108 JZC983108 KIY983108 KSU983108 LCQ983108 LMM983108 LWI983108 MGE983108 MQA983108 MZW983108 NJS983108 NTO983108 ODK983108 ONG983108 OXC983108 PGY983108 PQU983108 QAQ983108 QKM983108 QUI983108 REE983108 ROA983108 RXW983108 SHS983108 SRO983108 TBK983108 TLG983108 TVC983108 UEY983108 UOU983108 UYQ983108 VIM983108 VSI983108 WCE983108 WMA983108 WVW983108 L26:L34 WVW22 WMA22 WCE22 VSI22 VIM22 UYQ22 UOU22 UEY22 TVC22 TLG22 TBK22 SRO22 SHS22 RXW22 ROA22 REE22 QUI22 QKM22 QAQ22 PQU22 PGY22 OXC22 ONG22 ODK22 NTO22 NJS22 MZW22 MQA22 MGE22 LWI22 LMM22 LCQ22 KSU22 KIY22 JZC22 JPG22 JFK22 IVO22 ILS22 IBW22 HSA22 HIE22 GYI22 GOM22 GEQ22 FUU22 FKY22 FBC22 ERG22 EHK22 DXO22 DNS22 DDW22 CUA22 CKE22 CAI22 BQM22 BGQ22 AWU22 AMY22 ADC22 TG22 JK22 O22 WVT21:WVT22 WLX21:WLX22 WCB21:WCB22 VSF21:VSF22 VIJ21:VIJ22 UYN21:UYN22 UOR21:UOR22 UEV21:UEV22 TUZ21:TUZ22 TLD21:TLD22 TBH21:TBH22 SRL21:SRL22 SHP21:SHP22 RXT21:RXT22 RNX21:RNX22 REB21:REB22 QUF21:QUF22 QKJ21:QKJ22 QAN21:QAN22 PQR21:PQR22 PGV21:PGV22 OWZ21:OWZ22 OND21:OND22 ODH21:ODH22 NTL21:NTL22 NJP21:NJP22 MZT21:MZT22 MPX21:MPX22 MGB21:MGB22 LWF21:LWF22 LMJ21:LMJ22 LCN21:LCN22 KSR21:KSR22 KIV21:KIV22 JYZ21:JYZ22 JPD21:JPD22 JFH21:JFH22 IVL21:IVL22 ILP21:ILP22 IBT21:IBT22 HRX21:HRX22 HIB21:HIB22 GYF21:GYF22 GOJ21:GOJ22 GEN21:GEN22 FUR21:FUR22 FKV21:FKV22 FAZ21:FAZ22 ERD21:ERD22 EHH21:EHH22 DXL21:DXL22 DNP21:DNP22 DDT21:DDT22 CTX21:CTX22 CKB21:CKB22 CAF21:CAF22 BQJ21:BQJ22 BGN21:BGN22 AWR21:AWR22 AMV21:AMV22 ACZ21:ACZ22 TD21:TD22 JH21:JH22 L21:L22 R22 WVU23:WVU25 WLY23:WLY25 WCC23:WCC25 VSG23:VSG25 VIK23:VIK25 UYO23:UYO25 UOS23:UOS25 UEW23:UEW25 TVA23:TVA25 TLE23:TLE25 TBI23:TBI25 SRM23:SRM25 SHQ23:SHQ25 RXU23:RXU25 RNY23:RNY25 REC23:REC25 QUG23:QUG25 QKK23:QKK25 QAO23:QAO25 PQS23:PQS25 PGW23:PGW25 OXA23:OXA25 ONE23:ONE25 ODI23:ODI25 NTM23:NTM25 NJQ23:NJQ25 MZU23:MZU25 MPY23:MPY25 MGC23:MGC25 LWG23:LWG25 LMK23:LMK25 LCO23:LCO25 KSS23:KSS25 KIW23:KIW25 JZA23:JZA25 JPE23:JPE25 JFI23:JFI25 IVM23:IVM25 ILQ23:ILQ25 IBU23:IBU25 HRY23:HRY25 HIC23:HIC25 GYG23:GYG25 GOK23:GOK25 GEO23:GEO25 FUS23:FUS25 FKW23:FKW25 FBA23:FBA25 ERE23:ERE25 EHI23:EHI25 DXM23:DXM25 DNQ23:DNQ25 DDU23:DDU25 CTY23:CTY25 CKC23:CKC25 CAG23:CAG25 BQK23:BQK25 BGO23:BGO25 AWS23:AWS25 AMW23:AMW25 ADA23:ADA25 TE23:TE25 JI23:JI25 M23:M25 I16:I34 WVQ23:WVQ33 WLU23:WLU33 WBY23:WBY33 VSC23:VSC33 VIG23:VIG33 UYK23:UYK33 UOO23:UOO33 UES23:UES33 TUW23:TUW33 TLA23:TLA33 TBE23:TBE33 SRI23:SRI33 SHM23:SHM33 RXQ23:RXQ33 RNU23:RNU33 RDY23:RDY33 QUC23:QUC33 QKG23:QKG33 QAK23:QAK33 PQO23:PQO33 PGS23:PGS33 OWW23:OWW33 ONA23:ONA33 ODE23:ODE33 NTI23:NTI33 NJM23:NJM33 MZQ23:MZQ33 MPU23:MPU33 MFY23:MFY33 LWC23:LWC33 LMG23:LMG33 LCK23:LCK33 KSO23:KSO33 KIS23:KIS33 JYW23:JYW33 JPA23:JPA33 JFE23:JFE33 IVI23:IVI33 ILM23:ILM33 IBQ23:IBQ33 HRU23:HRU33 HHY23:HHY33 GYC23:GYC33 GOG23:GOG33 GEK23:GEK33 FUO23:FUO33 FKS23:FKS33 FAW23:FAW33 ERA23:ERA33 EHE23:EHE33 DXI23:DXI33 DNM23:DNM33 DDQ23:DDQ33 CTU23:CTU33 CJY23:CJY33 CAC23:CAC33 BQG23:BQG33 BGK23:BGK33 AWO23:AWO33 AMS23:AMS33 ACW23:ACW33 TA23:TA33 JE23:JE33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7" t="s">
        <v>47</v>
      </c>
      <c r="AA3" s="118"/>
      <c r="AB3" s="118"/>
      <c r="AC3" s="118"/>
      <c r="AD3" s="119"/>
      <c r="AE3" s="120"/>
      <c r="AF3" s="121"/>
      <c r="AG3" s="121"/>
      <c r="AH3" s="121"/>
      <c r="AI3" s="121"/>
      <c r="AJ3" s="121"/>
      <c r="AK3" s="121"/>
      <c r="AL3" s="122"/>
      <c r="AM3" s="20"/>
      <c r="AN3" s="1"/>
    </row>
    <row r="4" spans="2:40" s="2" customFormat="1" x14ac:dyDescent="0.15">
      <c r="AN4" s="21"/>
    </row>
    <row r="5" spans="2:40" s="2" customFormat="1" x14ac:dyDescent="0.15">
      <c r="B5" s="116" t="s">
        <v>106</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row>
    <row r="6" spans="2:40" s="2" customFormat="1" ht="13.5" customHeight="1" x14ac:dyDescent="0.15">
      <c r="AC6" s="1"/>
      <c r="AD6" s="45"/>
      <c r="AE6" s="45" t="s">
        <v>157</v>
      </c>
      <c r="AH6" s="2" t="s">
        <v>49</v>
      </c>
      <c r="AJ6" s="2" t="s">
        <v>140</v>
      </c>
      <c r="AL6" s="2" t="s">
        <v>138</v>
      </c>
    </row>
    <row r="7" spans="2:40" s="2" customFormat="1" x14ac:dyDescent="0.15">
      <c r="B7" s="116" t="s">
        <v>158</v>
      </c>
      <c r="C7" s="116"/>
      <c r="D7" s="116"/>
      <c r="E7" s="116"/>
      <c r="F7" s="116"/>
      <c r="G7" s="116"/>
      <c r="H7" s="116"/>
      <c r="I7" s="116"/>
      <c r="J7" s="116"/>
      <c r="K7" s="12"/>
      <c r="L7" s="12"/>
      <c r="M7" s="12"/>
      <c r="N7" s="12"/>
      <c r="O7" s="12"/>
      <c r="P7" s="12"/>
      <c r="Q7" s="12"/>
      <c r="R7" s="12"/>
      <c r="S7" s="12"/>
      <c r="T7" s="12"/>
    </row>
    <row r="8" spans="2:40" s="2" customFormat="1" x14ac:dyDescent="0.15">
      <c r="AC8" s="1" t="s">
        <v>107</v>
      </c>
    </row>
    <row r="9" spans="2:40" s="2" customFormat="1" x14ac:dyDescent="0.15">
      <c r="C9" s="1" t="s">
        <v>108</v>
      </c>
      <c r="D9" s="1"/>
    </row>
    <row r="10" spans="2:40" s="2" customFormat="1" ht="6.75" customHeight="1" x14ac:dyDescent="0.15">
      <c r="C10" s="1"/>
      <c r="D10" s="1"/>
    </row>
    <row r="11" spans="2:40" s="2" customFormat="1" ht="14.25" customHeight="1" x14ac:dyDescent="0.15">
      <c r="B11" s="127" t="s">
        <v>56</v>
      </c>
      <c r="C11" s="130" t="s">
        <v>57</v>
      </c>
      <c r="D11" s="131"/>
      <c r="E11" s="131"/>
      <c r="F11" s="131"/>
      <c r="G11" s="131"/>
      <c r="H11" s="131"/>
      <c r="I11" s="131"/>
      <c r="J11" s="131"/>
      <c r="K11" s="1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8"/>
      <c r="C12" s="136" t="s">
        <v>58</v>
      </c>
      <c r="D12" s="137"/>
      <c r="E12" s="137"/>
      <c r="F12" s="137"/>
      <c r="G12" s="137"/>
      <c r="H12" s="137"/>
      <c r="I12" s="137"/>
      <c r="J12" s="137"/>
      <c r="K12" s="1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8"/>
      <c r="C13" s="130" t="s">
        <v>145</v>
      </c>
      <c r="D13" s="131"/>
      <c r="E13" s="131"/>
      <c r="F13" s="131"/>
      <c r="G13" s="131"/>
      <c r="H13" s="131"/>
      <c r="I13" s="131"/>
      <c r="J13" s="131"/>
      <c r="K13" s="141"/>
      <c r="L13" s="255" t="s">
        <v>159</v>
      </c>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7"/>
    </row>
    <row r="14" spans="2:40" s="2" customFormat="1" x14ac:dyDescent="0.15">
      <c r="B14" s="128"/>
      <c r="C14" s="136"/>
      <c r="D14" s="137"/>
      <c r="E14" s="137"/>
      <c r="F14" s="137"/>
      <c r="G14" s="137"/>
      <c r="H14" s="137"/>
      <c r="I14" s="137"/>
      <c r="J14" s="137"/>
      <c r="K14" s="142"/>
      <c r="L14" s="258" t="s">
        <v>160</v>
      </c>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259"/>
    </row>
    <row r="15" spans="2:40" s="2" customFormat="1" x14ac:dyDescent="0.15">
      <c r="B15" s="128"/>
      <c r="C15" s="143"/>
      <c r="D15" s="144"/>
      <c r="E15" s="144"/>
      <c r="F15" s="144"/>
      <c r="G15" s="144"/>
      <c r="H15" s="144"/>
      <c r="I15" s="144"/>
      <c r="J15" s="144"/>
      <c r="K15" s="145"/>
      <c r="L15" s="147" t="s">
        <v>65</v>
      </c>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9"/>
    </row>
    <row r="16" spans="2:40" s="2" customFormat="1" ht="14.25" customHeight="1" x14ac:dyDescent="0.15">
      <c r="B16" s="128"/>
      <c r="C16" s="150" t="s">
        <v>66</v>
      </c>
      <c r="D16" s="151"/>
      <c r="E16" s="151"/>
      <c r="F16" s="151"/>
      <c r="G16" s="151"/>
      <c r="H16" s="151"/>
      <c r="I16" s="151"/>
      <c r="J16" s="151"/>
      <c r="K16" s="152"/>
      <c r="L16" s="117" t="s">
        <v>67</v>
      </c>
      <c r="M16" s="118"/>
      <c r="N16" s="118"/>
      <c r="O16" s="118"/>
      <c r="P16" s="119"/>
      <c r="Q16" s="24"/>
      <c r="R16" s="25"/>
      <c r="S16" s="25"/>
      <c r="T16" s="25"/>
      <c r="U16" s="25"/>
      <c r="V16" s="25"/>
      <c r="W16" s="25"/>
      <c r="X16" s="25"/>
      <c r="Y16" s="26"/>
      <c r="Z16" s="125" t="s">
        <v>68</v>
      </c>
      <c r="AA16" s="146"/>
      <c r="AB16" s="146"/>
      <c r="AC16" s="146"/>
      <c r="AD16" s="126"/>
      <c r="AE16" s="28"/>
      <c r="AF16" s="32"/>
      <c r="AG16" s="22"/>
      <c r="AH16" s="22"/>
      <c r="AI16" s="22"/>
      <c r="AJ16" s="256"/>
      <c r="AK16" s="256"/>
      <c r="AL16" s="257"/>
    </row>
    <row r="17" spans="2:40" ht="14.25" customHeight="1" x14ac:dyDescent="0.15">
      <c r="B17" s="128"/>
      <c r="C17" s="263" t="s">
        <v>109</v>
      </c>
      <c r="D17" s="264"/>
      <c r="E17" s="264"/>
      <c r="F17" s="264"/>
      <c r="G17" s="264"/>
      <c r="H17" s="264"/>
      <c r="I17" s="264"/>
      <c r="J17" s="264"/>
      <c r="K17" s="265"/>
      <c r="L17" s="27"/>
      <c r="M17" s="27"/>
      <c r="N17" s="27"/>
      <c r="O17" s="27"/>
      <c r="P17" s="27"/>
      <c r="Q17" s="27"/>
      <c r="R17" s="27"/>
      <c r="S17" s="27"/>
      <c r="U17" s="117" t="s">
        <v>69</v>
      </c>
      <c r="V17" s="118"/>
      <c r="W17" s="118"/>
      <c r="X17" s="118"/>
      <c r="Y17" s="119"/>
      <c r="Z17" s="18"/>
      <c r="AA17" s="19"/>
      <c r="AB17" s="19"/>
      <c r="AC17" s="19"/>
      <c r="AD17" s="19"/>
      <c r="AE17" s="266"/>
      <c r="AF17" s="266"/>
      <c r="AG17" s="266"/>
      <c r="AH17" s="266"/>
      <c r="AI17" s="266"/>
      <c r="AJ17" s="266"/>
      <c r="AK17" s="266"/>
      <c r="AL17" s="17"/>
      <c r="AN17" s="3"/>
    </row>
    <row r="18" spans="2:40" ht="14.25" customHeight="1" x14ac:dyDescent="0.15">
      <c r="B18" s="128"/>
      <c r="C18" s="156" t="s">
        <v>110</v>
      </c>
      <c r="D18" s="156"/>
      <c r="E18" s="156"/>
      <c r="F18" s="156"/>
      <c r="G18" s="156"/>
      <c r="H18" s="160"/>
      <c r="I18" s="160"/>
      <c r="J18" s="160"/>
      <c r="K18" s="161"/>
      <c r="L18" s="117" t="s">
        <v>70</v>
      </c>
      <c r="M18" s="118"/>
      <c r="N18" s="118"/>
      <c r="O18" s="118"/>
      <c r="P18" s="119"/>
      <c r="Q18" s="29"/>
      <c r="R18" s="30"/>
      <c r="S18" s="30"/>
      <c r="T18" s="30"/>
      <c r="U18" s="30"/>
      <c r="V18" s="30"/>
      <c r="W18" s="30"/>
      <c r="X18" s="30"/>
      <c r="Y18" s="31"/>
      <c r="Z18" s="158" t="s">
        <v>71</v>
      </c>
      <c r="AA18" s="158"/>
      <c r="AB18" s="158"/>
      <c r="AC18" s="158"/>
      <c r="AD18" s="159"/>
      <c r="AE18" s="15"/>
      <c r="AF18" s="16"/>
      <c r="AG18" s="16"/>
      <c r="AH18" s="16"/>
      <c r="AI18" s="16"/>
      <c r="AJ18" s="16"/>
      <c r="AK18" s="16"/>
      <c r="AL18" s="17"/>
      <c r="AN18" s="3"/>
    </row>
    <row r="19" spans="2:40" ht="13.5" customHeight="1" x14ac:dyDescent="0.15">
      <c r="B19" s="128"/>
      <c r="C19" s="165" t="s">
        <v>72</v>
      </c>
      <c r="D19" s="165"/>
      <c r="E19" s="165"/>
      <c r="F19" s="165"/>
      <c r="G19" s="165"/>
      <c r="H19" s="166"/>
      <c r="I19" s="166"/>
      <c r="J19" s="166"/>
      <c r="K19" s="166"/>
      <c r="L19" s="255" t="s">
        <v>159</v>
      </c>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7"/>
      <c r="AN19" s="3"/>
    </row>
    <row r="20" spans="2:40" ht="14.25" customHeight="1" x14ac:dyDescent="0.15">
      <c r="B20" s="128"/>
      <c r="C20" s="165"/>
      <c r="D20" s="165"/>
      <c r="E20" s="165"/>
      <c r="F20" s="165"/>
      <c r="G20" s="165"/>
      <c r="H20" s="166"/>
      <c r="I20" s="166"/>
      <c r="J20" s="166"/>
      <c r="K20" s="166"/>
      <c r="L20" s="258" t="s">
        <v>160</v>
      </c>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259"/>
      <c r="AN20" s="3"/>
    </row>
    <row r="21" spans="2:40" x14ac:dyDescent="0.15">
      <c r="B21" s="129"/>
      <c r="C21" s="167"/>
      <c r="D21" s="167"/>
      <c r="E21" s="167"/>
      <c r="F21" s="167"/>
      <c r="G21" s="167"/>
      <c r="H21" s="168"/>
      <c r="I21" s="168"/>
      <c r="J21" s="168"/>
      <c r="K21" s="168"/>
      <c r="L21" s="260"/>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2"/>
      <c r="AN21" s="3"/>
    </row>
    <row r="22" spans="2:40" ht="13.5" customHeight="1" x14ac:dyDescent="0.15">
      <c r="B22" s="106" t="s">
        <v>111</v>
      </c>
      <c r="C22" s="130" t="s">
        <v>112</v>
      </c>
      <c r="D22" s="131"/>
      <c r="E22" s="131"/>
      <c r="F22" s="131"/>
      <c r="G22" s="131"/>
      <c r="H22" s="131"/>
      <c r="I22" s="131"/>
      <c r="J22" s="131"/>
      <c r="K22" s="141"/>
      <c r="L22" s="255" t="s">
        <v>159</v>
      </c>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7"/>
      <c r="AN22" s="3"/>
    </row>
    <row r="23" spans="2:40" ht="14.25" customHeight="1" x14ac:dyDescent="0.15">
      <c r="B23" s="107"/>
      <c r="C23" s="136"/>
      <c r="D23" s="137"/>
      <c r="E23" s="137"/>
      <c r="F23" s="137"/>
      <c r="G23" s="137"/>
      <c r="H23" s="137"/>
      <c r="I23" s="137"/>
      <c r="J23" s="137"/>
      <c r="K23" s="142"/>
      <c r="L23" s="258" t="s">
        <v>160</v>
      </c>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259"/>
      <c r="AN23" s="3"/>
    </row>
    <row r="24" spans="2:40" x14ac:dyDescent="0.15">
      <c r="B24" s="107"/>
      <c r="C24" s="143"/>
      <c r="D24" s="144"/>
      <c r="E24" s="144"/>
      <c r="F24" s="144"/>
      <c r="G24" s="144"/>
      <c r="H24" s="144"/>
      <c r="I24" s="144"/>
      <c r="J24" s="144"/>
      <c r="K24" s="145"/>
      <c r="L24" s="260"/>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2"/>
      <c r="AN24" s="3"/>
    </row>
    <row r="25" spans="2:40" ht="14.25" customHeight="1" x14ac:dyDescent="0.15">
      <c r="B25" s="107"/>
      <c r="C25" s="165" t="s">
        <v>66</v>
      </c>
      <c r="D25" s="165"/>
      <c r="E25" s="165"/>
      <c r="F25" s="165"/>
      <c r="G25" s="165"/>
      <c r="H25" s="165"/>
      <c r="I25" s="165"/>
      <c r="J25" s="165"/>
      <c r="K25" s="165"/>
      <c r="L25" s="117" t="s">
        <v>67</v>
      </c>
      <c r="M25" s="118"/>
      <c r="N25" s="118"/>
      <c r="O25" s="118"/>
      <c r="P25" s="119"/>
      <c r="Q25" s="24"/>
      <c r="R25" s="25"/>
      <c r="S25" s="25"/>
      <c r="T25" s="25"/>
      <c r="U25" s="25"/>
      <c r="V25" s="25"/>
      <c r="W25" s="25"/>
      <c r="X25" s="25"/>
      <c r="Y25" s="26"/>
      <c r="Z25" s="125" t="s">
        <v>68</v>
      </c>
      <c r="AA25" s="146"/>
      <c r="AB25" s="146"/>
      <c r="AC25" s="146"/>
      <c r="AD25" s="126"/>
      <c r="AE25" s="28"/>
      <c r="AF25" s="32"/>
      <c r="AG25" s="22"/>
      <c r="AH25" s="22"/>
      <c r="AI25" s="22"/>
      <c r="AJ25" s="256"/>
      <c r="AK25" s="256"/>
      <c r="AL25" s="257"/>
      <c r="AN25" s="3"/>
    </row>
    <row r="26" spans="2:40" ht="13.5" customHeight="1" x14ac:dyDescent="0.15">
      <c r="B26" s="107"/>
      <c r="C26" s="169" t="s">
        <v>113</v>
      </c>
      <c r="D26" s="169"/>
      <c r="E26" s="169"/>
      <c r="F26" s="169"/>
      <c r="G26" s="169"/>
      <c r="H26" s="169"/>
      <c r="I26" s="169"/>
      <c r="J26" s="169"/>
      <c r="K26" s="169"/>
      <c r="L26" s="255" t="s">
        <v>159</v>
      </c>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7"/>
      <c r="AN26" s="3"/>
    </row>
    <row r="27" spans="2:40" ht="14.25" customHeight="1" x14ac:dyDescent="0.15">
      <c r="B27" s="107"/>
      <c r="C27" s="169"/>
      <c r="D27" s="169"/>
      <c r="E27" s="169"/>
      <c r="F27" s="169"/>
      <c r="G27" s="169"/>
      <c r="H27" s="169"/>
      <c r="I27" s="169"/>
      <c r="J27" s="169"/>
      <c r="K27" s="169"/>
      <c r="L27" s="258" t="s">
        <v>160</v>
      </c>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259"/>
      <c r="AN27" s="3"/>
    </row>
    <row r="28" spans="2:40" x14ac:dyDescent="0.15">
      <c r="B28" s="107"/>
      <c r="C28" s="169"/>
      <c r="D28" s="169"/>
      <c r="E28" s="169"/>
      <c r="F28" s="169"/>
      <c r="G28" s="169"/>
      <c r="H28" s="169"/>
      <c r="I28" s="169"/>
      <c r="J28" s="169"/>
      <c r="K28" s="169"/>
      <c r="L28" s="260"/>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2"/>
      <c r="AN28" s="3"/>
    </row>
    <row r="29" spans="2:40" ht="14.25" customHeight="1" x14ac:dyDescent="0.15">
      <c r="B29" s="107"/>
      <c r="C29" s="165" t="s">
        <v>66</v>
      </c>
      <c r="D29" s="165"/>
      <c r="E29" s="165"/>
      <c r="F29" s="165"/>
      <c r="G29" s="165"/>
      <c r="H29" s="165"/>
      <c r="I29" s="165"/>
      <c r="J29" s="165"/>
      <c r="K29" s="165"/>
      <c r="L29" s="117" t="s">
        <v>67</v>
      </c>
      <c r="M29" s="118"/>
      <c r="N29" s="118"/>
      <c r="O29" s="118"/>
      <c r="P29" s="119"/>
      <c r="Q29" s="28"/>
      <c r="R29" s="32"/>
      <c r="S29" s="32"/>
      <c r="T29" s="32"/>
      <c r="U29" s="32"/>
      <c r="V29" s="32"/>
      <c r="W29" s="32"/>
      <c r="X29" s="32"/>
      <c r="Y29" s="33"/>
      <c r="Z29" s="125" t="s">
        <v>68</v>
      </c>
      <c r="AA29" s="146"/>
      <c r="AB29" s="146"/>
      <c r="AC29" s="146"/>
      <c r="AD29" s="126"/>
      <c r="AE29" s="28"/>
      <c r="AF29" s="32"/>
      <c r="AG29" s="22"/>
      <c r="AH29" s="22"/>
      <c r="AI29" s="22"/>
      <c r="AJ29" s="256"/>
      <c r="AK29" s="256"/>
      <c r="AL29" s="257"/>
      <c r="AN29" s="3"/>
    </row>
    <row r="30" spans="2:40" ht="14.25" customHeight="1" x14ac:dyDescent="0.15">
      <c r="B30" s="107"/>
      <c r="C30" s="165" t="s">
        <v>74</v>
      </c>
      <c r="D30" s="165"/>
      <c r="E30" s="165"/>
      <c r="F30" s="165"/>
      <c r="G30" s="165"/>
      <c r="H30" s="165"/>
      <c r="I30" s="165"/>
      <c r="J30" s="165"/>
      <c r="K30" s="165"/>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N30" s="3"/>
    </row>
    <row r="31" spans="2:40" ht="13.5" customHeight="1" x14ac:dyDescent="0.15">
      <c r="B31" s="107"/>
      <c r="C31" s="165" t="s">
        <v>75</v>
      </c>
      <c r="D31" s="165"/>
      <c r="E31" s="165"/>
      <c r="F31" s="165"/>
      <c r="G31" s="165"/>
      <c r="H31" s="165"/>
      <c r="I31" s="165"/>
      <c r="J31" s="165"/>
      <c r="K31" s="165"/>
      <c r="L31" s="255" t="s">
        <v>159</v>
      </c>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7"/>
      <c r="AN31" s="3"/>
    </row>
    <row r="32" spans="2:40" ht="14.25" customHeight="1" x14ac:dyDescent="0.15">
      <c r="B32" s="107"/>
      <c r="C32" s="165"/>
      <c r="D32" s="165"/>
      <c r="E32" s="165"/>
      <c r="F32" s="165"/>
      <c r="G32" s="165"/>
      <c r="H32" s="165"/>
      <c r="I32" s="165"/>
      <c r="J32" s="165"/>
      <c r="K32" s="165"/>
      <c r="L32" s="258" t="s">
        <v>160</v>
      </c>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259"/>
      <c r="AN32" s="3"/>
    </row>
    <row r="33" spans="2:40" x14ac:dyDescent="0.15">
      <c r="B33" s="108"/>
      <c r="C33" s="165"/>
      <c r="D33" s="165"/>
      <c r="E33" s="165"/>
      <c r="F33" s="165"/>
      <c r="G33" s="165"/>
      <c r="H33" s="165"/>
      <c r="I33" s="165"/>
      <c r="J33" s="165"/>
      <c r="K33" s="165"/>
      <c r="L33" s="260"/>
      <c r="M33" s="261"/>
      <c r="N33" s="148"/>
      <c r="O33" s="148"/>
      <c r="P33" s="148"/>
      <c r="Q33" s="148"/>
      <c r="R33" s="148"/>
      <c r="S33" s="148"/>
      <c r="T33" s="148"/>
      <c r="U33" s="148"/>
      <c r="V33" s="148"/>
      <c r="W33" s="148"/>
      <c r="X33" s="148"/>
      <c r="Y33" s="148"/>
      <c r="Z33" s="148"/>
      <c r="AA33" s="148"/>
      <c r="AB33" s="148"/>
      <c r="AC33" s="261"/>
      <c r="AD33" s="261"/>
      <c r="AE33" s="261"/>
      <c r="AF33" s="261"/>
      <c r="AG33" s="261"/>
      <c r="AH33" s="148"/>
      <c r="AI33" s="148"/>
      <c r="AJ33" s="148"/>
      <c r="AK33" s="148"/>
      <c r="AL33" s="149"/>
      <c r="AN33" s="3"/>
    </row>
    <row r="34" spans="2:40" ht="13.5" customHeight="1" x14ac:dyDescent="0.15">
      <c r="B34" s="106" t="s">
        <v>114</v>
      </c>
      <c r="C34" s="201" t="s">
        <v>77</v>
      </c>
      <c r="D34" s="202"/>
      <c r="E34" s="202"/>
      <c r="F34" s="202"/>
      <c r="G34" s="202"/>
      <c r="H34" s="202"/>
      <c r="I34" s="202"/>
      <c r="J34" s="202"/>
      <c r="K34" s="202"/>
      <c r="L34" s="202"/>
      <c r="M34" s="242" t="s">
        <v>78</v>
      </c>
      <c r="N34" s="212"/>
      <c r="O34" s="53" t="s">
        <v>115</v>
      </c>
      <c r="P34" s="49"/>
      <c r="Q34" s="50"/>
      <c r="R34" s="244" t="s">
        <v>80</v>
      </c>
      <c r="S34" s="245"/>
      <c r="T34" s="245"/>
      <c r="U34" s="245"/>
      <c r="V34" s="245"/>
      <c r="W34" s="245"/>
      <c r="X34" s="246"/>
      <c r="Y34" s="248" t="s">
        <v>81</v>
      </c>
      <c r="Z34" s="249"/>
      <c r="AA34" s="249"/>
      <c r="AB34" s="250"/>
      <c r="AC34" s="251" t="s">
        <v>82</v>
      </c>
      <c r="AD34" s="252"/>
      <c r="AE34" s="252"/>
      <c r="AF34" s="252"/>
      <c r="AG34" s="253"/>
      <c r="AH34" s="229" t="s">
        <v>116</v>
      </c>
      <c r="AI34" s="230"/>
      <c r="AJ34" s="230"/>
      <c r="AK34" s="230"/>
      <c r="AL34" s="231"/>
      <c r="AN34" s="3"/>
    </row>
    <row r="35" spans="2:40" ht="14.25" customHeight="1" x14ac:dyDescent="0.15">
      <c r="B35" s="107"/>
      <c r="C35" s="204"/>
      <c r="D35" s="205"/>
      <c r="E35" s="205"/>
      <c r="F35" s="205"/>
      <c r="G35" s="205"/>
      <c r="H35" s="205"/>
      <c r="I35" s="205"/>
      <c r="J35" s="205"/>
      <c r="K35" s="205"/>
      <c r="L35" s="205"/>
      <c r="M35" s="243"/>
      <c r="N35" s="221"/>
      <c r="O35" s="54" t="s">
        <v>117</v>
      </c>
      <c r="P35" s="51"/>
      <c r="Q35" s="52"/>
      <c r="R35" s="170"/>
      <c r="S35" s="171"/>
      <c r="T35" s="171"/>
      <c r="U35" s="171"/>
      <c r="V35" s="171"/>
      <c r="W35" s="171"/>
      <c r="X35" s="247"/>
      <c r="Y35" s="55" t="s">
        <v>83</v>
      </c>
      <c r="Z35" s="14"/>
      <c r="AA35" s="14"/>
      <c r="AB35" s="14"/>
      <c r="AC35" s="232" t="s">
        <v>84</v>
      </c>
      <c r="AD35" s="233"/>
      <c r="AE35" s="233"/>
      <c r="AF35" s="233"/>
      <c r="AG35" s="234"/>
      <c r="AH35" s="235" t="s">
        <v>118</v>
      </c>
      <c r="AI35" s="236"/>
      <c r="AJ35" s="236"/>
      <c r="AK35" s="236"/>
      <c r="AL35" s="237"/>
      <c r="AN35" s="3"/>
    </row>
    <row r="36" spans="2:40" ht="14.25" customHeight="1" x14ac:dyDescent="0.15">
      <c r="B36" s="107"/>
      <c r="C36" s="128"/>
      <c r="D36" s="68"/>
      <c r="E36" s="222" t="s">
        <v>10</v>
      </c>
      <c r="F36" s="222"/>
      <c r="G36" s="222"/>
      <c r="H36" s="222"/>
      <c r="I36" s="222"/>
      <c r="J36" s="222"/>
      <c r="K36" s="222"/>
      <c r="L36" s="238"/>
      <c r="M36" s="37"/>
      <c r="N36" s="36"/>
      <c r="O36" s="18"/>
      <c r="P36" s="19"/>
      <c r="Q36" s="36"/>
      <c r="R36" s="11" t="s">
        <v>161</v>
      </c>
      <c r="S36" s="5"/>
      <c r="T36" s="5"/>
      <c r="U36" s="5"/>
      <c r="V36" s="5"/>
      <c r="W36" s="5"/>
      <c r="X36" s="5"/>
      <c r="Y36" s="9"/>
      <c r="Z36" s="30"/>
      <c r="AA36" s="30"/>
      <c r="AB36" s="30"/>
      <c r="AC36" s="15"/>
      <c r="AD36" s="16"/>
      <c r="AE36" s="16"/>
      <c r="AF36" s="16"/>
      <c r="AG36" s="17"/>
      <c r="AH36" s="15"/>
      <c r="AI36" s="16"/>
      <c r="AJ36" s="16"/>
      <c r="AK36" s="16"/>
      <c r="AL36" s="17" t="s">
        <v>139</v>
      </c>
      <c r="AN36" s="3"/>
    </row>
    <row r="37" spans="2:40" ht="14.25" customHeight="1" x14ac:dyDescent="0.15">
      <c r="B37" s="107"/>
      <c r="C37" s="128"/>
      <c r="D37" s="68"/>
      <c r="E37" s="222" t="s">
        <v>88</v>
      </c>
      <c r="F37" s="223"/>
      <c r="G37" s="223"/>
      <c r="H37" s="223"/>
      <c r="I37" s="223"/>
      <c r="J37" s="223"/>
      <c r="K37" s="223"/>
      <c r="L37" s="224"/>
      <c r="M37" s="37"/>
      <c r="N37" s="36"/>
      <c r="O37" s="18"/>
      <c r="P37" s="19"/>
      <c r="Q37" s="36"/>
      <c r="R37" s="11" t="s">
        <v>161</v>
      </c>
      <c r="S37" s="5"/>
      <c r="T37" s="5"/>
      <c r="U37" s="5"/>
      <c r="V37" s="5"/>
      <c r="W37" s="5"/>
      <c r="X37" s="5"/>
      <c r="Y37" s="9"/>
      <c r="Z37" s="30"/>
      <c r="AA37" s="30"/>
      <c r="AB37" s="30"/>
      <c r="AC37" s="15"/>
      <c r="AD37" s="16"/>
      <c r="AE37" s="16"/>
      <c r="AF37" s="16"/>
      <c r="AG37" s="17"/>
      <c r="AH37" s="15"/>
      <c r="AI37" s="16"/>
      <c r="AJ37" s="16"/>
      <c r="AK37" s="16"/>
      <c r="AL37" s="17" t="s">
        <v>139</v>
      </c>
      <c r="AN37" s="3"/>
    </row>
    <row r="38" spans="2:40" ht="14.25" customHeight="1" x14ac:dyDescent="0.15">
      <c r="B38" s="107"/>
      <c r="C38" s="128"/>
      <c r="D38" s="68"/>
      <c r="E38" s="222" t="s">
        <v>22</v>
      </c>
      <c r="F38" s="223"/>
      <c r="G38" s="223"/>
      <c r="H38" s="223"/>
      <c r="I38" s="223"/>
      <c r="J38" s="223"/>
      <c r="K38" s="223"/>
      <c r="L38" s="224"/>
      <c r="M38" s="37"/>
      <c r="N38" s="36"/>
      <c r="O38" s="18"/>
      <c r="P38" s="19"/>
      <c r="Q38" s="36"/>
      <c r="R38" s="11" t="s">
        <v>161</v>
      </c>
      <c r="S38" s="5"/>
      <c r="T38" s="5"/>
      <c r="U38" s="5"/>
      <c r="V38" s="5"/>
      <c r="W38" s="5"/>
      <c r="X38" s="5"/>
      <c r="Y38" s="9"/>
      <c r="Z38" s="30"/>
      <c r="AA38" s="30"/>
      <c r="AB38" s="30"/>
      <c r="AC38" s="15"/>
      <c r="AD38" s="16"/>
      <c r="AE38" s="16"/>
      <c r="AF38" s="16"/>
      <c r="AG38" s="17"/>
      <c r="AH38" s="15"/>
      <c r="AI38" s="16"/>
      <c r="AJ38" s="16"/>
      <c r="AK38" s="16"/>
      <c r="AL38" s="17" t="s">
        <v>139</v>
      </c>
      <c r="AN38" s="3"/>
    </row>
    <row r="39" spans="2:40" ht="14.25" customHeight="1" x14ac:dyDescent="0.15">
      <c r="B39" s="107"/>
      <c r="C39" s="128"/>
      <c r="D39" s="68"/>
      <c r="E39" s="222" t="s">
        <v>89</v>
      </c>
      <c r="F39" s="223"/>
      <c r="G39" s="223"/>
      <c r="H39" s="223"/>
      <c r="I39" s="223"/>
      <c r="J39" s="223"/>
      <c r="K39" s="223"/>
      <c r="L39" s="224"/>
      <c r="M39" s="37"/>
      <c r="N39" s="36"/>
      <c r="O39" s="18"/>
      <c r="P39" s="19"/>
      <c r="Q39" s="36"/>
      <c r="R39" s="11" t="s">
        <v>161</v>
      </c>
      <c r="S39" s="5"/>
      <c r="T39" s="5"/>
      <c r="U39" s="5"/>
      <c r="V39" s="5"/>
      <c r="W39" s="5"/>
      <c r="X39" s="5"/>
      <c r="Y39" s="9"/>
      <c r="Z39" s="30"/>
      <c r="AA39" s="30"/>
      <c r="AB39" s="30"/>
      <c r="AC39" s="15"/>
      <c r="AD39" s="16"/>
      <c r="AE39" s="16"/>
      <c r="AF39" s="16"/>
      <c r="AG39" s="17"/>
      <c r="AH39" s="15"/>
      <c r="AI39" s="16"/>
      <c r="AJ39" s="16"/>
      <c r="AK39" s="16"/>
      <c r="AL39" s="17" t="s">
        <v>139</v>
      </c>
      <c r="AN39" s="3"/>
    </row>
    <row r="40" spans="2:40" ht="14.25" customHeight="1" x14ac:dyDescent="0.15">
      <c r="B40" s="107"/>
      <c r="C40" s="128"/>
      <c r="D40" s="68"/>
      <c r="E40" s="222" t="s">
        <v>27</v>
      </c>
      <c r="F40" s="223"/>
      <c r="G40" s="223"/>
      <c r="H40" s="223"/>
      <c r="I40" s="223"/>
      <c r="J40" s="223"/>
      <c r="K40" s="223"/>
      <c r="L40" s="224"/>
      <c r="M40" s="37"/>
      <c r="N40" s="36"/>
      <c r="O40" s="18"/>
      <c r="P40" s="19"/>
      <c r="Q40" s="36"/>
      <c r="R40" s="11" t="s">
        <v>161</v>
      </c>
      <c r="S40" s="5"/>
      <c r="T40" s="5"/>
      <c r="U40" s="5"/>
      <c r="V40" s="5"/>
      <c r="W40" s="5"/>
      <c r="X40" s="5"/>
      <c r="Y40" s="9"/>
      <c r="Z40" s="30"/>
      <c r="AA40" s="30"/>
      <c r="AB40" s="30"/>
      <c r="AC40" s="15"/>
      <c r="AD40" s="16"/>
      <c r="AE40" s="16"/>
      <c r="AF40" s="16"/>
      <c r="AG40" s="17"/>
      <c r="AH40" s="15"/>
      <c r="AI40" s="16"/>
      <c r="AJ40" s="16"/>
      <c r="AK40" s="16"/>
      <c r="AL40" s="17" t="s">
        <v>139</v>
      </c>
      <c r="AN40" s="3"/>
    </row>
    <row r="41" spans="2:40" ht="14.25" customHeight="1" thickBot="1" x14ac:dyDescent="0.2">
      <c r="B41" s="107"/>
      <c r="C41" s="128"/>
      <c r="D41" s="69"/>
      <c r="E41" s="239" t="s">
        <v>119</v>
      </c>
      <c r="F41" s="240"/>
      <c r="G41" s="240"/>
      <c r="H41" s="240"/>
      <c r="I41" s="240"/>
      <c r="J41" s="240"/>
      <c r="K41" s="240"/>
      <c r="L41" s="241"/>
      <c r="M41" s="70"/>
      <c r="N41" s="35"/>
      <c r="O41" s="79"/>
      <c r="P41" s="34"/>
      <c r="Q41" s="35"/>
      <c r="R41" s="4" t="s">
        <v>161</v>
      </c>
      <c r="S41" s="80"/>
      <c r="T41" s="80"/>
      <c r="U41" s="80"/>
      <c r="V41" s="80"/>
      <c r="W41" s="80"/>
      <c r="X41" s="80"/>
      <c r="Y41" s="6"/>
      <c r="Z41" s="66"/>
      <c r="AA41" s="66"/>
      <c r="AB41" s="66"/>
      <c r="AC41" s="56"/>
      <c r="AD41" s="57"/>
      <c r="AE41" s="57"/>
      <c r="AF41" s="57"/>
      <c r="AG41" s="58"/>
      <c r="AH41" s="56"/>
      <c r="AI41" s="57"/>
      <c r="AJ41" s="57"/>
      <c r="AK41" s="57"/>
      <c r="AL41" s="58" t="s">
        <v>139</v>
      </c>
      <c r="AN41" s="3"/>
    </row>
    <row r="42" spans="2:40" ht="14.25" customHeight="1" thickTop="1" x14ac:dyDescent="0.15">
      <c r="B42" s="107"/>
      <c r="C42" s="128"/>
      <c r="D42" s="71"/>
      <c r="E42" s="227" t="s">
        <v>162</v>
      </c>
      <c r="F42" s="227"/>
      <c r="G42" s="227"/>
      <c r="H42" s="227"/>
      <c r="I42" s="227"/>
      <c r="J42" s="227"/>
      <c r="K42" s="227"/>
      <c r="L42" s="228"/>
      <c r="M42" s="72"/>
      <c r="N42" s="74"/>
      <c r="O42" s="81"/>
      <c r="P42" s="73"/>
      <c r="Q42" s="74"/>
      <c r="R42" s="82" t="s">
        <v>161</v>
      </c>
      <c r="S42" s="83"/>
      <c r="T42" s="83"/>
      <c r="U42" s="83"/>
      <c r="V42" s="83"/>
      <c r="W42" s="83"/>
      <c r="X42" s="83"/>
      <c r="Y42" s="75"/>
      <c r="Z42" s="76"/>
      <c r="AA42" s="76"/>
      <c r="AB42" s="76"/>
      <c r="AC42" s="84"/>
      <c r="AD42" s="77"/>
      <c r="AE42" s="77"/>
      <c r="AF42" s="77"/>
      <c r="AG42" s="78"/>
      <c r="AH42" s="84"/>
      <c r="AI42" s="77"/>
      <c r="AJ42" s="77"/>
      <c r="AK42" s="77"/>
      <c r="AL42" s="78" t="s">
        <v>139</v>
      </c>
      <c r="AN42" s="3"/>
    </row>
    <row r="43" spans="2:40" ht="14.25" customHeight="1" x14ac:dyDescent="0.15">
      <c r="B43" s="107"/>
      <c r="C43" s="128"/>
      <c r="D43" s="68"/>
      <c r="E43" s="222" t="s">
        <v>30</v>
      </c>
      <c r="F43" s="223"/>
      <c r="G43" s="223"/>
      <c r="H43" s="223"/>
      <c r="I43" s="223"/>
      <c r="J43" s="223"/>
      <c r="K43" s="223"/>
      <c r="L43" s="224"/>
      <c r="M43" s="37"/>
      <c r="N43" s="36"/>
      <c r="O43" s="18"/>
      <c r="P43" s="19"/>
      <c r="Q43" s="36"/>
      <c r="R43" s="11" t="s">
        <v>161</v>
      </c>
      <c r="S43" s="5"/>
      <c r="T43" s="5"/>
      <c r="U43" s="5"/>
      <c r="V43" s="5"/>
      <c r="W43" s="5"/>
      <c r="X43" s="5"/>
      <c r="Y43" s="9"/>
      <c r="Z43" s="30"/>
      <c r="AA43" s="30"/>
      <c r="AB43" s="30"/>
      <c r="AC43" s="15"/>
      <c r="AD43" s="16"/>
      <c r="AE43" s="16"/>
      <c r="AF43" s="16"/>
      <c r="AG43" s="17"/>
      <c r="AH43" s="15"/>
      <c r="AI43" s="16"/>
      <c r="AJ43" s="16"/>
      <c r="AK43" s="16"/>
      <c r="AL43" s="17" t="s">
        <v>139</v>
      </c>
      <c r="AN43" s="3"/>
    </row>
    <row r="44" spans="2:40" ht="14.25" customHeight="1" x14ac:dyDescent="0.15">
      <c r="B44" s="107"/>
      <c r="C44" s="128"/>
      <c r="D44" s="68"/>
      <c r="E44" s="222" t="s">
        <v>163</v>
      </c>
      <c r="F44" s="223"/>
      <c r="G44" s="223"/>
      <c r="H44" s="223"/>
      <c r="I44" s="223"/>
      <c r="J44" s="223"/>
      <c r="K44" s="223"/>
      <c r="L44" s="224"/>
      <c r="M44" s="37"/>
      <c r="N44" s="36"/>
      <c r="O44" s="18"/>
      <c r="P44" s="19"/>
      <c r="Q44" s="36"/>
      <c r="R44" s="11" t="s">
        <v>161</v>
      </c>
      <c r="S44" s="5"/>
      <c r="T44" s="5"/>
      <c r="U44" s="5"/>
      <c r="V44" s="5"/>
      <c r="W44" s="5"/>
      <c r="X44" s="5"/>
      <c r="Y44" s="9"/>
      <c r="Z44" s="30"/>
      <c r="AA44" s="30"/>
      <c r="AB44" s="30"/>
      <c r="AC44" s="15"/>
      <c r="AD44" s="16"/>
      <c r="AE44" s="16"/>
      <c r="AF44" s="16"/>
      <c r="AG44" s="17"/>
      <c r="AH44" s="15"/>
      <c r="AI44" s="16"/>
      <c r="AJ44" s="16"/>
      <c r="AK44" s="16"/>
      <c r="AL44" s="17" t="s">
        <v>139</v>
      </c>
      <c r="AN44" s="3"/>
    </row>
    <row r="45" spans="2:40" ht="14.25" customHeight="1" x14ac:dyDescent="0.15">
      <c r="B45" s="107"/>
      <c r="C45" s="128"/>
      <c r="D45" s="68"/>
      <c r="E45" s="222" t="s">
        <v>32</v>
      </c>
      <c r="F45" s="223"/>
      <c r="G45" s="223"/>
      <c r="H45" s="223"/>
      <c r="I45" s="223"/>
      <c r="J45" s="223"/>
      <c r="K45" s="223"/>
      <c r="L45" s="224"/>
      <c r="M45" s="37"/>
      <c r="N45" s="36"/>
      <c r="O45" s="18"/>
      <c r="P45" s="19"/>
      <c r="Q45" s="36"/>
      <c r="R45" s="11" t="s">
        <v>161</v>
      </c>
      <c r="S45" s="5"/>
      <c r="T45" s="5"/>
      <c r="U45" s="5"/>
      <c r="V45" s="5"/>
      <c r="W45" s="5"/>
      <c r="X45" s="5"/>
      <c r="Y45" s="9"/>
      <c r="Z45" s="30"/>
      <c r="AA45" s="30"/>
      <c r="AB45" s="30"/>
      <c r="AC45" s="15"/>
      <c r="AD45" s="16"/>
      <c r="AE45" s="16"/>
      <c r="AF45" s="16"/>
      <c r="AG45" s="17"/>
      <c r="AH45" s="15"/>
      <c r="AI45" s="16"/>
      <c r="AJ45" s="16"/>
      <c r="AK45" s="16"/>
      <c r="AL45" s="17" t="s">
        <v>139</v>
      </c>
      <c r="AN45" s="3"/>
    </row>
    <row r="46" spans="2:40" ht="14.25" customHeight="1" x14ac:dyDescent="0.15">
      <c r="B46" s="107"/>
      <c r="C46" s="128"/>
      <c r="D46" s="68"/>
      <c r="E46" s="222" t="s">
        <v>90</v>
      </c>
      <c r="F46" s="223"/>
      <c r="G46" s="223"/>
      <c r="H46" s="223"/>
      <c r="I46" s="223"/>
      <c r="J46" s="223"/>
      <c r="K46" s="223"/>
      <c r="L46" s="224"/>
      <c r="M46" s="37"/>
      <c r="N46" s="36"/>
      <c r="O46" s="18"/>
      <c r="P46" s="19"/>
      <c r="Q46" s="36"/>
      <c r="R46" s="11" t="s">
        <v>161</v>
      </c>
      <c r="S46" s="5"/>
      <c r="T46" s="5"/>
      <c r="U46" s="5"/>
      <c r="V46" s="5"/>
      <c r="W46" s="5"/>
      <c r="X46" s="5"/>
      <c r="Y46" s="9"/>
      <c r="Z46" s="30"/>
      <c r="AA46" s="30"/>
      <c r="AB46" s="30"/>
      <c r="AC46" s="15"/>
      <c r="AD46" s="16"/>
      <c r="AE46" s="16"/>
      <c r="AF46" s="16"/>
      <c r="AG46" s="17"/>
      <c r="AH46" s="15"/>
      <c r="AI46" s="16"/>
      <c r="AJ46" s="16"/>
      <c r="AK46" s="16"/>
      <c r="AL46" s="17" t="s">
        <v>139</v>
      </c>
      <c r="AN46" s="3"/>
    </row>
    <row r="47" spans="2:40" ht="14.25" customHeight="1" x14ac:dyDescent="0.15">
      <c r="B47" s="108"/>
      <c r="C47" s="128"/>
      <c r="D47" s="68"/>
      <c r="E47" s="222" t="s">
        <v>33</v>
      </c>
      <c r="F47" s="223"/>
      <c r="G47" s="223"/>
      <c r="H47" s="223"/>
      <c r="I47" s="223"/>
      <c r="J47" s="223"/>
      <c r="K47" s="223"/>
      <c r="L47" s="224"/>
      <c r="M47" s="37"/>
      <c r="N47" s="36"/>
      <c r="O47" s="18"/>
      <c r="P47" s="19"/>
      <c r="Q47" s="36"/>
      <c r="R47" s="11" t="s">
        <v>161</v>
      </c>
      <c r="S47" s="5"/>
      <c r="T47" s="5"/>
      <c r="U47" s="5"/>
      <c r="V47" s="5"/>
      <c r="W47" s="5"/>
      <c r="X47" s="5"/>
      <c r="Y47" s="9"/>
      <c r="Z47" s="30"/>
      <c r="AA47" s="30"/>
      <c r="AB47" s="30"/>
      <c r="AC47" s="15"/>
      <c r="AD47" s="16"/>
      <c r="AE47" s="16"/>
      <c r="AF47" s="16"/>
      <c r="AG47" s="17"/>
      <c r="AH47" s="15"/>
      <c r="AI47" s="16"/>
      <c r="AJ47" s="16"/>
      <c r="AK47" s="16"/>
      <c r="AL47" s="17" t="s">
        <v>139</v>
      </c>
      <c r="AN47" s="3"/>
    </row>
    <row r="48" spans="2:40" ht="14.25" customHeight="1" x14ac:dyDescent="0.15">
      <c r="B48" s="225" t="s">
        <v>120</v>
      </c>
      <c r="C48" s="225"/>
      <c r="D48" s="225"/>
      <c r="E48" s="225"/>
      <c r="F48" s="225"/>
      <c r="G48" s="225"/>
      <c r="H48" s="225"/>
      <c r="I48" s="225"/>
      <c r="J48" s="225"/>
      <c r="K48" s="2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5" t="s">
        <v>121</v>
      </c>
      <c r="C49" s="225"/>
      <c r="D49" s="225"/>
      <c r="E49" s="225"/>
      <c r="F49" s="225"/>
      <c r="G49" s="225"/>
      <c r="H49" s="225"/>
      <c r="I49" s="225"/>
      <c r="J49" s="225"/>
      <c r="K49" s="2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6" t="s">
        <v>91</v>
      </c>
      <c r="C50" s="156"/>
      <c r="D50" s="156"/>
      <c r="E50" s="156"/>
      <c r="F50" s="156"/>
      <c r="G50" s="156"/>
      <c r="H50" s="156"/>
      <c r="I50" s="156"/>
      <c r="J50" s="156"/>
      <c r="K50" s="156"/>
      <c r="L50" s="61"/>
      <c r="M50" s="62"/>
      <c r="N50" s="62"/>
      <c r="O50" s="62"/>
      <c r="P50" s="62"/>
      <c r="Q50" s="62"/>
      <c r="R50" s="63"/>
      <c r="S50" s="63"/>
      <c r="T50" s="63"/>
      <c r="U50" s="64"/>
      <c r="V50" s="9" t="s">
        <v>122</v>
      </c>
      <c r="W50" s="10"/>
      <c r="X50" s="10"/>
      <c r="Y50" s="10"/>
      <c r="Z50" s="30"/>
      <c r="AA50" s="30"/>
      <c r="AB50" s="30"/>
      <c r="AC50" s="16"/>
      <c r="AD50" s="16"/>
      <c r="AE50" s="16"/>
      <c r="AF50" s="16"/>
      <c r="AG50" s="16"/>
      <c r="AH50" s="47"/>
      <c r="AI50" s="16"/>
      <c r="AJ50" s="16"/>
      <c r="AK50" s="16"/>
      <c r="AL50" s="17"/>
      <c r="AN50" s="3"/>
    </row>
    <row r="51" spans="2:40" ht="14.25" customHeight="1" x14ac:dyDescent="0.15">
      <c r="B51" s="215" t="s">
        <v>123</v>
      </c>
      <c r="C51" s="215"/>
      <c r="D51" s="215"/>
      <c r="E51" s="215"/>
      <c r="F51" s="215"/>
      <c r="G51" s="215"/>
      <c r="H51" s="215"/>
      <c r="I51" s="215"/>
      <c r="J51" s="215"/>
      <c r="K51" s="21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6" t="s">
        <v>92</v>
      </c>
      <c r="C52" s="217"/>
      <c r="D52" s="217"/>
      <c r="E52" s="217"/>
      <c r="F52" s="217"/>
      <c r="G52" s="217"/>
      <c r="H52" s="217"/>
      <c r="I52" s="217"/>
      <c r="J52" s="217"/>
      <c r="K52" s="217"/>
      <c r="L52" s="217"/>
      <c r="M52" s="217"/>
      <c r="N52" s="2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7" t="s">
        <v>93</v>
      </c>
      <c r="C53" s="157" t="s">
        <v>94</v>
      </c>
      <c r="D53" s="158"/>
      <c r="E53" s="158"/>
      <c r="F53" s="158"/>
      <c r="G53" s="158"/>
      <c r="H53" s="158"/>
      <c r="I53" s="158"/>
      <c r="J53" s="158"/>
      <c r="K53" s="158"/>
      <c r="L53" s="158"/>
      <c r="M53" s="158"/>
      <c r="N53" s="158"/>
      <c r="O53" s="158"/>
      <c r="P53" s="158"/>
      <c r="Q53" s="158"/>
      <c r="R53" s="158"/>
      <c r="S53" s="158"/>
      <c r="T53" s="159"/>
      <c r="U53" s="157" t="s">
        <v>95</v>
      </c>
      <c r="V53" s="195"/>
      <c r="W53" s="195"/>
      <c r="X53" s="195"/>
      <c r="Y53" s="195"/>
      <c r="Z53" s="195"/>
      <c r="AA53" s="195"/>
      <c r="AB53" s="195"/>
      <c r="AC53" s="195"/>
      <c r="AD53" s="195"/>
      <c r="AE53" s="195"/>
      <c r="AF53" s="195"/>
      <c r="AG53" s="195"/>
      <c r="AH53" s="195"/>
      <c r="AI53" s="195"/>
      <c r="AJ53" s="195"/>
      <c r="AK53" s="195"/>
      <c r="AL53" s="196"/>
      <c r="AN53" s="3"/>
    </row>
    <row r="54" spans="2:40" x14ac:dyDescent="0.15">
      <c r="B54" s="128"/>
      <c r="C54" s="211"/>
      <c r="D54" s="218"/>
      <c r="E54" s="218"/>
      <c r="F54" s="218"/>
      <c r="G54" s="218"/>
      <c r="H54" s="218"/>
      <c r="I54" s="218"/>
      <c r="J54" s="218"/>
      <c r="K54" s="218"/>
      <c r="L54" s="218"/>
      <c r="M54" s="218"/>
      <c r="N54" s="218"/>
      <c r="O54" s="218"/>
      <c r="P54" s="218"/>
      <c r="Q54" s="218"/>
      <c r="R54" s="218"/>
      <c r="S54" s="218"/>
      <c r="T54" s="212"/>
      <c r="U54" s="211"/>
      <c r="V54" s="218"/>
      <c r="W54" s="218"/>
      <c r="X54" s="218"/>
      <c r="Y54" s="218"/>
      <c r="Z54" s="218"/>
      <c r="AA54" s="218"/>
      <c r="AB54" s="218"/>
      <c r="AC54" s="218"/>
      <c r="AD54" s="218"/>
      <c r="AE54" s="218"/>
      <c r="AF54" s="218"/>
      <c r="AG54" s="218"/>
      <c r="AH54" s="218"/>
      <c r="AI54" s="218"/>
      <c r="AJ54" s="218"/>
      <c r="AK54" s="218"/>
      <c r="AL54" s="212"/>
      <c r="AN54" s="3"/>
    </row>
    <row r="55" spans="2:40" x14ac:dyDescent="0.15">
      <c r="B55" s="128"/>
      <c r="C55" s="219"/>
      <c r="D55" s="220"/>
      <c r="E55" s="220"/>
      <c r="F55" s="220"/>
      <c r="G55" s="220"/>
      <c r="H55" s="220"/>
      <c r="I55" s="220"/>
      <c r="J55" s="220"/>
      <c r="K55" s="220"/>
      <c r="L55" s="220"/>
      <c r="M55" s="220"/>
      <c r="N55" s="220"/>
      <c r="O55" s="220"/>
      <c r="P55" s="220"/>
      <c r="Q55" s="220"/>
      <c r="R55" s="220"/>
      <c r="S55" s="220"/>
      <c r="T55" s="221"/>
      <c r="U55" s="219"/>
      <c r="V55" s="220"/>
      <c r="W55" s="220"/>
      <c r="X55" s="220"/>
      <c r="Y55" s="220"/>
      <c r="Z55" s="220"/>
      <c r="AA55" s="220"/>
      <c r="AB55" s="220"/>
      <c r="AC55" s="220"/>
      <c r="AD55" s="220"/>
      <c r="AE55" s="220"/>
      <c r="AF55" s="220"/>
      <c r="AG55" s="220"/>
      <c r="AH55" s="220"/>
      <c r="AI55" s="220"/>
      <c r="AJ55" s="220"/>
      <c r="AK55" s="220"/>
      <c r="AL55" s="221"/>
      <c r="AN55" s="3"/>
    </row>
    <row r="56" spans="2:40" x14ac:dyDescent="0.15">
      <c r="B56" s="128"/>
      <c r="C56" s="219"/>
      <c r="D56" s="220"/>
      <c r="E56" s="220"/>
      <c r="F56" s="220"/>
      <c r="G56" s="220"/>
      <c r="H56" s="220"/>
      <c r="I56" s="220"/>
      <c r="J56" s="220"/>
      <c r="K56" s="220"/>
      <c r="L56" s="220"/>
      <c r="M56" s="220"/>
      <c r="N56" s="220"/>
      <c r="O56" s="220"/>
      <c r="P56" s="220"/>
      <c r="Q56" s="220"/>
      <c r="R56" s="220"/>
      <c r="S56" s="220"/>
      <c r="T56" s="221"/>
      <c r="U56" s="219"/>
      <c r="V56" s="220"/>
      <c r="W56" s="220"/>
      <c r="X56" s="220"/>
      <c r="Y56" s="220"/>
      <c r="Z56" s="220"/>
      <c r="AA56" s="220"/>
      <c r="AB56" s="220"/>
      <c r="AC56" s="220"/>
      <c r="AD56" s="220"/>
      <c r="AE56" s="220"/>
      <c r="AF56" s="220"/>
      <c r="AG56" s="220"/>
      <c r="AH56" s="220"/>
      <c r="AI56" s="220"/>
      <c r="AJ56" s="220"/>
      <c r="AK56" s="220"/>
      <c r="AL56" s="221"/>
      <c r="AN56" s="3"/>
    </row>
    <row r="57" spans="2:40" x14ac:dyDescent="0.15">
      <c r="B57" s="129"/>
      <c r="C57" s="213"/>
      <c r="D57" s="195"/>
      <c r="E57" s="195"/>
      <c r="F57" s="195"/>
      <c r="G57" s="195"/>
      <c r="H57" s="195"/>
      <c r="I57" s="195"/>
      <c r="J57" s="195"/>
      <c r="K57" s="195"/>
      <c r="L57" s="195"/>
      <c r="M57" s="195"/>
      <c r="N57" s="195"/>
      <c r="O57" s="195"/>
      <c r="P57" s="195"/>
      <c r="Q57" s="195"/>
      <c r="R57" s="195"/>
      <c r="S57" s="195"/>
      <c r="T57" s="196"/>
      <c r="U57" s="213"/>
      <c r="V57" s="195"/>
      <c r="W57" s="195"/>
      <c r="X57" s="195"/>
      <c r="Y57" s="195"/>
      <c r="Z57" s="195"/>
      <c r="AA57" s="195"/>
      <c r="AB57" s="195"/>
      <c r="AC57" s="195"/>
      <c r="AD57" s="195"/>
      <c r="AE57" s="195"/>
      <c r="AF57" s="195"/>
      <c r="AG57" s="195"/>
      <c r="AH57" s="195"/>
      <c r="AI57" s="195"/>
      <c r="AJ57" s="195"/>
      <c r="AK57" s="195"/>
      <c r="AL57" s="196"/>
      <c r="AN57" s="3"/>
    </row>
    <row r="58" spans="2:40" ht="14.25" customHeight="1" x14ac:dyDescent="0.15">
      <c r="B58" s="117" t="s">
        <v>96</v>
      </c>
      <c r="C58" s="118"/>
      <c r="D58" s="118"/>
      <c r="E58" s="118"/>
      <c r="F58" s="119"/>
      <c r="G58" s="156" t="s">
        <v>97</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N58" s="3"/>
    </row>
    <row r="60" spans="2:40" x14ac:dyDescent="0.15">
      <c r="B60" s="14" t="s">
        <v>124</v>
      </c>
    </row>
    <row r="61" spans="2:40" x14ac:dyDescent="0.15">
      <c r="B61" s="14" t="s">
        <v>125</v>
      </c>
    </row>
    <row r="62" spans="2:40" x14ac:dyDescent="0.15">
      <c r="B62" s="14" t="s">
        <v>126</v>
      </c>
    </row>
    <row r="63" spans="2:40" x14ac:dyDescent="0.15">
      <c r="B63" s="14" t="s">
        <v>101</v>
      </c>
    </row>
    <row r="64" spans="2:40" x14ac:dyDescent="0.15">
      <c r="B64" s="14" t="s">
        <v>102</v>
      </c>
    </row>
    <row r="65" spans="2:41" x14ac:dyDescent="0.15">
      <c r="B65" s="14" t="s">
        <v>164</v>
      </c>
    </row>
    <row r="66" spans="2:41" x14ac:dyDescent="0.15">
      <c r="B66" s="14" t="s">
        <v>165</v>
      </c>
      <c r="AN66" s="3"/>
      <c r="AO66" s="14"/>
    </row>
    <row r="67" spans="2:41" x14ac:dyDescent="0.15">
      <c r="B67" s="14" t="s">
        <v>127</v>
      </c>
    </row>
    <row r="68" spans="2:41" x14ac:dyDescent="0.15">
      <c r="B68" s="14" t="s">
        <v>128</v>
      </c>
    </row>
    <row r="69" spans="2:41" x14ac:dyDescent="0.15">
      <c r="B69" s="14" t="s">
        <v>129</v>
      </c>
    </row>
    <row r="70" spans="2:41" x14ac:dyDescent="0.15">
      <c r="B70" s="14" t="s">
        <v>105</v>
      </c>
    </row>
    <row r="84" spans="2:2" ht="12.75" customHeight="1" x14ac:dyDescent="0.15">
      <c r="B84" s="46"/>
    </row>
    <row r="85" spans="2:2" ht="12.75" customHeight="1" x14ac:dyDescent="0.15">
      <c r="B85" s="46" t="s">
        <v>136</v>
      </c>
    </row>
    <row r="86" spans="2:2" ht="12.75" customHeight="1" x14ac:dyDescent="0.15">
      <c r="B86" s="46" t="s">
        <v>137</v>
      </c>
    </row>
    <row r="87" spans="2:2" ht="12.75" customHeight="1" x14ac:dyDescent="0.15">
      <c r="B87" s="46" t="s">
        <v>130</v>
      </c>
    </row>
    <row r="88" spans="2:2" ht="12.75" customHeight="1" x14ac:dyDescent="0.15">
      <c r="B88" s="46" t="s">
        <v>131</v>
      </c>
    </row>
    <row r="89" spans="2:2" ht="12.75" customHeight="1" x14ac:dyDescent="0.15">
      <c r="B89" s="46" t="s">
        <v>132</v>
      </c>
    </row>
    <row r="90" spans="2:2" ht="12.75" customHeight="1" x14ac:dyDescent="0.15">
      <c r="B90" s="46" t="s">
        <v>133</v>
      </c>
    </row>
    <row r="91" spans="2:2" ht="12.75" customHeight="1" x14ac:dyDescent="0.15">
      <c r="B91" s="46" t="s">
        <v>134</v>
      </c>
    </row>
    <row r="92" spans="2:2" ht="12.75" customHeight="1" x14ac:dyDescent="0.15">
      <c r="B92" s="46" t="s">
        <v>135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別紙50</vt:lpstr>
      <vt:lpstr>別紙１－4</vt:lpstr>
      <vt:lpstr>別紙●24</vt:lpstr>
      <vt:lpstr>'別紙１－4'!Print_Area</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由良　望</dc:creator>
  <cp:keywords/>
  <dc:description/>
  <cp:lastModifiedBy>s0155</cp:lastModifiedBy>
  <cp:revision/>
  <cp:lastPrinted>2024-03-15T14:38:08Z</cp:lastPrinted>
  <dcterms:created xsi:type="dcterms:W3CDTF">2023-01-16T02:34:32Z</dcterms:created>
  <dcterms:modified xsi:type="dcterms:W3CDTF">2025-03-28T03:57:37Z</dcterms:modified>
  <cp:category/>
  <cp:contentStatus/>
</cp:coreProperties>
</file>