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介護保険係★\体制届　一覧表更新\"/>
    </mc:Choice>
  </mc:AlternateContent>
  <bookViews>
    <workbookView xWindow="0" yWindow="0" windowWidth="20490" windowHeight="7560" tabRatio="935"/>
  </bookViews>
  <sheets>
    <sheet name="別紙2" sheetId="409" r:id="rId1"/>
    <sheet name="別紙１－３" sheetId="410" r:id="rId2"/>
    <sheet name="備考（1－3）" sheetId="411" r:id="rId3"/>
    <sheet name="別紙●24" sheetId="66" state="hidden" r:id="rId4"/>
  </sheets>
  <externalReferences>
    <externalReference r:id="rId5"/>
    <externalReference r:id="rId6"/>
    <externalReference r:id="rId7"/>
  </externalReferences>
  <definedNames>
    <definedName name="ｋ" localSheetId="0">#REF!</definedName>
    <definedName name="ｋ">#N/A</definedName>
    <definedName name="_xlnm.Print_Area" localSheetId="2">'備考（1－3）'!$A$1:$I$44</definedName>
    <definedName name="_xlnm.Print_Area" localSheetId="3">#N/A</definedName>
    <definedName name="_xlnm.Print_Area" localSheetId="1">'別紙１－３'!$A$1:$AF$468</definedName>
    <definedName name="_xlnm.Print_Area" localSheetId="0">別紙2!$A$1:$AO$77</definedName>
    <definedName name="サービス種別">[1]サービス種類一覧!$B$4:$B$20</definedName>
    <definedName name="サービス種類">[2]サービス種類一覧!$C$4:$C$20</definedName>
    <definedName name="サービス名" localSheetId="0">#REF!</definedName>
    <definedName name="サービス名">#N/A</definedName>
    <definedName name="サービス名称" localSheetId="0">#REF!</definedName>
    <definedName name="サービス名称">#N/A</definedName>
    <definedName name="だだ" localSheetId="0">#REF!</definedName>
    <definedName name="だだ">#N/A</definedName>
    <definedName name="っっｋ" localSheetId="0">#REF!</definedName>
    <definedName name="っっｋ">#N/A</definedName>
    <definedName name="っっっっｌ" localSheetId="0">#REF!</definedName>
    <definedName name="っっっっｌ">#N/A</definedName>
    <definedName name="確認" localSheetId="0">#REF!</definedName>
    <definedName name="確認">#N/A</definedName>
    <definedName name="種類">[3]サービス種類一覧!$A$4:$A$20</definedName>
  </definedNames>
  <calcPr calcId="162913"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<sst xmlns="http://schemas.openxmlformats.org/spreadsheetml/2006/main" count="3227" uniqueCount="582">
  <si>
    <t>事 業 所 番 号</t>
  </si>
  <si>
    <t>施設等の区分</t>
  </si>
  <si>
    <t>人員配置区分</t>
  </si>
  <si>
    <t>LIFEへの登録</t>
    <rPh sb="6" eb="8">
      <t>トウロク</t>
    </rPh>
    <phoneticPr fontId="1"/>
  </si>
  <si>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</si>
  <si>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</si>
  <si>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</si>
  <si>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</si>
  <si>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</si>
  <si>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</si>
  <si>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</si>
  <si>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</si>
  <si>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</si>
  <si>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</si>
  <si>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</si>
  <si>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</si>
  <si>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</si>
  <si>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</si>
  <si>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1"/>
  </si>
  <si>
    <t>１ 減算型</t>
    <phoneticPr fontId="1"/>
  </si>
  <si>
    <t>２ 基準型</t>
    <phoneticPr fontId="1"/>
  </si>
  <si>
    <t>１ なし</t>
    <phoneticPr fontId="1"/>
  </si>
  <si>
    <t>２ 加算Ⅰ</t>
    <phoneticPr fontId="1"/>
  </si>
  <si>
    <t>３ 加算Ⅱ</t>
    <phoneticPr fontId="1"/>
  </si>
  <si>
    <t>２ あり</t>
    <phoneticPr fontId="1"/>
  </si>
  <si>
    <t>訪問介護</t>
  </si>
  <si>
    <t>２　該当</t>
  </si>
  <si>
    <t>特別地域加算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</si>
  <si>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</si>
  <si>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口腔連携強化加算</t>
    <rPh sb="0" eb="2">
      <t>コウクウ</t>
    </rPh>
    <rPh sb="2" eb="4">
      <t>レンケイ</t>
    </rPh>
    <rPh sb="4" eb="6">
      <t>キョウカ</t>
    </rPh>
    <rPh sb="6" eb="8">
      <t>カサン</t>
    </rPh>
    <phoneticPr fontId="1"/>
  </si>
  <si>
    <t>認知症専門ケア加算</t>
    <rPh sb="0" eb="3">
      <t>ニンチショウ</t>
    </rPh>
    <rPh sb="3" eb="5">
      <t>センモン</t>
    </rPh>
    <rPh sb="7" eb="9">
      <t>カサン</t>
    </rPh>
    <phoneticPr fontId="1"/>
  </si>
  <si>
    <t>７ 加算Ⅰ</t>
    <phoneticPr fontId="1"/>
  </si>
  <si>
    <t>８ 加算Ⅱ</t>
    <rPh sb="2" eb="4">
      <t>カサン</t>
    </rPh>
    <phoneticPr fontId="1"/>
  </si>
  <si>
    <t>９ 加算Ⅲ</t>
    <phoneticPr fontId="1"/>
  </si>
  <si>
    <t>Ａ 加算Ⅳ</t>
    <phoneticPr fontId="1"/>
  </si>
  <si>
    <t>３ 加算Ⅰ</t>
    <phoneticPr fontId="1"/>
  </si>
  <si>
    <t>２ 加算Ⅱ</t>
    <phoneticPr fontId="1"/>
  </si>
  <si>
    <t>１ 対応不可</t>
    <rPh sb="2" eb="4">
      <t>タイオウ</t>
    </rPh>
    <rPh sb="4" eb="6">
      <t>フカ</t>
    </rPh>
    <phoneticPr fontId="1"/>
  </si>
  <si>
    <t>２ 対応可</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</si>
  <si>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</si>
  <si>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</si>
  <si>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特別地域加算</t>
    <rPh sb="0" eb="2">
      <t>トクベツ</t>
    </rPh>
    <rPh sb="2" eb="4">
      <t>チイキ</t>
    </rPh>
    <rPh sb="4" eb="6">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</si>
  <si>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</si>
  <si>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</si>
  <si>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４ 加算Ⅱ</t>
    <phoneticPr fontId="1"/>
  </si>
  <si>
    <t>職員の欠員による減算の状況</t>
  </si>
  <si>
    <t>２ 看護職員</t>
    <rPh sb="2" eb="4">
      <t>カンゴ</t>
    </rPh>
    <rPh sb="4" eb="6">
      <t>ショクイン</t>
    </rPh>
    <phoneticPr fontId="1"/>
  </si>
  <si>
    <t>３ 介護職員</t>
    <rPh sb="2" eb="4">
      <t>カイゴ</t>
    </rPh>
    <rPh sb="4" eb="6">
      <t>ショクイン</t>
    </rPh>
    <phoneticPr fontId="1"/>
  </si>
  <si>
    <t>業務継続計画策定の有無</t>
    <phoneticPr fontId="1"/>
  </si>
  <si>
    <t>感染症又は災害の発生を理由とする利用者数の減少が一定以上生じている場合の対応</t>
    <phoneticPr fontId="1"/>
  </si>
  <si>
    <t>時間延長サービス体制</t>
  </si>
  <si>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</si>
  <si>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</si>
  <si>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</si>
  <si>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</si>
  <si>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通所介護</t>
  </si>
  <si>
    <t>認知症加算</t>
    <rPh sb="0" eb="3">
      <t>ニンチショウ</t>
    </rPh>
    <rPh sb="3" eb="5">
      <t>カサン</t>
    </rPh>
    <phoneticPr fontId="1"/>
  </si>
  <si>
    <t>若年性認知症利用者受入加算</t>
    <rPh sb="6" eb="9">
      <t>リヨウシャ</t>
    </rPh>
    <rPh sb="9" eb="11">
      <t>ウケイレ</t>
    </rPh>
    <rPh sb="11" eb="13">
      <t>カサン</t>
    </rPh>
    <phoneticPr fontId="1"/>
  </si>
  <si>
    <t>口腔機能向上加算</t>
    <rPh sb="6" eb="8">
      <t>カサン</t>
    </rPh>
    <phoneticPr fontId="1"/>
  </si>
  <si>
    <t>科学的介護推進体制加算</t>
    <rPh sb="0" eb="3">
      <t>カガクテキ</t>
    </rPh>
    <rPh sb="3" eb="5">
      <t>カイゴ</t>
    </rPh>
    <rPh sb="5" eb="7">
      <t>スイシン</t>
    </rPh>
    <rPh sb="7" eb="9">
      <t>タイセイ</t>
    </rPh>
    <rPh sb="9" eb="11">
      <t>カサン</t>
    </rPh>
    <phoneticPr fontId="1"/>
  </si>
  <si>
    <t>サービス提供体制強化加算</t>
    <rPh sb="4" eb="6">
      <t>テイキョウ</t>
    </rPh>
    <rPh sb="6" eb="8">
      <t>タイセイ</t>
    </rPh>
    <rPh sb="8" eb="10">
      <t>キョウカ</t>
    </rPh>
    <rPh sb="10" eb="12">
      <t>カサン</t>
    </rPh>
    <phoneticPr fontId="1"/>
  </si>
  <si>
    <t>１ 基準型</t>
    <rPh sb="2" eb="4">
      <t>キジュン</t>
    </rPh>
    <rPh sb="4" eb="5">
      <t>ガタ</t>
    </rPh>
    <phoneticPr fontId="1"/>
  </si>
  <si>
    <t>６ 減算型</t>
    <rPh sb="2" eb="4">
      <t>ゲンサン</t>
    </rPh>
    <rPh sb="4" eb="5">
      <t>ガタ</t>
    </rPh>
    <phoneticPr fontId="1"/>
  </si>
  <si>
    <t>ユニットケア体制</t>
    <rPh sb="6" eb="8">
      <t>タイセイ</t>
    </rPh>
    <phoneticPr fontId="1"/>
  </si>
  <si>
    <t>生活相談員配置等加算</t>
    <rPh sb="0" eb="2">
      <t>セイカツ</t>
    </rPh>
    <rPh sb="2" eb="5">
      <t>ソウダンイン</t>
    </rPh>
    <rPh sb="5" eb="7">
      <t>ハイチ</t>
    </rPh>
    <rPh sb="7" eb="8">
      <t>トウ</t>
    </rPh>
    <rPh sb="8" eb="10">
      <t>カサン</t>
    </rPh>
    <phoneticPr fontId="1"/>
  </si>
  <si>
    <t>夜勤職員配置加算</t>
    <rPh sb="0" eb="2">
      <t>ヤキン</t>
    </rPh>
    <rPh sb="2" eb="4">
      <t>ショクイン</t>
    </rPh>
    <rPh sb="4" eb="6">
      <t>ハイチ</t>
    </rPh>
    <rPh sb="6" eb="8">
      <t>カサン</t>
    </rPh>
    <phoneticPr fontId="1"/>
  </si>
  <si>
    <t>２ 加算Ⅰ・加算Ⅱ</t>
    <rPh sb="6" eb="8">
      <t>カサン</t>
    </rPh>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</si>
  <si>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</si>
  <si>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１　単独型</t>
  </si>
  <si>
    <t>療養食加算</t>
    <rPh sb="0" eb="2">
      <t>リョウヨウ</t>
    </rPh>
    <rPh sb="2" eb="3">
      <t>ショク</t>
    </rPh>
    <rPh sb="3" eb="5">
      <t>カサン</t>
    </rPh>
    <phoneticPr fontId="1"/>
  </si>
  <si>
    <t>夜間勤務条件基準</t>
  </si>
  <si>
    <t>２ 減算型</t>
    <rPh sb="2" eb="4">
      <t>ゲンサン</t>
    </rPh>
    <rPh sb="4" eb="5">
      <t>ガタ</t>
    </rPh>
    <phoneticPr fontId="1"/>
  </si>
  <si>
    <t>２　Ⅱ型</t>
  </si>
  <si>
    <t>１　Ⅰ型</t>
  </si>
  <si>
    <t>２ 基準型</t>
    <rPh sb="2" eb="4">
      <t>キジュン</t>
    </rPh>
    <rPh sb="4" eb="5">
      <t>ガタ</t>
    </rPh>
    <phoneticPr fontId="1"/>
  </si>
  <si>
    <t>個別機能訓練加算</t>
    <rPh sb="0" eb="2">
      <t>コベツ</t>
    </rPh>
    <rPh sb="6" eb="8">
      <t>カサン</t>
    </rPh>
    <phoneticPr fontId="1"/>
  </si>
  <si>
    <t>夜間看護体制加算</t>
    <rPh sb="0" eb="2">
      <t>ヤカン</t>
    </rPh>
    <rPh sb="2" eb="4">
      <t>カンゴ</t>
    </rPh>
    <rPh sb="4" eb="6">
      <t>タイセイ</t>
    </rPh>
    <rPh sb="6" eb="8">
      <t>カサン</t>
    </rPh>
    <phoneticPr fontId="1"/>
  </si>
  <si>
    <t>３ 加算Ⅰ</t>
    <rPh sb="2" eb="4">
      <t>カサン</t>
    </rPh>
    <phoneticPr fontId="1"/>
  </si>
  <si>
    <t>２ 加算Ⅱ</t>
    <rPh sb="2" eb="4">
      <t>カサン</t>
    </rPh>
    <phoneticPr fontId="1"/>
  </si>
  <si>
    <t>看取り介護加算</t>
    <rPh sb="0" eb="2">
      <t>ミト</t>
    </rPh>
    <rPh sb="3" eb="5">
      <t>カイゴ</t>
    </rPh>
    <rPh sb="5" eb="7">
      <t>カサン</t>
    </rPh>
    <phoneticPr fontId="1"/>
  </si>
  <si>
    <t>福祉用具貸与</t>
  </si>
  <si>
    <t>安全管理体制</t>
    <rPh sb="0" eb="2">
      <t>アンゼン</t>
    </rPh>
    <rPh sb="2" eb="4">
      <t>カンリ</t>
    </rPh>
    <rPh sb="4" eb="6">
      <t>タイセイ</t>
    </rPh>
    <phoneticPr fontId="1"/>
  </si>
  <si>
    <t>栄養ケア・マネジメントの
実施の有無</t>
    <rPh sb="0" eb="2">
      <t>エイヨウ</t>
    </rPh>
    <rPh sb="13" eb="15">
      <t>ジッシ</t>
    </rPh>
    <rPh sb="16" eb="18">
      <t>ウム</t>
    </rPh>
    <phoneticPr fontId="1"/>
  </si>
  <si>
    <t>日常生活継続支援加算</t>
    <rPh sb="0" eb="2">
      <t>ニチジョウ</t>
    </rPh>
    <rPh sb="2" eb="4">
      <t>セイカツ</t>
    </rPh>
    <rPh sb="4" eb="6">
      <t>ケイゾク</t>
    </rPh>
    <rPh sb="6" eb="8">
      <t>シエン</t>
    </rPh>
    <rPh sb="8" eb="10">
      <t>カサン</t>
    </rPh>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</si>
  <si>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</si>
  <si>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</si>
  <si>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</si>
  <si>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３ 加算Ⅲ・加算Ⅳ</t>
    <rPh sb="6" eb="8">
      <t>カサン</t>
    </rPh>
    <phoneticPr fontId="1"/>
  </si>
  <si>
    <t>準ユニットケア体制</t>
    <rPh sb="0" eb="1">
      <t>ジュン</t>
    </rPh>
    <rPh sb="7" eb="9">
      <t>タイセイ</t>
    </rPh>
    <phoneticPr fontId="1"/>
  </si>
  <si>
    <t>５ 加算Ⅲ</t>
    <rPh sb="2" eb="4">
      <t>カサン</t>
    </rPh>
    <phoneticPr fontId="1"/>
  </si>
  <si>
    <t>常勤専従医師配置</t>
  </si>
  <si>
    <t>精神科医師定期的療養指導</t>
  </si>
  <si>
    <t>栄養マネジメント強化体制</t>
    <rPh sb="0" eb="2">
      <t>エイヨウ</t>
    </rPh>
    <rPh sb="8" eb="10">
      <t>キョウカ</t>
    </rPh>
    <rPh sb="10" eb="12">
      <t>タイセイ</t>
    </rPh>
    <phoneticPr fontId="1"/>
  </si>
  <si>
    <t>配置医師緊急時対応加算</t>
    <rPh sb="6" eb="7">
      <t>ジ</t>
    </rPh>
    <phoneticPr fontId="1"/>
  </si>
  <si>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</si>
  <si>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</si>
  <si>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排せつ支援加算</t>
    <rPh sb="0" eb="1">
      <t>ハイ</t>
    </rPh>
    <rPh sb="3" eb="5">
      <t>シエン</t>
    </rPh>
    <rPh sb="5" eb="7">
      <t>カサン</t>
    </rPh>
    <phoneticPr fontId="1"/>
  </si>
  <si>
    <t>自立支援促進加算</t>
    <rPh sb="0" eb="2">
      <t>ジリツ</t>
    </rPh>
    <rPh sb="2" eb="4">
      <t>シエン</t>
    </rPh>
    <rPh sb="4" eb="6">
      <t>ソクシン</t>
    </rPh>
    <rPh sb="6" eb="8">
      <t>カサン</t>
    </rPh>
    <phoneticPr fontId="1"/>
  </si>
  <si>
    <t>安全対策体制</t>
    <rPh sb="0" eb="2">
      <t>アンゼン</t>
    </rPh>
    <rPh sb="2" eb="4">
      <t>タイサク</t>
    </rPh>
    <rPh sb="4" eb="6">
      <t>タイセイ</t>
    </rPh>
    <phoneticPr fontId="1"/>
  </si>
  <si>
    <t>ターミナルケア体制</t>
    <rPh sb="7" eb="9">
      <t>タイセイ</t>
    </rPh>
    <phoneticPr fontId="1"/>
  </si>
  <si>
    <t>若年性認知症入所者受入加算</t>
    <rPh sb="0" eb="3">
      <t>ジャクネンセイ</t>
    </rPh>
    <rPh sb="3" eb="6">
      <t>ニンチショウ</t>
    </rPh>
    <rPh sb="6" eb="9">
      <t>ニュウショシャ</t>
    </rPh>
    <rPh sb="9" eb="11">
      <t>ウケイレ</t>
    </rPh>
    <rPh sb="11" eb="13">
      <t>カサン</t>
    </rPh>
    <phoneticPr fontId="1"/>
  </si>
  <si>
    <t>提供サービス</t>
  </si>
  <si>
    <t>個別機能訓練加算</t>
    <phoneticPr fontId="1"/>
  </si>
  <si>
    <t>ADL維持等加算〔申出〕の有無</t>
    <phoneticPr fontId="1"/>
  </si>
  <si>
    <t>　　　２ 「施設等の区分」及び「その他該当する体制等」欄で施設・設備等に係る加算（減算）の届出については、「平面図」（別紙６）を添付してください。</t>
  </si>
  <si>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</si>
  <si>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</si>
  <si>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介護予防訪問入浴介護</t>
    <rPh sb="0" eb="2">
      <t>カイゴ</t>
    </rPh>
    <rPh sb="2" eb="4">
      <t>ヨボウ</t>
    </rPh>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</si>
  <si>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</si>
  <si>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</si>
  <si>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</si>
  <si>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0" eb="3">
      <t>ジャクネンセイ</t>
    </rPh>
    <rPh sb="3" eb="6">
      <t>ニンチショウ</t>
    </rPh>
    <rPh sb="6" eb="9">
      <t>リヨウシャ</t>
    </rPh>
    <rPh sb="9" eb="11">
      <t>ウケイレ</t>
    </rPh>
    <rPh sb="11" eb="13">
      <t>カサン</t>
    </rPh>
    <phoneticPr fontId="1"/>
  </si>
  <si>
    <t>介護予防短期入所生活介護</t>
    <rPh sb="0" eb="2">
      <t>カイゴ</t>
    </rPh>
    <rPh sb="2" eb="4">
      <t>ヨボウ</t>
    </rPh>
    <phoneticPr fontId="1"/>
  </si>
  <si>
    <t>１　有料老人ホーム</t>
  </si>
  <si>
    <t>２　軽費老人ホーム</t>
  </si>
  <si>
    <t>３　養護老人ホーム</t>
  </si>
  <si>
    <t>介護予防支援</t>
    <rPh sb="0" eb="2">
      <t>カイゴ</t>
    </rPh>
    <rPh sb="2" eb="4">
      <t>ヨボウ</t>
    </rPh>
    <rPh sb="4" eb="6">
      <t>シエン</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</si>
  <si>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</si>
  <si>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</si>
  <si>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</si>
  <si>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</si>
  <si>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</si>
  <si>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定期巡回・随時対応型</t>
    <phoneticPr fontId="1"/>
  </si>
  <si>
    <t>１　一体型</t>
  </si>
  <si>
    <t>訪問介護看護</t>
  </si>
  <si>
    <t>２　連携型</t>
  </si>
  <si>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</si>
  <si>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</si>
  <si>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</si>
  <si>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</si>
  <si>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</si>
  <si>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</si>
  <si>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９ 加算Ⅲ（ロの場合）</t>
    <phoneticPr fontId="1"/>
  </si>
  <si>
    <t>重度者ケア体制加算</t>
    <rPh sb="0" eb="2">
      <t>ジュウド</t>
    </rPh>
    <rPh sb="2" eb="3">
      <t>シャ</t>
    </rPh>
    <rPh sb="5" eb="7">
      <t>タイセイ</t>
    </rPh>
    <rPh sb="7" eb="9">
      <t>カサン</t>
    </rPh>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</si>
  <si>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</si>
  <si>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</si>
  <si>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</si>
  <si>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</si>
  <si>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５ 加算Ⅱ（イの場合）</t>
    <rPh sb="8" eb="10">
      <t>バアイ</t>
    </rPh>
    <phoneticPr fontId="1"/>
  </si>
  <si>
    <t>９ 加算Ⅲイ（ハの場合）</t>
    <phoneticPr fontId="1"/>
  </si>
  <si>
    <t>ADL維持等加算〔申出〕の有無</t>
    <rPh sb="3" eb="5">
      <t>イジ</t>
    </rPh>
    <rPh sb="5" eb="6">
      <t>トウ</t>
    </rPh>
    <rPh sb="6" eb="8">
      <t>カサン</t>
    </rPh>
    <rPh sb="9" eb="11">
      <t>モウシデ</t>
    </rPh>
    <rPh sb="13" eb="15">
      <t>ウム</t>
    </rPh>
    <phoneticPr fontId="1"/>
  </si>
  <si>
    <t>認知症対応型通所介護</t>
    <phoneticPr fontId="1"/>
  </si>
  <si>
    <t>２　併設型</t>
  </si>
  <si>
    <t>３　共用型</t>
  </si>
  <si>
    <t>職員の欠員による減算の状況</t>
    <rPh sb="0" eb="2">
      <t>ショクイン</t>
    </rPh>
    <rPh sb="3" eb="5">
      <t>ケツイン</t>
    </rPh>
    <rPh sb="8" eb="10">
      <t>ゲンサン</t>
    </rPh>
    <rPh sb="11" eb="13">
      <t>ジョウキョウ</t>
    </rPh>
    <phoneticPr fontId="1"/>
  </si>
  <si>
    <t>看護職員配置加算</t>
    <rPh sb="0" eb="2">
      <t>カンゴ</t>
    </rPh>
    <rPh sb="2" eb="4">
      <t>ショクイン</t>
    </rPh>
    <rPh sb="4" eb="6">
      <t>ハイチ</t>
    </rPh>
    <rPh sb="6" eb="8">
      <t>カサン</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</si>
  <si>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</si>
  <si>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</si>
  <si>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看取り連携体制加算</t>
    <rPh sb="0" eb="2">
      <t>ミト</t>
    </rPh>
    <rPh sb="7" eb="9">
      <t>カサン</t>
    </rPh>
    <phoneticPr fontId="1"/>
  </si>
  <si>
    <t>２　サテライト型小規模多機能型</t>
  </si>
  <si>
    <t>訪問体制強化加算</t>
    <rPh sb="0" eb="2">
      <t>ホウモン</t>
    </rPh>
    <rPh sb="2" eb="4">
      <t>タイセイ</t>
    </rPh>
    <rPh sb="4" eb="6">
      <t>キョウカ</t>
    </rPh>
    <rPh sb="6" eb="8">
      <t>カサン</t>
    </rPh>
    <phoneticPr fontId="1"/>
  </si>
  <si>
    <t>　　居宅介護事業所</t>
  </si>
  <si>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</si>
  <si>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</si>
  <si>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</si>
  <si>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</si>
  <si>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</si>
  <si>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利用者の入院期間中の体制</t>
    <rPh sb="0" eb="3">
      <t>リヨウシャ</t>
    </rPh>
    <rPh sb="4" eb="6">
      <t>ニュウイン</t>
    </rPh>
    <rPh sb="6" eb="8">
      <t>キカン</t>
    </rPh>
    <rPh sb="8" eb="9">
      <t>チュウ</t>
    </rPh>
    <rPh sb="10" eb="12">
      <t>タイセイ</t>
    </rPh>
    <phoneticPr fontId="1"/>
  </si>
  <si>
    <t>医療連携体制加算Ⅰ</t>
    <rPh sb="6" eb="8">
      <t>カサン</t>
    </rPh>
    <phoneticPr fontId="1"/>
  </si>
  <si>
    <t>医療連携体制加算Ⅱ</t>
    <rPh sb="6" eb="8">
      <t>カサン</t>
    </rPh>
    <phoneticPr fontId="1"/>
  </si>
  <si>
    <t>共同生活介護</t>
    <phoneticPr fontId="1"/>
  </si>
  <si>
    <t>３　 サテライト型Ⅰ型</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</si>
  <si>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</si>
  <si>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</si>
  <si>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</si>
  <si>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</si>
  <si>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</si>
  <si>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</si>
  <si>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</si>
  <si>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</si>
  <si>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</si>
  <si>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</si>
  <si>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</si>
  <si>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</si>
  <si>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</si>
  <si>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</si>
  <si>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</si>
  <si>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</si>
  <si>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</si>
  <si>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</si>
  <si>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</si>
  <si>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</si>
  <si>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</si>
  <si>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</si>
  <si>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</si>
  <si>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</si>
  <si>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</si>
  <si>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</si>
  <si>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</si>
  <si>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</si>
  <si>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</si>
  <si>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</si>
  <si>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</si>
  <si>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</si>
  <si>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</si>
  <si>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</si>
  <si>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
  </si>
  <si>
    <t>共同生活介護</t>
  </si>
  <si>
    <t>定期巡回・随時対応型</t>
  </si>
  <si>
    <t>１　小規模多機能型居宅介護事業所　</t>
  </si>
  <si>
    <t>看取り連携体制加算</t>
    <rPh sb="0" eb="2">
      <t>ミト</t>
    </rPh>
    <rPh sb="3" eb="5">
      <t>レンケイ</t>
    </rPh>
    <rPh sb="5" eb="7">
      <t>タイセイ</t>
    </rPh>
    <rPh sb="7" eb="9">
      <t>カサン</t>
    </rPh>
    <phoneticPr fontId="1"/>
  </si>
  <si>
    <t>褥瘡マネジメント加算</t>
    <rPh sb="0" eb="2">
      <t>ジョクソウ</t>
    </rPh>
    <rPh sb="8" eb="10">
      <t>カサン</t>
    </rPh>
    <phoneticPr fontId="1"/>
  </si>
  <si>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</si>
  <si>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</si>
  <si>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</si>
  <si>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</si>
  <si>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</si>
  <si>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</si>
  <si>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</si>
  <si>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</si>
  <si>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</si>
  <si>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</si>
  <si>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</si>
  <si>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</si>
  <si>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</si>
  <si>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</si>
  <si>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</si>
  <si>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</si>
  <si>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</si>
  <si>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</si>
  <si>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</si>
  <si>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受付番号</t>
    <phoneticPr fontId="1"/>
  </si>
  <si>
    <t>年</t>
    <rPh sb="0" eb="1">
      <t>ネン</t>
    </rPh>
    <phoneticPr fontId="1"/>
  </si>
  <si>
    <t>届　出　者</t>
    <phoneticPr fontId="1"/>
  </si>
  <si>
    <t>フリガナ</t>
  </si>
  <si>
    <t>名　　称</t>
    <phoneticPr fontId="1"/>
  </si>
  <si>
    <t>　(ビルの名称等)</t>
    <phoneticPr fontId="1"/>
  </si>
  <si>
    <t>連 絡 先</t>
    <phoneticPr fontId="1"/>
  </si>
  <si>
    <t>電話番号</t>
  </si>
  <si>
    <t>FAX番号</t>
  </si>
  <si>
    <t>法人所轄庁</t>
  </si>
  <si>
    <t>職名</t>
  </si>
  <si>
    <t>氏名</t>
  </si>
  <si>
    <t>代表者の住所</t>
  </si>
  <si>
    <t>管理者の氏名</t>
  </si>
  <si>
    <t>管理者の住所</t>
  </si>
  <si>
    <t>同一所在地において行う　　　　　　　　　　　　　　　事業等の種類</t>
    <phoneticPr fontId="1"/>
  </si>
  <si>
    <t>実施事業</t>
  </si>
  <si>
    <t>異動等の区分</t>
  </si>
  <si>
    <t>異動（予定）</t>
    <phoneticPr fontId="1"/>
  </si>
  <si>
    <t>異動項目</t>
    <phoneticPr fontId="1"/>
  </si>
  <si>
    <t>年月日</t>
    <rPh sb="0" eb="3">
      <t>ネンガッピ</t>
    </rPh>
    <phoneticPr fontId="1"/>
  </si>
  <si>
    <t>(※変更の場合)</t>
    <rPh sb="2" eb="4">
      <t>ヘンコウ</t>
    </rPh>
    <rPh sb="5" eb="7">
      <t>バアイ</t>
    </rPh>
    <phoneticPr fontId="1"/>
  </si>
  <si>
    <t>訪問入浴介護</t>
  </si>
  <si>
    <t>短期入所生活介護</t>
  </si>
  <si>
    <t>介護予防福祉用具貸与</t>
    <rPh sb="0" eb="2">
      <t>カイゴ</t>
    </rPh>
    <rPh sb="2" eb="4">
      <t>ヨボウ</t>
    </rPh>
    <phoneticPr fontId="1"/>
  </si>
  <si>
    <t>介護保険事業所番号</t>
  </si>
  <si>
    <t>医療機関コード等</t>
    <rPh sb="0" eb="2">
      <t>イリョウ</t>
    </rPh>
    <rPh sb="2" eb="4">
      <t>キカン</t>
    </rPh>
    <rPh sb="7" eb="8">
      <t>トウ</t>
    </rPh>
    <phoneticPr fontId="1"/>
  </si>
  <si>
    <t>特記事項</t>
  </si>
  <si>
    <t>変　更　前</t>
    <phoneticPr fontId="1"/>
  </si>
  <si>
    <t>変　更　後</t>
    <rPh sb="4" eb="5">
      <t>ゴ</t>
    </rPh>
    <phoneticPr fontId="1"/>
  </si>
  <si>
    <t>関係書類</t>
  </si>
  <si>
    <t>別添のとおり</t>
  </si>
  <si>
    <t>　　3　「法人所轄庁」欄は、申請者が認可法人である場合に、その主務官庁の名称を記載してください。</t>
    <phoneticPr fontId="1"/>
  </si>
  <si>
    <t>　　4　「実施事業」欄は、該当する欄に「〇」を記入してください。</t>
    <phoneticPr fontId="1"/>
  </si>
  <si>
    <t>　　　適宜欄を補正して、全ての出張所等の状況について記載してください。</t>
    <phoneticPr fontId="1"/>
  </si>
  <si>
    <t>介護給付費算定に係る体制等に関する進達書＜基準該当事業者用＞</t>
    <rPh sb="17" eb="19">
      <t>シンタツ</t>
    </rPh>
    <rPh sb="21" eb="23">
      <t>キジュン</t>
    </rPh>
    <rPh sb="23" eb="25">
      <t>ガイトウ</t>
    </rPh>
    <rPh sb="25" eb="28">
      <t>ジギョウシャ</t>
    </rPh>
    <phoneticPr fontId="1"/>
  </si>
  <si>
    <t>市町村長名</t>
    <rPh sb="0" eb="3">
      <t>シチョウソン</t>
    </rPh>
    <rPh sb="3" eb="4">
      <t>チョウ</t>
    </rPh>
    <rPh sb="4" eb="5">
      <t>メイ</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</si>
  <si>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</si>
  <si>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法人である場合その種別</t>
    <rPh sb="5" eb="7">
      <t>バアイ</t>
    </rPh>
    <phoneticPr fontId="1"/>
  </si>
  <si>
    <t>代表者の職・氏名</t>
  </si>
  <si>
    <t>事業所の状況</t>
    <phoneticPr fontId="1"/>
  </si>
  <si>
    <t>主たる事業所の所在地</t>
    <rPh sb="3" eb="6">
      <t>ジギョウショ</t>
    </rPh>
    <phoneticPr fontId="1"/>
  </si>
  <si>
    <t>主たる事業所の所在地以外の場所で一部実施する場合の出張所等の所在地</t>
  </si>
  <si>
    <t>届出を行う事業所の状況</t>
    <rPh sb="9" eb="11">
      <t>ジョウキョウ</t>
    </rPh>
    <phoneticPr fontId="1"/>
  </si>
  <si>
    <t>登録年</t>
    <rPh sb="0" eb="2">
      <t>トウロク</t>
    </rPh>
    <rPh sb="2" eb="3">
      <t>ネン</t>
    </rPh>
    <phoneticPr fontId="1"/>
  </si>
  <si>
    <t>市町村が定める率</t>
    <rPh sb="0" eb="3">
      <t>シチョウソン</t>
    </rPh>
    <rPh sb="4" eb="5">
      <t>サダ</t>
    </rPh>
    <rPh sb="7" eb="8">
      <t>リツ</t>
    </rPh>
    <phoneticPr fontId="1"/>
  </si>
  <si>
    <t>月日</t>
    <rPh sb="0" eb="2">
      <t>ガッピ</t>
    </rPh>
    <phoneticPr fontId="1"/>
  </si>
  <si>
    <t>(市町村記載)</t>
    <rPh sb="1" eb="4">
      <t>シチョウソン</t>
    </rPh>
    <rPh sb="4" eb="6">
      <t>キサイ</t>
    </rPh>
    <phoneticPr fontId="1"/>
  </si>
  <si>
    <t>居宅介護支援</t>
    <rPh sb="0" eb="2">
      <t>キョタク</t>
    </rPh>
    <rPh sb="2" eb="4">
      <t>カイゴ</t>
    </rPh>
    <rPh sb="4" eb="6">
      <t>シエン</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</si>
  <si>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</si>
  <si>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</si>
  <si>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（指定を受けている場合）</t>
    <rPh sb="1" eb="3">
      <t>シテイ</t>
    </rPh>
    <rPh sb="4" eb="5">
      <t>ウ</t>
    </rPh>
    <rPh sb="9" eb="11">
      <t>バアイ</t>
    </rPh>
    <phoneticPr fontId="1"/>
  </si>
  <si>
    <t>既に指定等を受けている事業</t>
    <rPh sb="0" eb="1">
      <t>スデ</t>
    </rPh>
    <rPh sb="2" eb="4">
      <t>シテイ</t>
    </rPh>
    <rPh sb="4" eb="5">
      <t>トウ</t>
    </rPh>
    <rPh sb="6" eb="7">
      <t>ウ</t>
    </rPh>
    <rPh sb="11" eb="13">
      <t>ジギョウ</t>
    </rPh>
    <phoneticPr fontId="1"/>
  </si>
  <si>
    <t>備考1　「受付番号」欄には記載しないでください。</t>
    <rPh sb="7" eb="9">
      <t>バンゴウ</t>
    </rPh>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</si>
  <si>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</si>
  <si>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</si>
  <si>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</si>
  <si>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　　8　「特記事項」欄には、異動の状況について具体的に記載してください。</t>
    <phoneticPr fontId="1"/>
  </si>
  <si>
    <t>　　9　「主たる事業所の所在地以外の場所で一部実施する場合の出張所等の所在地」について、複数の出張所等を有する場合は、</t>
    <phoneticPr fontId="1"/>
  </si>
  <si>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</si>
  <si>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</si>
  <si>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</si>
  <si>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</si>
  <si>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</si>
  <si>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</si>
  <si>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</si>
  <si>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</si>
  <si>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1"/>
  </si>
  <si>
    <t>％</t>
    <phoneticPr fontId="1"/>
  </si>
  <si>
    <t>月</t>
    <rPh sb="0" eb="1">
      <t>ツキ</t>
    </rPh>
    <phoneticPr fontId="1"/>
  </si>
  <si>
    <t>主たる事務所の所在地</t>
  </si>
  <si>
    <t>（別紙●）</t>
    <rPh sb="1" eb="3">
      <t>ベッシ</t>
    </rPh>
    <phoneticPr fontId="1"/>
  </si>
  <si>
    <t>平成</t>
    <rPh sb="0" eb="2">
      <t>ヘイセイ</t>
    </rPh>
    <phoneticPr fontId="1"/>
  </si>
  <si>
    <t>　　知事　　殿</t>
    <phoneticPr fontId="1"/>
  </si>
  <si>
    <t>　(郵便番号　　―　　　)</t>
    <phoneticPr fontId="1"/>
  </si>
  <si>
    <t>　　　　　県　　　　郡市</t>
    <phoneticPr fontId="1"/>
  </si>
  <si>
    <t xml:space="preserve"> 1新規　2変更　3終了</t>
    <phoneticPr fontId="1"/>
  </si>
  <si>
    <t>介護予防訪問介護</t>
    <rPh sb="0" eb="2">
      <t>カイゴ</t>
    </rPh>
    <rPh sb="2" eb="4">
      <t>ヨボウ</t>
    </rPh>
    <phoneticPr fontId="1"/>
  </si>
  <si>
    <t>介護予防通所介護</t>
    <rPh sb="0" eb="2">
      <t>カイゴ</t>
    </rPh>
    <rPh sb="2" eb="4">
      <t>ヨボウ</t>
    </rPh>
    <phoneticPr fontId="1"/>
  </si>
  <si>
    <t>　　5　「異動等の区分」欄には、今回届出を行う事業所について該当する数字に「〇」を記入してください。</t>
    <phoneticPr fontId="1"/>
  </si>
  <si>
    <t>　　6　「異動項目」欄には、(別紙1，1－2)「介護給付費算定に係る体制等状況一覧表」に掲げる項目を記載してください。</t>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</si>
  <si>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</si>
  <si>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</si>
  <si>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</si>
  <si>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</si>
  <si>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朝 霞 市 長　殿</t>
    <rPh sb="0" eb="1">
      <t>アサ</t>
    </rPh>
    <rPh sb="2" eb="3">
      <t>カスミ</t>
    </rPh>
    <rPh sb="4" eb="5">
      <t>シ</t>
    </rPh>
    <rPh sb="6" eb="7">
      <t>チョウ</t>
    </rPh>
    <rPh sb="8" eb="9">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</si>
  <si>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</si>
  <si>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</si>
  <si>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</si>
  <si>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</si>
  <si>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届　出　者</t>
    <phoneticPr fontId="1"/>
  </si>
  <si>
    <t>名　　称</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</si>
  <si>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</si>
  <si>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</si>
  <si>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</si>
  <si>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</si>
  <si>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</si>
  <si>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</si>
  <si>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</si>
  <si>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　(ビルの名称等)</t>
    <phoneticPr fontId="1"/>
  </si>
  <si>
    <t>連 絡 先</t>
    <phoneticPr fontId="1"/>
  </si>
  <si>
    <t>法人の種別</t>
    <phoneticPr fontId="1"/>
  </si>
  <si>
    <t>代表者の職・氏名</t>
    <phoneticPr fontId="1"/>
  </si>
  <si>
    <t>(郵便番号</t>
    <phoneticPr fontId="1"/>
  </si>
  <si>
    <t>ー</t>
    <phoneticPr fontId="1"/>
  </si>
  <si>
    <t>）</t>
    <phoneticPr fontId="1"/>
  </si>
  <si>
    <t>　　　　　</t>
    <phoneticPr fontId="1"/>
  </si>
  <si>
    <t>事業所・施設の状況</t>
  </si>
  <si>
    <t>フリガナ</t>
    <phoneticPr fontId="1"/>
  </si>
  <si>
    <t>事業所・施設の名称</t>
    <phoneticPr fontId="1"/>
  </si>
  <si>
    <t>主たる事業所・施設の所在地</t>
    <phoneticPr fontId="1"/>
  </si>
  <si>
    <t>ー</t>
    <phoneticPr fontId="1"/>
  </si>
  <si>
    <t>）</t>
    <phoneticPr fontId="1"/>
  </si>
  <si>
    <t>主たる事業所の所在地以外の場所で一部実施する場合の出張所等の所在地</t>
    <phoneticPr fontId="1"/>
  </si>
  <si>
    <t>ー</t>
    <phoneticPr fontId="1"/>
  </si>
  <si>
    <t>）</t>
    <phoneticPr fontId="1"/>
  </si>
  <si>
    <t>連 絡 先</t>
    <phoneticPr fontId="1"/>
  </si>
  <si>
    <t>(郵便番号</t>
    <phoneticPr fontId="1"/>
  </si>
  <si>
    <t>ー</t>
    <phoneticPr fontId="1"/>
  </si>
  <si>
    <t>）</t>
    <phoneticPr fontId="1"/>
  </si>
  <si>
    <t>届出を行う事業所・施設の種類</t>
  </si>
  <si>
    <t>同一所在地において行う　　　　　　　　　　　　　　　事業等の種類</t>
    <phoneticPr fontId="1"/>
  </si>
  <si>
    <t>指定（許可）</t>
    <rPh sb="0" eb="2">
      <t>シテイ</t>
    </rPh>
    <rPh sb="3" eb="5">
      <t>キョカ</t>
    </rPh>
    <phoneticPr fontId="1"/>
  </si>
  <si>
    <t>異動（予定）</t>
    <phoneticPr fontId="1"/>
  </si>
  <si>
    <t>異動項目</t>
    <phoneticPr fontId="1"/>
  </si>
  <si>
    <t>夜間対応型訪問介護</t>
    <phoneticPr fontId="1"/>
  </si>
  <si>
    <t>1新規</t>
  </si>
  <si>
    <t>2変更</t>
    <phoneticPr fontId="1"/>
  </si>
  <si>
    <t>3終了</t>
    <phoneticPr fontId="1"/>
  </si>
  <si>
    <t>認知症対応型通所介護</t>
    <phoneticPr fontId="1"/>
  </si>
  <si>
    <t>2変更</t>
    <phoneticPr fontId="1"/>
  </si>
  <si>
    <t>3終了</t>
    <phoneticPr fontId="1"/>
  </si>
  <si>
    <t>小規模多機能型居宅介護</t>
    <phoneticPr fontId="1"/>
  </si>
  <si>
    <t>2変更</t>
    <phoneticPr fontId="1"/>
  </si>
  <si>
    <t>認知症対応型共同生活介護</t>
    <phoneticPr fontId="1"/>
  </si>
  <si>
    <t>2変更</t>
    <phoneticPr fontId="1"/>
  </si>
  <si>
    <t>3終了</t>
    <phoneticPr fontId="1"/>
  </si>
  <si>
    <t>地域密着型特定施設入居者生活介護</t>
    <phoneticPr fontId="1"/>
  </si>
  <si>
    <t>2変更</t>
    <phoneticPr fontId="1"/>
  </si>
  <si>
    <t>3終了</t>
    <phoneticPr fontId="1"/>
  </si>
  <si>
    <t>地域密着型介護老人福祉施設入所者生活介護</t>
    <phoneticPr fontId="1"/>
  </si>
  <si>
    <t>3終了</t>
    <phoneticPr fontId="1"/>
  </si>
  <si>
    <t>定期巡回・随時対応型訪問介護看護</t>
    <phoneticPr fontId="1"/>
  </si>
  <si>
    <t>2変更</t>
    <phoneticPr fontId="1"/>
  </si>
  <si>
    <t>看護小規模多機能型居宅介護</t>
    <phoneticPr fontId="1"/>
  </si>
  <si>
    <t>地域密着型通所介護</t>
    <phoneticPr fontId="1"/>
  </si>
  <si>
    <t>介護予防認知症対応型通所介護</t>
    <phoneticPr fontId="1"/>
  </si>
  <si>
    <t>介護予防小規模多機能型居宅介護</t>
    <phoneticPr fontId="1"/>
  </si>
  <si>
    <t>介護予防認知症対応型共同生活介護</t>
    <phoneticPr fontId="1"/>
  </si>
  <si>
    <t>居宅介護支援</t>
    <phoneticPr fontId="1"/>
  </si>
  <si>
    <t>介護予防支援</t>
    <phoneticPr fontId="1"/>
  </si>
  <si>
    <t>3終了</t>
    <phoneticPr fontId="1"/>
  </si>
  <si>
    <t>介護保険事業所番号</t>
    <phoneticPr fontId="1"/>
  </si>
  <si>
    <t>変　更　前</t>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</si>
  <si>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</si>
  <si>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</si>
  <si>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</si>
  <si>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3　「法人所轄庁」欄は、申請者が認可法人である場合に、その主務官庁の名称を記載してください。</t>
    <phoneticPr fontId="1"/>
  </si>
  <si>
    <t>　　4　「実施事業」欄は、該当する欄に「〇」を記入してください。</t>
    <phoneticPr fontId="1"/>
  </si>
  <si>
    <t>　　5　「異動等の区分」欄には、今回届出を行う事業所・施設について該当する数字の横の□を■にしてください。</t>
    <rPh sb="40" eb="41">
      <t>ヨコ</t>
    </rPh>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</si>
  <si>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</si>
  <si>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</si>
  <si>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</si>
  <si>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　　　適宜欄を補正して、全ての出張所等の状況について記載してください。</t>
    <phoneticPr fontId="1"/>
  </si>
  <si>
    <t>　　6　「異動項目」欄には、(別紙1－3－2)「介護給付費算定に係る体制等状況一覧表」に掲げる項目（施設等の区分、</t>
    <phoneticPr fontId="1"/>
  </si>
  <si>
    <t>（別紙１－３）</t>
    <phoneticPr fontId="1"/>
  </si>
  <si>
    <t>高齢者虐待防止措置実施の有無</t>
    <phoneticPr fontId="1"/>
  </si>
  <si>
    <t>２ 基準型</t>
    <phoneticPr fontId="1"/>
  </si>
  <si>
    <t>業務継続計画策定の有無</t>
    <phoneticPr fontId="1"/>
  </si>
  <si>
    <t>１ 減算型</t>
    <phoneticPr fontId="1"/>
  </si>
  <si>
    <t>１ なし</t>
    <phoneticPr fontId="1"/>
  </si>
  <si>
    <t>２ あり</t>
    <phoneticPr fontId="1"/>
  </si>
  <si>
    <t>１　非該当</t>
    <phoneticPr fontId="1"/>
  </si>
  <si>
    <r>
      <rPr>
        <sz val="11"/>
        <rFont val="HGSｺﾞｼｯｸM"/>
        <family val="3"/>
        <charset val="128"/>
      </rPr>
      <t xml:space="preserve">２ </t>
    </r>
    <r>
      <rPr>
        <sz val="11"/>
        <rFont val="HGSｺﾞｼｯｸM"/>
        <family val="3"/>
        <charset val="128"/>
      </rPr>
      <t>加算Ⅱ</t>
    </r>
    <phoneticPr fontId="1"/>
  </si>
  <si>
    <t>２ 対応可</t>
    <phoneticPr fontId="1"/>
  </si>
  <si>
    <t>２ あり</t>
    <phoneticPr fontId="1"/>
  </si>
  <si>
    <t>２ 加算Ⅱ</t>
    <phoneticPr fontId="1"/>
  </si>
  <si>
    <t>３ 加算Ⅱ</t>
    <phoneticPr fontId="1"/>
  </si>
  <si>
    <t>６ 加算Ⅰ</t>
    <phoneticPr fontId="1"/>
  </si>
  <si>
    <t>５ 加算Ⅱ</t>
    <phoneticPr fontId="1"/>
  </si>
  <si>
    <t>５ 加算Ⅱ</t>
    <phoneticPr fontId="1"/>
  </si>
  <si>
    <t>７ 加算Ⅲ</t>
    <phoneticPr fontId="1"/>
  </si>
  <si>
    <t>７ 加算Ⅲ</t>
    <phoneticPr fontId="1"/>
  </si>
  <si>
    <t>介護職員等処遇改善加算</t>
    <phoneticPr fontId="2"/>
  </si>
  <si>
    <t>９ 加算Ⅲ</t>
    <phoneticPr fontId="1"/>
  </si>
  <si>
    <t>Ａ 加算Ⅳ</t>
    <phoneticPr fontId="1"/>
  </si>
  <si>
    <t>１ 減算型</t>
    <phoneticPr fontId="1"/>
  </si>
  <si>
    <t>２ あり</t>
    <phoneticPr fontId="1"/>
  </si>
  <si>
    <t>２ 加算Ⅰ</t>
    <phoneticPr fontId="1"/>
  </si>
  <si>
    <t>５ 加算Ⅱ（ロの場合）</t>
    <phoneticPr fontId="1"/>
  </si>
  <si>
    <t>介護職員等処遇改善加算</t>
    <phoneticPr fontId="2"/>
  </si>
  <si>
    <t>７ 加算Ⅰ</t>
    <phoneticPr fontId="1"/>
  </si>
  <si>
    <t>時間延長サービス体制</t>
    <phoneticPr fontId="1"/>
  </si>
  <si>
    <t>１ なし</t>
    <phoneticPr fontId="1"/>
  </si>
  <si>
    <t>２ あり</t>
    <phoneticPr fontId="1"/>
  </si>
  <si>
    <t>入浴介助加算</t>
    <phoneticPr fontId="1"/>
  </si>
  <si>
    <t>２ 加算Ⅰ</t>
    <phoneticPr fontId="1"/>
  </si>
  <si>
    <t>中重度者ケア体制加算</t>
    <phoneticPr fontId="1"/>
  </si>
  <si>
    <t>生活機能向上連携加算</t>
    <phoneticPr fontId="1"/>
  </si>
  <si>
    <t>生活機能向上連携加算</t>
    <phoneticPr fontId="1"/>
  </si>
  <si>
    <t>１ なし</t>
    <phoneticPr fontId="1"/>
  </si>
  <si>
    <t>３ 加算Ⅰ</t>
    <phoneticPr fontId="1"/>
  </si>
  <si>
    <t>２ 加算Ⅰイ</t>
    <phoneticPr fontId="1"/>
  </si>
  <si>
    <t>３ 加算Ⅰロ</t>
    <phoneticPr fontId="1"/>
  </si>
  <si>
    <t>２ あり</t>
    <phoneticPr fontId="1"/>
  </si>
  <si>
    <t>栄養アセスメント・栄養改善体制</t>
    <phoneticPr fontId="1"/>
  </si>
  <si>
    <t>栄養アセスメント・栄養改善体制</t>
    <phoneticPr fontId="1"/>
  </si>
  <si>
    <t>７ 加算Ⅲ（イの場合）</t>
    <phoneticPr fontId="1"/>
  </si>
  <si>
    <t>８ 加算Ⅲイ（ロの場合）</t>
    <phoneticPr fontId="1"/>
  </si>
  <si>
    <t>４ 加算Ⅲロ（ロの場合）</t>
    <phoneticPr fontId="1"/>
  </si>
  <si>
    <t>Ａ 加算Ⅲロ（ハの場合）</t>
    <phoneticPr fontId="1"/>
  </si>
  <si>
    <t>介護職員等処遇改善加算</t>
    <phoneticPr fontId="2"/>
  </si>
  <si>
    <t>Ａ 加算Ⅳ</t>
    <phoneticPr fontId="1"/>
  </si>
  <si>
    <t>２ 基準型</t>
    <phoneticPr fontId="1"/>
  </si>
  <si>
    <t>２ 対応可</t>
    <phoneticPr fontId="1"/>
  </si>
  <si>
    <t>入浴介助加算</t>
    <phoneticPr fontId="1"/>
  </si>
  <si>
    <t>３ 加算Ⅰ</t>
    <phoneticPr fontId="1"/>
  </si>
  <si>
    <t>２ 加算Ⅱ</t>
    <phoneticPr fontId="1"/>
  </si>
  <si>
    <t>栄養アセスメント・栄養改善体制</t>
    <phoneticPr fontId="1"/>
  </si>
  <si>
    <t>５ 加算Ⅰ</t>
    <phoneticPr fontId="1"/>
  </si>
  <si>
    <t>６ 加算Ⅲ</t>
    <phoneticPr fontId="1"/>
  </si>
  <si>
    <t>介護職員等処遇改善加算</t>
    <phoneticPr fontId="2"/>
  </si>
  <si>
    <t>身体拘束廃止取組の有無</t>
    <phoneticPr fontId="1"/>
  </si>
  <si>
    <t>２ 基準型</t>
    <phoneticPr fontId="1"/>
  </si>
  <si>
    <t>高齢者虐待防止措置実施の有無</t>
    <phoneticPr fontId="1"/>
  </si>
  <si>
    <t>特別地域加算</t>
    <phoneticPr fontId="2"/>
  </si>
  <si>
    <t>若年性認知症利用者受入加算</t>
    <phoneticPr fontId="1"/>
  </si>
  <si>
    <t>４ 加算Ⅲ</t>
    <phoneticPr fontId="1"/>
  </si>
  <si>
    <t>３ 加算Ⅰ</t>
    <phoneticPr fontId="1"/>
  </si>
  <si>
    <t>２ 加算Ⅱ</t>
    <phoneticPr fontId="1"/>
  </si>
  <si>
    <t>生産性向上推進体制加算</t>
    <phoneticPr fontId="1"/>
  </si>
  <si>
    <t>生産性向上推進体制加算</t>
    <phoneticPr fontId="1"/>
  </si>
  <si>
    <t>６ 加算Ⅰ</t>
    <phoneticPr fontId="1"/>
  </si>
  <si>
    <t>７ 加算Ⅲ</t>
    <phoneticPr fontId="1"/>
  </si>
  <si>
    <t>介護職員等処遇改善加算</t>
    <phoneticPr fontId="2"/>
  </si>
  <si>
    <t>９ 加算Ⅲ</t>
    <phoneticPr fontId="1"/>
  </si>
  <si>
    <t>Ａ 加算Ⅳ</t>
    <phoneticPr fontId="1"/>
  </si>
  <si>
    <t>１ 減算型</t>
    <phoneticPr fontId="1"/>
  </si>
  <si>
    <t>高齢者虐待防止措置実施の有無</t>
    <phoneticPr fontId="1"/>
  </si>
  <si>
    <t>１　非該当</t>
    <phoneticPr fontId="1"/>
  </si>
  <si>
    <t>３ 加算Ⅱ</t>
    <phoneticPr fontId="1"/>
  </si>
  <si>
    <t>７ 加算Ⅰ</t>
    <phoneticPr fontId="1"/>
  </si>
  <si>
    <t>身体拘束廃止取組の有無</t>
    <phoneticPr fontId="1"/>
  </si>
  <si>
    <t>認知症対応型</t>
    <phoneticPr fontId="1"/>
  </si>
  <si>
    <t>共同生活介護</t>
    <phoneticPr fontId="1"/>
  </si>
  <si>
    <t>４ 加算Ⅰイ</t>
    <phoneticPr fontId="1"/>
  </si>
  <si>
    <r>
      <t>３ 加算</t>
    </r>
    <r>
      <rPr>
        <sz val="11"/>
        <rFont val="HGSｺﾞｼｯｸM"/>
        <family val="3"/>
        <charset val="128"/>
      </rPr>
      <t>Ⅰロ</t>
    </r>
    <phoneticPr fontId="1"/>
  </si>
  <si>
    <r>
      <t>３ 加算</t>
    </r>
    <r>
      <rPr>
        <sz val="11"/>
        <rFont val="HGSｺﾞｼｯｸM"/>
        <family val="3"/>
        <charset val="128"/>
      </rPr>
      <t>Ⅰロ</t>
    </r>
    <phoneticPr fontId="1"/>
  </si>
  <si>
    <t>２ 加算Ⅰハ</t>
    <phoneticPr fontId="1"/>
  </si>
  <si>
    <t>３ 加算Ⅱ</t>
    <phoneticPr fontId="1"/>
  </si>
  <si>
    <t>認知症チームケア推進加算</t>
    <phoneticPr fontId="1"/>
  </si>
  <si>
    <t>高齢者施設等感染対策向上加算Ⅰ</t>
    <phoneticPr fontId="1"/>
  </si>
  <si>
    <t>高齢者施設等感染対策向上加算Ⅰ</t>
    <phoneticPr fontId="1"/>
  </si>
  <si>
    <t>高齢者施設等感染対策向上加算Ⅱ</t>
    <phoneticPr fontId="1"/>
  </si>
  <si>
    <t>５ 加算Ⅱ</t>
    <phoneticPr fontId="1"/>
  </si>
  <si>
    <t>１ 減算型</t>
    <phoneticPr fontId="1"/>
  </si>
  <si>
    <t>認知症対応型</t>
    <phoneticPr fontId="1"/>
  </si>
  <si>
    <t>１ なし</t>
    <phoneticPr fontId="1"/>
  </si>
  <si>
    <t>生産性向上推進体制加算</t>
    <phoneticPr fontId="1"/>
  </si>
  <si>
    <t>２ 加算Ⅰ</t>
    <phoneticPr fontId="1"/>
  </si>
  <si>
    <t>６ 加算Ⅰ</t>
    <phoneticPr fontId="1"/>
  </si>
  <si>
    <t>９ 加算Ⅲ</t>
    <phoneticPr fontId="1"/>
  </si>
  <si>
    <t>Ａ 加算Ⅳ</t>
    <phoneticPr fontId="1"/>
  </si>
  <si>
    <t>身体拘束廃止取組の有無</t>
    <phoneticPr fontId="1"/>
  </si>
  <si>
    <t>業務継続計画策定の有無</t>
    <phoneticPr fontId="1"/>
  </si>
  <si>
    <t>入居継続支援加算</t>
    <phoneticPr fontId="1"/>
  </si>
  <si>
    <r>
      <t xml:space="preserve">１ </t>
    </r>
    <r>
      <rPr>
        <sz val="11"/>
        <rFont val="HGSｺﾞｼｯｸM"/>
        <family val="3"/>
        <charset val="128"/>
      </rPr>
      <t>なし</t>
    </r>
    <phoneticPr fontId="1"/>
  </si>
  <si>
    <r>
      <t xml:space="preserve">２ </t>
    </r>
    <r>
      <rPr>
        <sz val="11"/>
        <rFont val="HGSｺﾞｼｯｸM"/>
        <family val="3"/>
        <charset val="128"/>
      </rPr>
      <t>加算Ⅱ</t>
    </r>
    <rPh sb="2" eb="4">
      <t>カサン</t>
    </rPh>
    <phoneticPr fontId="1"/>
  </si>
  <si>
    <t>若年性認知症入居者受入加算</t>
    <phoneticPr fontId="1"/>
  </si>
  <si>
    <t>高齢者施設等感染対策向上加算Ⅰ</t>
    <phoneticPr fontId="1"/>
  </si>
  <si>
    <t>高齢者施設等感染対策向上加算Ⅱ</t>
    <phoneticPr fontId="1"/>
  </si>
  <si>
    <t>６ 加算Ⅰ</t>
    <phoneticPr fontId="1"/>
  </si>
  <si>
    <t>２ 加算Ⅱ</t>
    <phoneticPr fontId="1"/>
  </si>
  <si>
    <t>７ 加算Ⅲ</t>
    <phoneticPr fontId="1"/>
  </si>
  <si>
    <t>高齢者虐待防止措置実施の有無</t>
    <phoneticPr fontId="1"/>
  </si>
  <si>
    <t>１ 減算型</t>
    <phoneticPr fontId="1"/>
  </si>
  <si>
    <t>３ 加算Ⅰ</t>
    <phoneticPr fontId="1"/>
  </si>
  <si>
    <t>４ 加算Ⅱ</t>
    <phoneticPr fontId="1"/>
  </si>
  <si>
    <t>障害者生活支援体制</t>
    <phoneticPr fontId="1"/>
  </si>
  <si>
    <t>２ 加算Ⅰ</t>
    <phoneticPr fontId="1"/>
  </si>
  <si>
    <t>３ 加算Ⅱ</t>
    <phoneticPr fontId="1"/>
  </si>
  <si>
    <t>褥瘡マネジメント加算</t>
    <phoneticPr fontId="1"/>
  </si>
  <si>
    <t>３ 加算Ⅱ</t>
    <phoneticPr fontId="1"/>
  </si>
  <si>
    <t>１ なし</t>
    <phoneticPr fontId="1"/>
  </si>
  <si>
    <t>業務継続計画策定の有無</t>
    <phoneticPr fontId="1"/>
  </si>
  <si>
    <r>
      <t>緊急時</t>
    </r>
    <r>
      <rPr>
        <sz val="11"/>
        <rFont val="HGSｺﾞｼｯｸM"/>
        <family val="3"/>
        <charset val="128"/>
      </rPr>
      <t>対応加算</t>
    </r>
    <rPh sb="3" eb="5">
      <t>タイオウ</t>
    </rPh>
    <phoneticPr fontId="1"/>
  </si>
  <si>
    <t>３ 加算Ⅰ</t>
    <phoneticPr fontId="1"/>
  </si>
  <si>
    <t>２ あり</t>
    <phoneticPr fontId="1"/>
  </si>
  <si>
    <t>生産性向上推進体制加算</t>
    <phoneticPr fontId="1"/>
  </si>
  <si>
    <t>６ 加算Ⅰ</t>
    <phoneticPr fontId="1"/>
  </si>
  <si>
    <t>身体拘束廃止取組の有無</t>
    <phoneticPr fontId="1"/>
  </si>
  <si>
    <t>２ 基準型</t>
    <phoneticPr fontId="1"/>
  </si>
  <si>
    <t>５ 加算Ⅱ</t>
    <phoneticPr fontId="1"/>
  </si>
  <si>
    <t>高齢者虐待防止措置実施の有無</t>
    <phoneticPr fontId="1"/>
  </si>
  <si>
    <t>業務継続計画策定の有無</t>
    <phoneticPr fontId="1"/>
  </si>
  <si>
    <t>感染症又は災害の発生を理由とする利用者数の減少が一定以上生じている場合の対応</t>
    <phoneticPr fontId="1"/>
  </si>
  <si>
    <t>入浴介助加算</t>
    <phoneticPr fontId="1"/>
  </si>
  <si>
    <t>生活機能向上連携加算</t>
    <phoneticPr fontId="1"/>
  </si>
  <si>
    <t>栄養アセスメント・栄養改善体制</t>
    <phoneticPr fontId="1"/>
  </si>
  <si>
    <t>５ 加算Ⅰ</t>
    <phoneticPr fontId="1"/>
  </si>
  <si>
    <t>４ 加算Ⅱ</t>
    <phoneticPr fontId="1"/>
  </si>
  <si>
    <t>６ 加算Ⅲ</t>
    <phoneticPr fontId="1"/>
  </si>
  <si>
    <t>介護職員等処遇改善加算</t>
    <phoneticPr fontId="2"/>
  </si>
  <si>
    <t>介護予防小規模多機能型</t>
    <phoneticPr fontId="1"/>
  </si>
  <si>
    <t>若年性認知症利用者受入加算</t>
    <phoneticPr fontId="1"/>
  </si>
  <si>
    <t>２ 加算Ⅱ</t>
    <phoneticPr fontId="1"/>
  </si>
  <si>
    <t>６ 加算Ⅰ</t>
    <phoneticPr fontId="1"/>
  </si>
  <si>
    <t>職員の欠員による減算の状況</t>
    <phoneticPr fontId="1"/>
  </si>
  <si>
    <t>身体拘束廃止取組の有無</t>
    <phoneticPr fontId="1"/>
  </si>
  <si>
    <t>２ 加算Ⅰ</t>
    <phoneticPr fontId="1"/>
  </si>
  <si>
    <t>高齢者施設等感染対策向上加算Ⅱ</t>
    <phoneticPr fontId="1"/>
  </si>
  <si>
    <t>高齢者施設等感染対策向上加算Ⅰ</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</si>
  <si>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</si>
  <si>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そ　 　　の　 　　他　　 　該　　 　当　　 　す 　　　る 　　　体 　　　制 　　　等</t>
    <phoneticPr fontId="1"/>
  </si>
  <si>
    <t>１　非該当</t>
    <phoneticPr fontId="1"/>
  </si>
  <si>
    <t>２ 加算Ⅰ</t>
    <phoneticPr fontId="1"/>
  </si>
  <si>
    <t>地域密着型通所介護</t>
    <phoneticPr fontId="1"/>
  </si>
  <si>
    <t>１　地域密着型通所介護事業所</t>
    <phoneticPr fontId="1"/>
  </si>
  <si>
    <t>中重度者ケア体制加算</t>
    <phoneticPr fontId="1"/>
  </si>
  <si>
    <t>１ なし</t>
    <phoneticPr fontId="1"/>
  </si>
  <si>
    <t>個別機能訓練加算</t>
    <phoneticPr fontId="1"/>
  </si>
  <si>
    <t>２ 加算Ⅰイ</t>
    <phoneticPr fontId="1"/>
  </si>
  <si>
    <t>３ 加算Ⅰロ</t>
    <phoneticPr fontId="1"/>
  </si>
  <si>
    <t>認知症対応型通所介護</t>
    <phoneticPr fontId="1"/>
  </si>
  <si>
    <t>生活機能向上連携加算</t>
    <phoneticPr fontId="1"/>
  </si>
  <si>
    <t>ADL維持等加算〔申出〕の有無</t>
    <phoneticPr fontId="1"/>
  </si>
  <si>
    <t>特別地域加算</t>
    <phoneticPr fontId="2"/>
  </si>
  <si>
    <t>若年性認知症利用者受入加算</t>
    <phoneticPr fontId="1"/>
  </si>
  <si>
    <t>２ 加算Ⅱ</t>
    <phoneticPr fontId="1"/>
  </si>
  <si>
    <t>（看護小規模多機能型</t>
    <phoneticPr fontId="1"/>
  </si>
  <si>
    <t>居宅介護・短期利用型）</t>
    <phoneticPr fontId="1"/>
  </si>
  <si>
    <t>　　居宅介護事業所</t>
    <phoneticPr fontId="1"/>
  </si>
  <si>
    <t>業務継続計画策定の有無</t>
    <phoneticPr fontId="1"/>
  </si>
  <si>
    <t>時間延長サービス体制</t>
    <phoneticPr fontId="1"/>
  </si>
  <si>
    <t>入浴介助加算</t>
    <phoneticPr fontId="1"/>
  </si>
  <si>
    <t>職員の欠員による減算の状況</t>
    <phoneticPr fontId="1"/>
  </si>
  <si>
    <t>居宅介護</t>
    <phoneticPr fontId="1"/>
  </si>
  <si>
    <t>２　サテライト型介護予防小規模多機能型</t>
    <phoneticPr fontId="1"/>
  </si>
  <si>
    <t>（短期利用型）</t>
    <phoneticPr fontId="1"/>
  </si>
  <si>
    <t>　　居宅介護事業所</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</si>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</sst>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trike/>
      <sz val="11"/>
      <name val="ＭＳ Ｐゴシック"/>
      <family val="3"/>
      <charset val="128"/>
    </font>
    <font>
      <sz val="11"/>
      <name val="HGｺﾞｼｯｸM"/>
      <family val="3"/>
      <charset val="128"/>
    </font>
    <font>
      <strike/>
      <sz val="11"/>
      <name val="游ゴシック Light"/>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indexed="10"/>
      <name val="ＭＳ Ｐゴシック"/>
      <family val="3"/>
      <charset val="128"/>
    </font>
    <font>
      <sz val="11"/>
      <color indexed="10"/>
      <name val="HGSｺﾞｼｯｸM"/>
      <family val="3"/>
      <charset val="128"/>
    </font>
  </fonts>
  <fills count="34">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indexed="9"/>
        <bgColor indexed="64"/>
      </patternFill>
    </fill>
  </fills>
  <borders count="8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dashed">
        <color indexed="64"/>
      </left>
      <right/>
      <top style="dashed">
        <color indexed="64"/>
      </top>
      <bottom style="dashed">
        <color indexed="64"/>
      </bottom>
      <diagonal/>
    </border>
    <border diagonalUp="1">
      <left style="thin">
        <color indexed="64"/>
      </left>
      <right/>
      <top style="thin">
        <color indexed="64"/>
      </top>
      <bottom/>
      <diagonal style="thin">
        <color indexed="64"/>
      </diagonal>
    </border>
    <border>
      <left/>
      <right style="dashed">
        <color indexed="64"/>
      </right>
      <top style="double">
        <color indexed="64"/>
      </top>
      <bottom style="thin">
        <color indexed="64"/>
      </bottom>
      <diagonal/>
    </border>
    <border>
      <left style="dashed">
        <color indexed="64"/>
      </left>
      <right/>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ashed">
        <color indexed="64"/>
      </bottom>
      <diagonal/>
    </border>
    <border>
      <left style="thin">
        <color indexed="64"/>
      </left>
      <right style="thin">
        <color indexed="64"/>
      </right>
      <top/>
      <bottom style="dotted">
        <color indexed="64"/>
      </bottom>
      <diagonal/>
    </border>
  </borders>
  <cellStyleXfs count="51">
    <xf numFmtId="0" fontId="0" fillId="0" borderId="0"/>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6" fillId="0" borderId="0" applyNumberFormat="0" applyFill="0" applyBorder="0" applyAlignment="0" applyProtection="0">
      <alignment vertical="center"/>
    </xf>
    <xf numFmtId="0" fontId="17" fillId="28" borderId="53" applyNumberFormat="0" applyAlignment="0" applyProtection="0">
      <alignment vertical="center"/>
    </xf>
    <xf numFmtId="0" fontId="18" fillId="29" borderId="0" applyNumberFormat="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7" fillId="3" borderId="54" applyNumberFormat="0" applyFont="0" applyAlignment="0" applyProtection="0">
      <alignment vertical="center"/>
    </xf>
    <xf numFmtId="0" fontId="20" fillId="0" borderId="55" applyNumberFormat="0" applyFill="0" applyAlignment="0" applyProtection="0">
      <alignment vertical="center"/>
    </xf>
    <xf numFmtId="0" fontId="21" fillId="30" borderId="0" applyNumberFormat="0" applyBorder="0" applyAlignment="0" applyProtection="0">
      <alignment vertical="center"/>
    </xf>
    <xf numFmtId="0" fontId="22" fillId="31" borderId="56" applyNumberFormat="0" applyAlignment="0" applyProtection="0">
      <alignment vertical="center"/>
    </xf>
    <xf numFmtId="0" fontId="23"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4" fillId="0" borderId="57" applyNumberFormat="0" applyFill="0" applyAlignment="0" applyProtection="0">
      <alignment vertical="center"/>
    </xf>
    <xf numFmtId="0" fontId="25" fillId="0" borderId="58" applyNumberFormat="0" applyFill="0" applyAlignment="0" applyProtection="0">
      <alignment vertical="center"/>
    </xf>
    <xf numFmtId="0" fontId="26" fillId="0" borderId="59" applyNumberFormat="0" applyFill="0" applyAlignment="0" applyProtection="0">
      <alignment vertical="center"/>
    </xf>
    <xf numFmtId="0" fontId="26" fillId="0" borderId="0" applyNumberFormat="0" applyFill="0" applyBorder="0" applyAlignment="0" applyProtection="0">
      <alignment vertical="center"/>
    </xf>
    <xf numFmtId="0" fontId="27" fillId="0" borderId="60" applyNumberFormat="0" applyFill="0" applyAlignment="0" applyProtection="0">
      <alignment vertical="center"/>
    </xf>
    <xf numFmtId="0" fontId="28" fillId="31" borderId="61" applyNumberFormat="0" applyAlignment="0" applyProtection="0">
      <alignment vertical="center"/>
    </xf>
    <xf numFmtId="0" fontId="29" fillId="0" borderId="0" applyNumberFormat="0" applyFill="0" applyBorder="0" applyAlignment="0" applyProtection="0">
      <alignment vertical="center"/>
    </xf>
    <xf numFmtId="0" fontId="30" fillId="2" borderId="56" applyNumberFormat="0" applyAlignment="0" applyProtection="0">
      <alignment vertical="center"/>
    </xf>
    <xf numFmtId="0" fontId="7" fillId="0" borderId="0"/>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31" fillId="32" borderId="0" applyNumberFormat="0" applyBorder="0" applyAlignment="0" applyProtection="0">
      <alignment vertical="center"/>
    </xf>
  </cellStyleXfs>
  <cellXfs count="697">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0" fillId="0" borderId="0" xfId="0" applyAlignment="1">
      <alignment horizontal="left" vertical="center"/>
    </xf>
    <xf numFmtId="0" fontId="3" fillId="0" borderId="0" xfId="0" applyFont="1" applyBorder="1" applyAlignment="1">
      <alignment horizontal="left" vertical="center"/>
    </xf>
    <xf numFmtId="0" fontId="0" fillId="0" borderId="0" xfId="0" applyBorder="1" applyAlignment="1">
      <alignment horizontal="left" vertical="center"/>
    </xf>
    <xf numFmtId="0" fontId="3" fillId="0" borderId="0" xfId="0" applyFont="1" applyBorder="1" applyAlignment="1">
      <alignment vertical="top"/>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Border="1" applyAlignment="1">
      <alignment horizontal="justify" vertical="center" wrapText="1"/>
    </xf>
    <xf numFmtId="0" fontId="3" fillId="0" borderId="0" xfId="0" applyFont="1" applyFill="1" applyAlignment="1">
      <alignment horizontal="left" vertical="center" wrapText="1"/>
    </xf>
    <xf numFmtId="0" fontId="3" fillId="0" borderId="0" xfId="0" applyFont="1" applyFill="1" applyAlignment="1">
      <alignment horizontal="right" vertical="center"/>
    </xf>
    <xf numFmtId="0" fontId="3" fillId="0" borderId="0" xfId="0" applyFont="1" applyFill="1" applyAlignment="1">
      <alignment horizontal="center" vertical="center"/>
    </xf>
    <xf numFmtId="0" fontId="3" fillId="0" borderId="0" xfId="0" applyFont="1" applyFill="1" applyBorder="1" applyAlignment="1">
      <alignment vertical="center"/>
    </xf>
    <xf numFmtId="0" fontId="3" fillId="0" borderId="4" xfId="0" applyFont="1" applyFill="1" applyBorder="1" applyAlignment="1">
      <alignment vertical="center" wrapText="1"/>
    </xf>
    <xf numFmtId="0" fontId="3" fillId="0" borderId="0" xfId="0" applyFont="1" applyFill="1" applyBorder="1" applyAlignment="1">
      <alignment vertical="center" wrapText="1"/>
    </xf>
    <xf numFmtId="0" fontId="3" fillId="0" borderId="0" xfId="0" applyFont="1" applyFill="1" applyAlignment="1"/>
    <xf numFmtId="0" fontId="3" fillId="0" borderId="6" xfId="0" applyFont="1" applyFill="1" applyBorder="1" applyAlignment="1">
      <alignment horizontal="center" vertical="center" textRotation="255" wrapText="1"/>
    </xf>
    <xf numFmtId="0" fontId="4" fillId="0" borderId="6" xfId="45" applyFont="1" applyFill="1" applyBorder="1" applyAlignment="1">
      <alignment horizontal="center" vertical="center"/>
    </xf>
    <xf numFmtId="0" fontId="4" fillId="0" borderId="7" xfId="45" applyFont="1" applyFill="1" applyBorder="1" applyAlignment="1">
      <alignment horizontal="center" vertical="center"/>
    </xf>
    <xf numFmtId="0" fontId="3" fillId="0" borderId="68" xfId="0" applyFont="1" applyFill="1" applyBorder="1" applyAlignment="1">
      <alignment horizontal="center" vertical="center" textRotation="255" wrapText="1"/>
    </xf>
    <xf numFmtId="0" fontId="4" fillId="0" borderId="68" xfId="45" applyFont="1" applyFill="1" applyBorder="1" applyAlignment="1">
      <alignment horizontal="center" vertical="center"/>
    </xf>
    <xf numFmtId="0" fontId="4" fillId="0" borderId="69" xfId="45" applyFont="1" applyFill="1" applyBorder="1" applyAlignment="1">
      <alignment horizontal="center" vertical="center"/>
    </xf>
    <xf numFmtId="0" fontId="3" fillId="0" borderId="16" xfId="0" applyFont="1" applyFill="1" applyBorder="1" applyAlignment="1">
      <alignment horizontal="center" vertical="center" textRotation="255" wrapText="1"/>
    </xf>
    <xf numFmtId="0" fontId="4" fillId="0" borderId="21" xfId="45" applyFont="1" applyFill="1" applyBorder="1" applyAlignment="1">
      <alignment horizontal="center" vertical="center"/>
    </xf>
    <xf numFmtId="0" fontId="4" fillId="0" borderId="23" xfId="45" applyFont="1" applyFill="1" applyBorder="1" applyAlignment="1">
      <alignment horizontal="center" vertical="center"/>
    </xf>
    <xf numFmtId="0" fontId="3" fillId="0" borderId="0" xfId="0" applyFont="1" applyFill="1" applyAlignment="1">
      <alignment horizontal="left"/>
    </xf>
    <xf numFmtId="0" fontId="3" fillId="0" borderId="1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1" xfId="0" applyFont="1" applyFill="1" applyBorder="1" applyAlignment="1">
      <alignment horizontal="left" vertical="center"/>
    </xf>
    <xf numFmtId="0" fontId="3" fillId="0" borderId="44"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8" xfId="0" applyFont="1" applyBorder="1" applyAlignment="1">
      <alignment horizontal="center" vertical="center"/>
    </xf>
    <xf numFmtId="0" fontId="3" fillId="0" borderId="0" xfId="0" applyFont="1" applyAlignment="1">
      <alignment horizontal="center" vertical="center"/>
    </xf>
    <xf numFmtId="0" fontId="8" fillId="0" borderId="0" xfId="0" applyFont="1" applyAlignment="1">
      <alignment horizontal="left" vertical="center"/>
    </xf>
    <xf numFmtId="0" fontId="3" fillId="0" borderId="39" xfId="0" applyFont="1" applyBorder="1" applyAlignment="1">
      <alignment horizontal="center" vertical="center"/>
    </xf>
    <xf numFmtId="0" fontId="3" fillId="0" borderId="9" xfId="0" applyFont="1" applyBorder="1" applyAlignment="1">
      <alignment horizontal="center" vertical="center"/>
    </xf>
    <xf numFmtId="0" fontId="0" fillId="0" borderId="1" xfId="0" applyBorder="1" applyAlignment="1">
      <alignment horizontal="left" vertical="center"/>
    </xf>
    <xf numFmtId="0" fontId="0" fillId="0" borderId="0" xfId="0" applyBorder="1" applyAlignment="1">
      <alignment horizontal="center" vertical="center"/>
    </xf>
    <xf numFmtId="0" fontId="3" fillId="0" borderId="4" xfId="0" applyFont="1" applyBorder="1" applyAlignment="1">
      <alignment vertical="center" wrapText="1"/>
    </xf>
    <xf numFmtId="0" fontId="3" fillId="0" borderId="1" xfId="0" applyFont="1" applyBorder="1" applyAlignment="1">
      <alignment vertical="center" wrapText="1"/>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vertical="center" wrapText="1"/>
    </xf>
    <xf numFmtId="0" fontId="0" fillId="0" borderId="5" xfId="0" applyBorder="1" applyAlignment="1">
      <alignment horizontal="center" vertical="center"/>
    </xf>
    <xf numFmtId="0" fontId="3" fillId="0" borderId="15" xfId="0" applyFont="1" applyBorder="1" applyAlignment="1">
      <alignment vertical="center" wrapText="1"/>
    </xf>
    <xf numFmtId="0" fontId="3" fillId="0" borderId="17" xfId="0" applyFont="1" applyBorder="1" applyAlignment="1">
      <alignment vertical="center"/>
    </xf>
    <xf numFmtId="0" fontId="3" fillId="0" borderId="27" xfId="0" applyFont="1" applyBorder="1" applyAlignment="1">
      <alignment horizontal="center" vertical="center"/>
    </xf>
    <xf numFmtId="0" fontId="3" fillId="0" borderId="2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vertical="center" wrapText="1"/>
    </xf>
    <xf numFmtId="0" fontId="3" fillId="0" borderId="27" xfId="0" applyFont="1" applyBorder="1" applyAlignment="1">
      <alignment vertical="center"/>
    </xf>
    <xf numFmtId="0" fontId="3" fillId="0" borderId="43" xfId="0" applyFont="1" applyBorder="1" applyAlignment="1">
      <alignment vertical="center"/>
    </xf>
    <xf numFmtId="0" fontId="0" fillId="0" borderId="32" xfId="0" applyBorder="1" applyAlignment="1">
      <alignment horizontal="center" vertical="center"/>
    </xf>
    <xf numFmtId="0" fontId="3" fillId="0" borderId="33" xfId="0" applyFont="1" applyBorder="1" applyAlignment="1">
      <alignment vertical="center"/>
    </xf>
    <xf numFmtId="0" fontId="0" fillId="0" borderId="33" xfId="0" applyBorder="1" applyAlignment="1">
      <alignment vertical="center"/>
    </xf>
    <xf numFmtId="0" fontId="3" fillId="0" borderId="33" xfId="0" applyFont="1" applyBorder="1" applyAlignment="1">
      <alignment horizontal="left" vertical="center" wrapText="1"/>
    </xf>
    <xf numFmtId="0" fontId="0" fillId="0" borderId="33" xfId="0"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left" vertical="center"/>
    </xf>
    <xf numFmtId="0" fontId="3" fillId="0" borderId="1" xfId="0" applyFont="1" applyBorder="1" applyAlignment="1">
      <alignment vertical="top"/>
    </xf>
    <xf numFmtId="0" fontId="3" fillId="0" borderId="17" xfId="0" applyFont="1" applyFill="1" applyBorder="1" applyAlignment="1">
      <alignment vertical="center"/>
    </xf>
    <xf numFmtId="0" fontId="3" fillId="0" borderId="27" xfId="0" applyFont="1" applyFill="1" applyBorder="1" applyAlignment="1">
      <alignment horizontal="center" vertical="center"/>
    </xf>
    <xf numFmtId="0" fontId="3" fillId="0" borderId="28" xfId="0" applyFont="1" applyFill="1" applyBorder="1" applyAlignment="1">
      <alignment vertical="center"/>
    </xf>
    <xf numFmtId="0" fontId="3" fillId="0" borderId="17" xfId="0" applyFont="1" applyFill="1" applyBorder="1" applyAlignment="1">
      <alignment horizontal="left" vertical="center"/>
    </xf>
    <xf numFmtId="0" fontId="3" fillId="0" borderId="27" xfId="0" applyFont="1" applyFill="1" applyBorder="1" applyAlignment="1">
      <alignment vertical="center" wrapText="1"/>
    </xf>
    <xf numFmtId="0" fontId="3" fillId="0" borderId="27" xfId="0" applyFont="1" applyFill="1" applyBorder="1" applyAlignment="1">
      <alignment vertical="center"/>
    </xf>
    <xf numFmtId="0" fontId="3" fillId="0" borderId="32" xfId="0" applyFont="1" applyFill="1" applyBorder="1" applyAlignment="1">
      <alignment vertical="center"/>
    </xf>
    <xf numFmtId="0" fontId="3" fillId="0" borderId="33" xfId="0" applyFont="1" applyFill="1" applyBorder="1" applyAlignment="1">
      <alignment vertical="center"/>
    </xf>
    <xf numFmtId="0" fontId="0" fillId="0" borderId="33" xfId="0" applyFont="1" applyFill="1" applyBorder="1" applyAlignment="1">
      <alignment vertical="center"/>
    </xf>
    <xf numFmtId="0" fontId="3" fillId="0" borderId="33" xfId="0" applyFont="1" applyFill="1" applyBorder="1" applyAlignment="1">
      <alignment horizontal="left" vertical="center" wrapText="1"/>
    </xf>
    <xf numFmtId="0" fontId="0" fillId="0" borderId="33" xfId="0" applyFont="1" applyFill="1" applyBorder="1" applyAlignment="1">
      <alignment horizontal="center" vertical="center"/>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0" xfId="0" applyFont="1" applyFill="1" applyBorder="1" applyAlignment="1">
      <alignment horizontal="center" vertical="center"/>
    </xf>
    <xf numFmtId="0" fontId="3" fillId="0" borderId="0" xfId="0" applyFont="1" applyFill="1" applyBorder="1" applyAlignment="1">
      <alignment vertical="top"/>
    </xf>
    <xf numFmtId="0" fontId="3" fillId="0" borderId="27" xfId="0" applyFont="1" applyFill="1" applyBorder="1" applyAlignment="1">
      <alignment vertical="top"/>
    </xf>
    <xf numFmtId="0" fontId="3" fillId="0" borderId="28" xfId="0" applyFont="1" applyBorder="1" applyAlignment="1">
      <alignment vertical="center" wrapText="1"/>
    </xf>
    <xf numFmtId="0" fontId="0" fillId="0" borderId="27" xfId="0" applyBorder="1" applyAlignment="1">
      <alignment vertical="center"/>
    </xf>
    <xf numFmtId="0" fontId="3" fillId="0" borderId="38" xfId="0" applyFont="1" applyBorder="1" applyAlignment="1">
      <alignment horizontal="left" vertical="center" shrinkToFit="1"/>
    </xf>
    <xf numFmtId="0" fontId="3" fillId="0" borderId="30" xfId="0" applyFont="1" applyBorder="1" applyAlignment="1">
      <alignment vertical="center"/>
    </xf>
    <xf numFmtId="0" fontId="0" fillId="0" borderId="30" xfId="0" applyBorder="1" applyAlignment="1">
      <alignment vertical="center"/>
    </xf>
    <xf numFmtId="0" fontId="3" fillId="0" borderId="37" xfId="0" applyFont="1" applyBorder="1" applyAlignment="1">
      <alignment vertical="center"/>
    </xf>
    <xf numFmtId="0" fontId="3" fillId="0" borderId="0" xfId="0" applyFont="1" applyBorder="1" applyAlignment="1">
      <alignment vertical="center"/>
    </xf>
    <xf numFmtId="0" fontId="3" fillId="0" borderId="27" xfId="0" applyFont="1" applyBorder="1" applyAlignment="1">
      <alignment vertical="top"/>
    </xf>
    <xf numFmtId="14" fontId="3" fillId="0" borderId="0" xfId="0" applyNumberFormat="1" applyFont="1" applyAlignment="1">
      <alignment horizontal="left" vertical="center"/>
    </xf>
    <xf numFmtId="0" fontId="0" fillId="0" borderId="35" xfId="0" applyBorder="1" applyAlignment="1">
      <alignment vertical="center"/>
    </xf>
    <xf numFmtId="0" fontId="0" fillId="0" borderId="36" xfId="0" applyBorder="1" applyAlignment="1">
      <alignment vertical="center"/>
    </xf>
    <xf numFmtId="0" fontId="0" fillId="0" borderId="30" xfId="0" applyBorder="1" applyAlignment="1">
      <alignment horizontal="left" vertical="center"/>
    </xf>
    <xf numFmtId="0" fontId="0" fillId="0" borderId="37" xfId="0" applyBorder="1" applyAlignment="1">
      <alignment horizontal="left" vertical="center"/>
    </xf>
    <xf numFmtId="0" fontId="3" fillId="0" borderId="17" xfId="0" applyFont="1" applyBorder="1" applyAlignment="1">
      <alignment vertical="top"/>
    </xf>
    <xf numFmtId="0" fontId="0" fillId="0" borderId="17" xfId="0" applyBorder="1" applyAlignment="1">
      <alignment horizontal="center" vertical="center"/>
    </xf>
    <xf numFmtId="0" fontId="3" fillId="0" borderId="31" xfId="0" applyFont="1" applyBorder="1" applyAlignment="1">
      <alignment horizontal="left" vertical="center" shrinkToFit="1"/>
    </xf>
    <xf numFmtId="0" fontId="0" fillId="0" borderId="35" xfId="0" applyBorder="1" applyAlignment="1">
      <alignment horizontal="center" vertical="center"/>
    </xf>
    <xf numFmtId="0" fontId="3" fillId="0" borderId="35" xfId="0" applyFont="1" applyBorder="1" applyAlignment="1">
      <alignment vertical="center"/>
    </xf>
    <xf numFmtId="0" fontId="0" fillId="0" borderId="34" xfId="0" applyBorder="1" applyAlignment="1">
      <alignment vertical="center"/>
    </xf>
    <xf numFmtId="0" fontId="3" fillId="0" borderId="31" xfId="0" applyFont="1" applyBorder="1" applyAlignment="1">
      <alignment vertical="center"/>
    </xf>
    <xf numFmtId="0" fontId="0" fillId="0" borderId="48" xfId="0" applyBorder="1" applyAlignment="1">
      <alignment horizontal="center" vertical="center"/>
    </xf>
    <xf numFmtId="0" fontId="3" fillId="0" borderId="32" xfId="0" applyFont="1" applyBorder="1" applyAlignment="1">
      <alignment vertical="center"/>
    </xf>
    <xf numFmtId="0" fontId="3" fillId="0" borderId="33" xfId="0" applyFont="1" applyBorder="1" applyAlignment="1">
      <alignment horizontal="left" vertical="center"/>
    </xf>
    <xf numFmtId="0" fontId="3" fillId="0" borderId="34" xfId="0" applyFont="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29"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5" xfId="0" applyFont="1" applyFill="1" applyBorder="1" applyAlignment="1">
      <alignment vertical="center"/>
    </xf>
    <xf numFmtId="0" fontId="3" fillId="0" borderId="42" xfId="0" applyFont="1" applyFill="1" applyBorder="1" applyAlignment="1">
      <alignment vertical="center" wrapText="1"/>
    </xf>
    <xf numFmtId="0" fontId="0" fillId="0" borderId="12" xfId="0"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3" fillId="0" borderId="5" xfId="0" applyFont="1" applyFill="1" applyBorder="1" applyAlignment="1">
      <alignment vertical="center"/>
    </xf>
    <xf numFmtId="0" fontId="13"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ill="1" applyBorder="1" applyAlignment="1">
      <alignment horizontal="left" vertical="center"/>
    </xf>
    <xf numFmtId="0" fontId="3" fillId="0" borderId="16" xfId="0" applyFont="1" applyFill="1" applyBorder="1" applyAlignment="1">
      <alignment vertical="top"/>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38" xfId="0" applyFont="1" applyBorder="1" applyAlignment="1">
      <alignment vertical="center"/>
    </xf>
    <xf numFmtId="0" fontId="0" fillId="0" borderId="46" xfId="0" applyBorder="1" applyAlignment="1">
      <alignment horizontal="center" vertical="center"/>
    </xf>
    <xf numFmtId="0" fontId="3" fillId="0" borderId="30" xfId="0" applyFont="1" applyBorder="1" applyAlignment="1">
      <alignment horizontal="left" vertical="center" wrapText="1"/>
    </xf>
    <xf numFmtId="0" fontId="0" fillId="0" borderId="30" xfId="0" applyBorder="1" applyAlignment="1">
      <alignment horizontal="center" vertical="center"/>
    </xf>
    <xf numFmtId="0" fontId="0" fillId="0" borderId="0" xfId="0" applyFill="1" applyBorder="1" applyAlignment="1">
      <alignment horizontal="center" vertical="center"/>
    </xf>
    <xf numFmtId="0" fontId="3" fillId="0" borderId="28" xfId="0" applyFont="1" applyFill="1" applyBorder="1" applyAlignment="1">
      <alignment vertical="center" wrapText="1"/>
    </xf>
    <xf numFmtId="0" fontId="0" fillId="0" borderId="27" xfId="0" applyFill="1" applyBorder="1" applyAlignment="1">
      <alignment vertical="center"/>
    </xf>
    <xf numFmtId="0" fontId="3" fillId="0" borderId="38" xfId="0" applyFont="1" applyFill="1" applyBorder="1" applyAlignment="1">
      <alignment horizontal="left" vertical="center" shrinkToFit="1"/>
    </xf>
    <xf numFmtId="0" fontId="0" fillId="0" borderId="32" xfId="0" applyFill="1" applyBorder="1" applyAlignment="1">
      <alignment horizontal="center" vertical="center"/>
    </xf>
    <xf numFmtId="0" fontId="0" fillId="0" borderId="33" xfId="0" applyFill="1" applyBorder="1" applyAlignment="1">
      <alignment vertical="center"/>
    </xf>
    <xf numFmtId="0" fontId="0" fillId="0" borderId="33" xfId="0" applyFill="1" applyBorder="1" applyAlignment="1">
      <alignment horizontal="left" vertical="center"/>
    </xf>
    <xf numFmtId="0" fontId="3" fillId="0" borderId="30" xfId="0" applyFont="1" applyFill="1" applyBorder="1" applyAlignment="1">
      <alignment vertical="center"/>
    </xf>
    <xf numFmtId="0" fontId="3" fillId="0" borderId="37" xfId="0" applyFont="1" applyFill="1" applyBorder="1" applyAlignment="1">
      <alignment vertical="center"/>
    </xf>
    <xf numFmtId="14" fontId="3" fillId="0" borderId="0" xfId="0" applyNumberFormat="1" applyFont="1" applyFill="1" applyAlignment="1">
      <alignment horizontal="left" vertical="center"/>
    </xf>
    <xf numFmtId="0" fontId="3" fillId="0" borderId="31" xfId="0" applyFont="1" applyFill="1" applyBorder="1" applyAlignment="1">
      <alignment horizontal="left" vertical="center" shrinkToFit="1"/>
    </xf>
    <xf numFmtId="0" fontId="0" fillId="0" borderId="33" xfId="0" applyFill="1" applyBorder="1" applyAlignment="1">
      <alignment horizontal="center" vertical="center"/>
    </xf>
    <xf numFmtId="0" fontId="3" fillId="0" borderId="33" xfId="0" applyFont="1" applyFill="1" applyBorder="1" applyAlignment="1">
      <alignment horizontal="left" vertical="center"/>
    </xf>
    <xf numFmtId="0" fontId="3" fillId="0" borderId="34" xfId="0" applyFont="1" applyFill="1" applyBorder="1" applyAlignment="1">
      <alignment horizontal="left" vertical="center"/>
    </xf>
    <xf numFmtId="0" fontId="3" fillId="0" borderId="17" xfId="0" applyFont="1" applyFill="1" applyBorder="1" applyAlignment="1">
      <alignment vertical="top"/>
    </xf>
    <xf numFmtId="0" fontId="3" fillId="0" borderId="27" xfId="0" applyFont="1" applyFill="1" applyBorder="1" applyAlignment="1">
      <alignment horizontal="left" vertical="center"/>
    </xf>
    <xf numFmtId="0" fontId="0" fillId="0" borderId="35" xfId="0" applyFill="1" applyBorder="1" applyAlignment="1">
      <alignment vertical="center"/>
    </xf>
    <xf numFmtId="0" fontId="0" fillId="0" borderId="36" xfId="0" applyFill="1" applyBorder="1" applyAlignment="1">
      <alignment vertical="center"/>
    </xf>
    <xf numFmtId="0" fontId="0" fillId="0" borderId="17" xfId="0" applyFill="1" applyBorder="1" applyAlignment="1">
      <alignment horizontal="center" vertical="center"/>
    </xf>
    <xf numFmtId="0" fontId="0" fillId="0" borderId="30" xfId="0" applyFill="1" applyBorder="1" applyAlignment="1">
      <alignment horizontal="left" vertical="center"/>
    </xf>
    <xf numFmtId="0" fontId="0" fillId="0" borderId="37" xfId="0" applyFill="1" applyBorder="1" applyAlignment="1">
      <alignment horizontal="left" vertical="center"/>
    </xf>
    <xf numFmtId="0" fontId="3" fillId="0" borderId="31" xfId="0" applyFont="1" applyFill="1" applyBorder="1" applyAlignment="1">
      <alignment vertical="center"/>
    </xf>
    <xf numFmtId="0" fontId="0" fillId="0" borderId="48" xfId="0" applyFill="1" applyBorder="1" applyAlignment="1">
      <alignment horizontal="center" vertical="center"/>
    </xf>
    <xf numFmtId="0" fontId="0" fillId="0" borderId="34" xfId="0" applyFill="1" applyBorder="1" applyAlignment="1">
      <alignment vertical="center"/>
    </xf>
    <xf numFmtId="0" fontId="0" fillId="0" borderId="47" xfId="0" applyFill="1" applyBorder="1" applyAlignment="1">
      <alignment horizontal="center" vertical="center"/>
    </xf>
    <xf numFmtId="0" fontId="3" fillId="0" borderId="35" xfId="0" applyFont="1" applyFill="1" applyBorder="1" applyAlignment="1">
      <alignment vertical="center"/>
    </xf>
    <xf numFmtId="0" fontId="3" fillId="0" borderId="35" xfId="0" applyFont="1" applyFill="1" applyBorder="1" applyAlignment="1">
      <alignment horizontal="left" vertical="center"/>
    </xf>
    <xf numFmtId="0" fontId="0" fillId="0" borderId="35" xfId="0" applyFill="1" applyBorder="1" applyAlignment="1">
      <alignment horizontal="center" vertical="center"/>
    </xf>
    <xf numFmtId="0" fontId="3" fillId="0" borderId="36" xfId="0" applyFont="1" applyFill="1" applyBorder="1" applyAlignment="1">
      <alignment horizontal="left" vertical="center"/>
    </xf>
    <xf numFmtId="0" fontId="3" fillId="0" borderId="0" xfId="0" applyFont="1" applyFill="1" applyBorder="1" applyAlignment="1">
      <alignment horizontal="left" vertical="center"/>
    </xf>
    <xf numFmtId="0" fontId="0" fillId="0" borderId="0" xfId="0" applyFill="1" applyBorder="1" applyAlignment="1">
      <alignment horizontal="left" vertical="center"/>
    </xf>
    <xf numFmtId="0" fontId="12" fillId="0" borderId="0" xfId="0" applyFont="1" applyFill="1" applyBorder="1" applyAlignment="1">
      <alignment horizontal="left" vertical="center"/>
    </xf>
    <xf numFmtId="0" fontId="0" fillId="0" borderId="27" xfId="0" applyFill="1" applyBorder="1" applyAlignment="1">
      <alignment horizontal="left" vertical="center"/>
    </xf>
    <xf numFmtId="0" fontId="3" fillId="0" borderId="28" xfId="0" applyFont="1" applyFill="1" applyBorder="1" applyAlignment="1">
      <alignment horizontal="left" vertical="center"/>
    </xf>
    <xf numFmtId="0" fontId="12" fillId="0" borderId="30" xfId="0" applyFont="1" applyFill="1" applyBorder="1" applyAlignment="1">
      <alignment horizontal="left" vertical="center"/>
    </xf>
    <xf numFmtId="0" fontId="3" fillId="0" borderId="45" xfId="0" applyFont="1" applyFill="1" applyBorder="1" applyAlignment="1">
      <alignment vertical="center" wrapText="1"/>
    </xf>
    <xf numFmtId="0" fontId="0" fillId="0" borderId="35" xfId="0" applyFont="1" applyFill="1" applyBorder="1" applyAlignment="1">
      <alignment horizontal="center" vertical="center"/>
    </xf>
    <xf numFmtId="0" fontId="9" fillId="0" borderId="35" xfId="0" applyFont="1" applyFill="1" applyBorder="1" applyAlignment="1">
      <alignment vertical="center"/>
    </xf>
    <xf numFmtId="0" fontId="13" fillId="0" borderId="35" xfId="0" applyFont="1" applyFill="1" applyBorder="1" applyAlignment="1">
      <alignment vertical="center"/>
    </xf>
    <xf numFmtId="0" fontId="0" fillId="0" borderId="35" xfId="0" applyFont="1" applyFill="1" applyBorder="1" applyAlignment="1">
      <alignment horizontal="left" vertical="center"/>
    </xf>
    <xf numFmtId="0" fontId="0" fillId="0" borderId="36" xfId="0" applyFill="1" applyBorder="1" applyAlignment="1">
      <alignment horizontal="left" vertical="center"/>
    </xf>
    <xf numFmtId="0" fontId="3" fillId="0" borderId="25" xfId="0" applyFont="1" applyBorder="1" applyAlignment="1">
      <alignment vertical="center" wrapText="1"/>
    </xf>
    <xf numFmtId="0" fontId="3" fillId="0" borderId="79" xfId="0" applyFont="1" applyBorder="1" applyAlignment="1">
      <alignment horizontal="left" vertical="center" shrinkToFit="1"/>
    </xf>
    <xf numFmtId="0" fontId="0" fillId="0" borderId="80" xfId="0" applyBorder="1" applyAlignment="1">
      <alignment horizontal="center" vertical="center"/>
    </xf>
    <xf numFmtId="0" fontId="3" fillId="0" borderId="81" xfId="0" applyFont="1" applyBorder="1" applyAlignment="1">
      <alignment vertical="center"/>
    </xf>
    <xf numFmtId="0" fontId="3" fillId="0" borderId="81" xfId="0" applyFont="1" applyBorder="1" applyAlignment="1">
      <alignment horizontal="left" vertical="center" wrapText="1"/>
    </xf>
    <xf numFmtId="0" fontId="0" fillId="0" borderId="81" xfId="0" applyBorder="1" applyAlignment="1">
      <alignment horizontal="center" vertical="center"/>
    </xf>
    <xf numFmtId="0" fontId="3" fillId="0" borderId="81" xfId="0" applyFont="1" applyBorder="1" applyAlignment="1">
      <alignment horizontal="left" vertical="center"/>
    </xf>
    <xf numFmtId="0" fontId="3" fillId="0" borderId="82" xfId="0" applyFont="1" applyBorder="1" applyAlignment="1">
      <alignment horizontal="left" vertical="center"/>
    </xf>
    <xf numFmtId="0" fontId="0" fillId="0" borderId="4" xfId="0" applyBorder="1" applyAlignment="1">
      <alignment horizontal="center" vertical="center"/>
    </xf>
    <xf numFmtId="0" fontId="3" fillId="0" borderId="46" xfId="0" applyFont="1" applyBorder="1" applyAlignment="1">
      <alignment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3" fillId="0" borderId="27" xfId="0" applyFont="1" applyBorder="1" applyAlignment="1">
      <alignment horizontal="left" vertical="center"/>
    </xf>
    <xf numFmtId="0" fontId="3" fillId="0" borderId="30" xfId="0" applyFont="1" applyBorder="1" applyAlignment="1">
      <alignment horizontal="left" vertical="center"/>
    </xf>
    <xf numFmtId="0" fontId="3" fillId="0" borderId="37" xfId="0" applyFont="1" applyBorder="1" applyAlignment="1">
      <alignment horizontal="left" vertical="center"/>
    </xf>
    <xf numFmtId="0" fontId="3" fillId="0" borderId="36" xfId="0" applyFont="1" applyBorder="1" applyAlignment="1">
      <alignment vertical="center"/>
    </xf>
    <xf numFmtId="0" fontId="3" fillId="0" borderId="31" xfId="0" applyFont="1" applyBorder="1" applyAlignment="1">
      <alignment horizontal="left" vertical="center"/>
    </xf>
    <xf numFmtId="0" fontId="3" fillId="0" borderId="34" xfId="0" applyFont="1" applyBorder="1" applyAlignment="1">
      <alignment horizontal="left" vertical="center"/>
    </xf>
    <xf numFmtId="0" fontId="3" fillId="0" borderId="31" xfId="0" applyFont="1" applyBorder="1" applyAlignment="1">
      <alignment horizontal="left" vertical="center" wrapText="1"/>
    </xf>
    <xf numFmtId="0" fontId="0" fillId="0" borderId="47" xfId="0" applyBorder="1" applyAlignment="1">
      <alignment horizontal="center" vertical="center"/>
    </xf>
    <xf numFmtId="0" fontId="9" fillId="0" borderId="33" xfId="0" applyFont="1" applyBorder="1" applyAlignment="1">
      <alignment horizontal="left" vertical="center"/>
    </xf>
    <xf numFmtId="0" fontId="9" fillId="0" borderId="34" xfId="0" applyFont="1" applyBorder="1" applyAlignment="1">
      <alignment horizontal="left" vertical="center"/>
    </xf>
    <xf numFmtId="0" fontId="12" fillId="0" borderId="0" xfId="0" applyFont="1" applyBorder="1" applyAlignment="1">
      <alignment horizontal="left" vertical="center"/>
    </xf>
    <xf numFmtId="0" fontId="0" fillId="0" borderId="27" xfId="0" applyBorder="1" applyAlignment="1">
      <alignment horizontal="left" vertical="center"/>
    </xf>
    <xf numFmtId="0" fontId="32" fillId="33" borderId="17" xfId="0" applyFont="1" applyFill="1" applyBorder="1" applyAlignment="1">
      <alignment horizontal="left" vertical="center"/>
    </xf>
    <xf numFmtId="0" fontId="0" fillId="0" borderId="1" xfId="0" applyBorder="1" applyAlignment="1">
      <alignment vertical="center"/>
    </xf>
    <xf numFmtId="0" fontId="3" fillId="0" borderId="43" xfId="0" applyFont="1" applyBorder="1" applyAlignment="1">
      <alignment horizontal="left" vertical="center" shrinkToFit="1"/>
    </xf>
    <xf numFmtId="0" fontId="0" fillId="0" borderId="40" xfId="0" applyBorder="1" applyAlignment="1">
      <alignment horizontal="center" vertical="center"/>
    </xf>
    <xf numFmtId="0" fontId="3" fillId="0" borderId="41" xfId="0" applyFont="1" applyBorder="1" applyAlignment="1">
      <alignment vertical="center"/>
    </xf>
    <xf numFmtId="0" fontId="3" fillId="0" borderId="41" xfId="0" applyFont="1" applyBorder="1" applyAlignment="1">
      <alignment horizontal="left" vertical="center" wrapText="1"/>
    </xf>
    <xf numFmtId="0" fontId="0" fillId="0" borderId="41" xfId="0" applyBorder="1" applyAlignment="1">
      <alignment horizontal="center" vertical="center"/>
    </xf>
    <xf numFmtId="0" fontId="3" fillId="0" borderId="41" xfId="0" applyFont="1" applyBorder="1" applyAlignment="1">
      <alignment horizontal="left" vertical="center"/>
    </xf>
    <xf numFmtId="0" fontId="3" fillId="0" borderId="44" xfId="0" applyFont="1" applyBorder="1" applyAlignment="1">
      <alignment horizontal="left" vertical="center"/>
    </xf>
    <xf numFmtId="0" fontId="0" fillId="0" borderId="3" xfId="0" applyBorder="1" applyAlignment="1">
      <alignment horizontal="center" vertical="center"/>
    </xf>
    <xf numFmtId="0" fontId="3" fillId="0" borderId="38" xfId="0" applyFont="1" applyBorder="1" applyAlignment="1">
      <alignment horizontal="left" vertical="center" wrapText="1"/>
    </xf>
    <xf numFmtId="0" fontId="3" fillId="0" borderId="45" xfId="0" applyFont="1" applyBorder="1" applyAlignment="1">
      <alignment vertical="center"/>
    </xf>
    <xf numFmtId="0" fontId="0" fillId="0" borderId="35" xfId="0" applyBorder="1" applyAlignment="1">
      <alignment horizontal="left" vertical="center"/>
    </xf>
    <xf numFmtId="0" fontId="0" fillId="0" borderId="36" xfId="0" applyBorder="1" applyAlignment="1">
      <alignment horizontal="left" vertical="center"/>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25" xfId="0" applyFont="1" applyFill="1" applyBorder="1" applyAlignment="1">
      <alignment horizontal="left" vertical="center"/>
    </xf>
    <xf numFmtId="0" fontId="3" fillId="0" borderId="4" xfId="0" applyFont="1" applyFill="1" applyBorder="1" applyAlignment="1">
      <alignment horizontal="left" vertical="center"/>
    </xf>
    <xf numFmtId="0" fontId="0" fillId="0" borderId="1" xfId="0" applyFill="1" applyBorder="1" applyAlignment="1">
      <alignment vertical="center"/>
    </xf>
    <xf numFmtId="0" fontId="3" fillId="0" borderId="43" xfId="0" applyFont="1" applyFill="1" applyBorder="1" applyAlignment="1">
      <alignment horizontal="left" vertical="center" shrinkToFit="1"/>
    </xf>
    <xf numFmtId="0" fontId="0" fillId="0" borderId="40" xfId="0" applyFill="1" applyBorder="1" applyAlignment="1">
      <alignment horizontal="center" vertical="center"/>
    </xf>
    <xf numFmtId="0" fontId="3" fillId="0" borderId="62" xfId="0" applyFont="1" applyFill="1" applyBorder="1" applyAlignment="1">
      <alignment vertical="center"/>
    </xf>
    <xf numFmtId="0" fontId="3" fillId="0" borderId="41" xfId="0" applyFont="1" applyFill="1" applyBorder="1" applyAlignment="1">
      <alignment vertical="center"/>
    </xf>
    <xf numFmtId="0" fontId="0" fillId="0" borderId="41" xfId="0" applyFill="1" applyBorder="1" applyAlignment="1">
      <alignment horizontal="center" vertical="center"/>
    </xf>
    <xf numFmtId="0" fontId="0" fillId="0" borderId="3" xfId="0" applyFill="1" applyBorder="1" applyAlignment="1">
      <alignment horizontal="center" vertical="center"/>
    </xf>
    <xf numFmtId="0" fontId="3" fillId="0" borderId="4" xfId="0" applyFont="1" applyFill="1" applyBorder="1" applyAlignment="1">
      <alignment vertical="center"/>
    </xf>
    <xf numFmtId="0" fontId="3" fillId="0" borderId="1" xfId="0" applyFont="1" applyFill="1" applyBorder="1" applyAlignment="1">
      <alignment vertical="top"/>
    </xf>
    <xf numFmtId="0" fontId="3" fillId="0" borderId="46" xfId="0" applyFont="1" applyFill="1" applyBorder="1" applyAlignment="1">
      <alignment vertical="center"/>
    </xf>
    <xf numFmtId="0" fontId="0" fillId="0" borderId="46" xfId="0" applyFill="1" applyBorder="1" applyAlignment="1">
      <alignment horizontal="center" vertical="center"/>
    </xf>
    <xf numFmtId="0" fontId="0" fillId="0" borderId="30" xfId="0" applyFill="1" applyBorder="1" applyAlignment="1">
      <alignment vertical="center"/>
    </xf>
    <xf numFmtId="0" fontId="0" fillId="0" borderId="30" xfId="0" applyFill="1" applyBorder="1" applyAlignment="1">
      <alignment horizontal="center" vertical="center"/>
    </xf>
    <xf numFmtId="0" fontId="3" fillId="0" borderId="38" xfId="0" applyFont="1" applyFill="1" applyBorder="1" applyAlignment="1">
      <alignment vertical="center"/>
    </xf>
    <xf numFmtId="0" fontId="3" fillId="0" borderId="45" xfId="0" applyFont="1" applyFill="1" applyBorder="1" applyAlignment="1">
      <alignment vertical="center"/>
    </xf>
    <xf numFmtId="0" fontId="0" fillId="0" borderId="35" xfId="0" applyFill="1" applyBorder="1" applyAlignment="1">
      <alignment horizontal="left" vertical="center"/>
    </xf>
    <xf numFmtId="0" fontId="3" fillId="0" borderId="3" xfId="0" applyFont="1" applyBorder="1" applyAlignment="1">
      <alignment vertical="center" wrapText="1"/>
    </xf>
    <xf numFmtId="0" fontId="0" fillId="0" borderId="41" xfId="0" applyBorder="1" applyAlignment="1">
      <alignment vertical="center"/>
    </xf>
    <xf numFmtId="0" fontId="0" fillId="0" borderId="41" xfId="0" applyBorder="1" applyAlignment="1">
      <alignment horizontal="left" vertical="center"/>
    </xf>
    <xf numFmtId="0" fontId="0" fillId="0" borderId="44" xfId="0" applyBorder="1" applyAlignment="1">
      <alignment horizontal="left" vertical="center"/>
    </xf>
    <xf numFmtId="0" fontId="3" fillId="0" borderId="17" xfId="0" applyFont="1" applyBorder="1" applyAlignment="1">
      <alignment vertical="center" wrapText="1"/>
    </xf>
    <xf numFmtId="0" fontId="3" fillId="0" borderId="28" xfId="0" applyFont="1" applyBorder="1" applyAlignment="1">
      <alignment vertical="center" shrinkToFit="1"/>
    </xf>
    <xf numFmtId="0" fontId="3" fillId="0" borderId="17" xfId="0" applyFont="1" applyBorder="1" applyAlignment="1">
      <alignment horizontal="center" vertical="center"/>
    </xf>
    <xf numFmtId="0" fontId="0" fillId="0" borderId="32" xfId="0" applyFont="1" applyFill="1" applyBorder="1" applyAlignment="1">
      <alignment horizontal="center" vertical="center"/>
    </xf>
    <xf numFmtId="0" fontId="3" fillId="0" borderId="28" xfId="0" applyFont="1" applyBorder="1" applyAlignment="1">
      <alignment horizontal="left" vertical="center"/>
    </xf>
    <xf numFmtId="0" fontId="0" fillId="0" borderId="16" xfId="0" applyFill="1" applyBorder="1" applyAlignment="1">
      <alignment horizontal="center" vertical="center"/>
    </xf>
    <xf numFmtId="0" fontId="3" fillId="0" borderId="5" xfId="0" applyFont="1" applyBorder="1" applyAlignment="1">
      <alignment vertical="top"/>
    </xf>
    <xf numFmtId="0" fontId="3" fillId="0" borderId="15" xfId="0" applyFont="1" applyBorder="1" applyAlignment="1">
      <alignment vertical="top"/>
    </xf>
    <xf numFmtId="0" fontId="3" fillId="0" borderId="16" xfId="0" applyFont="1" applyBorder="1" applyAlignment="1">
      <alignment vertical="top"/>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4" xfId="0" applyFill="1" applyBorder="1" applyAlignment="1">
      <alignment horizontal="left" vertical="center"/>
    </xf>
    <xf numFmtId="0" fontId="3" fillId="0" borderId="31" xfId="0" applyFont="1" applyFill="1" applyBorder="1" applyAlignment="1">
      <alignment horizontal="left" vertical="center"/>
    </xf>
    <xf numFmtId="0" fontId="3" fillId="0" borderId="35" xfId="0" applyFont="1" applyBorder="1" applyAlignment="1">
      <alignment horizontal="left" vertical="center" wrapText="1"/>
    </xf>
    <xf numFmtId="0" fontId="0" fillId="0" borderId="37" xfId="0" applyBorder="1" applyAlignment="1">
      <alignment vertical="center"/>
    </xf>
    <xf numFmtId="0" fontId="3" fillId="0" borderId="31" xfId="0" applyFont="1" applyBorder="1" applyAlignment="1">
      <alignment vertical="center" wrapText="1"/>
    </xf>
    <xf numFmtId="0" fontId="3" fillId="0" borderId="0" xfId="0" applyFont="1" applyBorder="1" applyAlignment="1">
      <alignment horizontal="left" vertical="center" wrapText="1"/>
    </xf>
    <xf numFmtId="0" fontId="3" fillId="0" borderId="29" xfId="0" applyFont="1" applyFill="1" applyBorder="1" applyAlignment="1">
      <alignment vertical="center" wrapText="1"/>
    </xf>
    <xf numFmtId="0" fontId="0" fillId="0" borderId="1" xfId="0" applyBorder="1" applyAlignment="1">
      <alignment vertical="center" wrapText="1"/>
    </xf>
    <xf numFmtId="0" fontId="0" fillId="0" borderId="27" xfId="0" applyBorder="1" applyAlignment="1">
      <alignment vertical="center" wrapText="1"/>
    </xf>
    <xf numFmtId="0" fontId="3" fillId="0" borderId="34" xfId="0" applyFont="1" applyBorder="1" applyAlignment="1">
      <alignment vertical="top"/>
    </xf>
    <xf numFmtId="0" fontId="3" fillId="0" borderId="17" xfId="0" applyFont="1" applyFill="1" applyBorder="1" applyAlignment="1">
      <alignment vertical="center" wrapText="1"/>
    </xf>
    <xf numFmtId="0" fontId="0" fillId="0" borderId="83" xfId="0" applyFont="1" applyFill="1" applyBorder="1" applyAlignment="1">
      <alignment horizontal="left" vertical="center"/>
    </xf>
    <xf numFmtId="0" fontId="0" fillId="0" borderId="30" xfId="0" applyFont="1" applyFill="1" applyBorder="1" applyAlignment="1">
      <alignment horizontal="left" vertical="center"/>
    </xf>
    <xf numFmtId="0" fontId="0" fillId="0" borderId="37" xfId="0" applyFont="1" applyFill="1" applyBorder="1" applyAlignment="1">
      <alignment horizontal="left" vertical="center"/>
    </xf>
    <xf numFmtId="0" fontId="3" fillId="0" borderId="38" xfId="0" applyFont="1" applyBorder="1" applyAlignment="1">
      <alignment vertical="center" shrinkToFit="1"/>
    </xf>
    <xf numFmtId="0" fontId="3" fillId="0" borderId="31" xfId="0" applyFont="1" applyBorder="1" applyAlignment="1">
      <alignment vertical="center" shrinkToFit="1"/>
    </xf>
    <xf numFmtId="0" fontId="3" fillId="0" borderId="16" xfId="0" applyFont="1" applyBorder="1" applyAlignment="1">
      <alignment vertical="center"/>
    </xf>
    <xf numFmtId="0" fontId="3" fillId="0" borderId="29" xfId="0" applyFont="1" applyBorder="1" applyAlignment="1">
      <alignment vertical="center"/>
    </xf>
    <xf numFmtId="0" fontId="3" fillId="0" borderId="15" xfId="0" applyFont="1" applyBorder="1" applyAlignment="1">
      <alignment vertical="center"/>
    </xf>
    <xf numFmtId="0" fontId="0" fillId="0" borderId="5" xfId="0" applyBorder="1" applyAlignment="1">
      <alignment horizontal="left" vertical="center"/>
    </xf>
    <xf numFmtId="0" fontId="0" fillId="0" borderId="14" xfId="0" applyBorder="1" applyAlignment="1">
      <alignment horizontal="left" vertical="center"/>
    </xf>
    <xf numFmtId="0" fontId="3" fillId="0" borderId="44" xfId="0" applyFont="1" applyBorder="1" applyAlignment="1">
      <alignment vertical="top"/>
    </xf>
    <xf numFmtId="0" fontId="3" fillId="0" borderId="29" xfId="0" applyFont="1" applyBorder="1" applyAlignment="1">
      <alignment vertical="center" wrapText="1"/>
    </xf>
    <xf numFmtId="0" fontId="0" fillId="0" borderId="15" xfId="0" applyBorder="1" applyAlignment="1">
      <alignment vertical="center"/>
    </xf>
    <xf numFmtId="0" fontId="3" fillId="0" borderId="42" xfId="0" applyFont="1" applyBorder="1" applyAlignment="1">
      <alignment vertical="center" shrinkToFit="1"/>
    </xf>
    <xf numFmtId="0" fontId="0" fillId="0" borderId="12" xfId="0" applyBorder="1" applyAlignment="1">
      <alignment horizontal="center" vertical="center"/>
    </xf>
    <xf numFmtId="0" fontId="0" fillId="0" borderId="13" xfId="0" applyBorder="1" applyAlignment="1">
      <alignment horizontal="center" vertical="center"/>
    </xf>
    <xf numFmtId="0" fontId="3" fillId="0" borderId="13" xfId="0" applyFont="1" applyBorder="1" applyAlignment="1">
      <alignment horizontal="left" vertical="center"/>
    </xf>
    <xf numFmtId="0" fontId="9" fillId="0" borderId="33" xfId="0" applyFont="1" applyBorder="1" applyAlignment="1">
      <alignment vertical="center"/>
    </xf>
    <xf numFmtId="0" fontId="9" fillId="0" borderId="34" xfId="0" applyFont="1" applyBorder="1" applyAlignment="1">
      <alignment vertical="center"/>
    </xf>
    <xf numFmtId="0" fontId="3" fillId="0" borderId="16" xfId="0" applyFont="1" applyBorder="1" applyAlignment="1">
      <alignment vertical="center" wrapText="1"/>
    </xf>
    <xf numFmtId="0" fontId="3" fillId="0" borderId="42" xfId="0" applyFont="1" applyBorder="1" applyAlignment="1">
      <alignment vertical="center" wrapText="1"/>
    </xf>
    <xf numFmtId="0" fontId="0" fillId="0" borderId="13" xfId="0" applyBorder="1" applyAlignment="1">
      <alignment vertical="center"/>
    </xf>
    <xf numFmtId="0" fontId="3" fillId="0" borderId="25" xfId="0" applyFont="1" applyBorder="1" applyAlignment="1">
      <alignment vertical="center"/>
    </xf>
    <xf numFmtId="0" fontId="3" fillId="0" borderId="43" xfId="0" applyFont="1" applyBorder="1" applyAlignment="1">
      <alignment vertical="center" shrinkToFit="1"/>
    </xf>
    <xf numFmtId="0" fontId="3" fillId="0" borderId="44" xfId="0" applyFont="1" applyBorder="1" applyAlignment="1">
      <alignment vertical="center"/>
    </xf>
    <xf numFmtId="0" fontId="3" fillId="0" borderId="37" xfId="0" applyFont="1" applyBorder="1" applyAlignment="1">
      <alignment vertical="top"/>
    </xf>
    <xf numFmtId="0" fontId="3" fillId="0" borderId="34" xfId="0" applyFont="1" applyFill="1" applyBorder="1" applyAlignment="1">
      <alignment vertical="top"/>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3" fillId="0" borderId="33" xfId="0" applyFont="1" applyFill="1" applyBorder="1" applyAlignment="1">
      <alignment vertical="center"/>
    </xf>
    <xf numFmtId="0" fontId="32" fillId="0" borderId="33" xfId="0" applyFont="1" applyFill="1" applyBorder="1" applyAlignment="1">
      <alignment horizontal="left" vertical="center"/>
    </xf>
    <xf numFmtId="0" fontId="3" fillId="0" borderId="29" xfId="0" applyFont="1" applyBorder="1" applyAlignment="1">
      <alignment horizontal="left" vertical="center"/>
    </xf>
    <xf numFmtId="0" fontId="0" fillId="0" borderId="63" xfId="0" applyBorder="1" applyAlignment="1">
      <alignment horizontal="left" vertical="center"/>
    </xf>
    <xf numFmtId="0" fontId="0" fillId="0" borderId="64" xfId="0" applyBorder="1" applyAlignment="1">
      <alignment horizontal="left" vertical="center"/>
    </xf>
    <xf numFmtId="0" fontId="3" fillId="0" borderId="0" xfId="0" applyFont="1" applyAlignment="1">
      <alignment horizontal="center"/>
    </xf>
    <xf numFmtId="0" fontId="3" fillId="0" borderId="0" xfId="0" applyFont="1" applyAlignment="1"/>
    <xf numFmtId="0" fontId="0" fillId="0" borderId="0" xfId="0" applyAlignment="1"/>
    <xf numFmtId="0" fontId="0" fillId="0" borderId="0" xfId="0" applyFill="1" applyAlignment="1">
      <alignment horizontal="center" vertical="center"/>
    </xf>
    <xf numFmtId="0" fontId="10" fillId="0" borderId="0" xfId="0" applyFont="1" applyFill="1" applyAlignment="1">
      <alignment horizontal="left" vertical="center"/>
    </xf>
    <xf numFmtId="0" fontId="0" fillId="0" borderId="0" xfId="0" applyFill="1" applyAlignment="1">
      <alignment horizontal="left" vertical="center"/>
    </xf>
    <xf numFmtId="0" fontId="9" fillId="0" borderId="0" xfId="0" applyFont="1" applyFill="1" applyAlignment="1">
      <alignment horizontal="left" vertical="center"/>
    </xf>
    <xf numFmtId="0" fontId="3" fillId="0" borderId="0" xfId="0" applyFont="1" applyFill="1" applyAlignment="1">
      <alignment horizontal="center"/>
    </xf>
    <xf numFmtId="0" fontId="0" fillId="0" borderId="0" xfId="0" applyFill="1" applyAlignment="1"/>
    <xf numFmtId="0" fontId="0" fillId="0" borderId="0" xfId="0" applyFont="1" applyFill="1" applyAlignment="1"/>
    <xf numFmtId="0" fontId="11" fillId="0" borderId="0" xfId="0" applyFont="1" applyFill="1" applyAlignment="1">
      <alignment horizontal="center" vertical="center"/>
    </xf>
    <xf numFmtId="0" fontId="11" fillId="0" borderId="0" xfId="0" applyFont="1" applyFill="1" applyAlignment="1">
      <alignment horizontal="left" vertical="center"/>
    </xf>
    <xf numFmtId="0" fontId="0" fillId="0" borderId="0" xfId="0" applyFont="1" applyFill="1" applyAlignment="1">
      <alignment horizontal="left" vertical="center"/>
    </xf>
    <xf numFmtId="0" fontId="3" fillId="0" borderId="0" xfId="0" applyFont="1" applyFill="1" applyAlignment="1">
      <alignment vertical="top"/>
    </xf>
    <xf numFmtId="0" fontId="3" fillId="0" borderId="0" xfId="0" applyFont="1" applyFill="1" applyAlignment="1">
      <alignment horizontal="left" vertical="top"/>
    </xf>
    <xf numFmtId="0" fontId="3" fillId="0" borderId="0" xfId="0" applyFont="1" applyFill="1" applyAlignment="1">
      <alignment horizontal="center" vertical="center"/>
    </xf>
    <xf numFmtId="0" fontId="3" fillId="0" borderId="0" xfId="0" applyFont="1" applyFill="1" applyAlignment="1">
      <alignment horizontal="center" vertical="top"/>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justify"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5" xfId="0" applyFont="1" applyFill="1" applyBorder="1" applyAlignment="1">
      <alignment horizontal="center" vertical="center" textRotation="255" wrapText="1"/>
    </xf>
    <xf numFmtId="0" fontId="3" fillId="0" borderId="28" xfId="0" applyFont="1" applyFill="1" applyBorder="1" applyAlignment="1">
      <alignment horizontal="center" vertical="center" textRotation="255" wrapText="1"/>
    </xf>
    <xf numFmtId="0" fontId="3" fillId="0" borderId="29" xfId="0" applyFont="1" applyFill="1" applyBorder="1" applyAlignment="1">
      <alignment horizontal="center" vertical="center" textRotation="255"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3" fillId="0" borderId="40" xfId="0" applyFont="1" applyFill="1" applyBorder="1" applyAlignment="1">
      <alignment horizontal="left" vertical="center"/>
    </xf>
    <xf numFmtId="0" fontId="3" fillId="0" borderId="41" xfId="0" applyFont="1" applyFill="1" applyBorder="1" applyAlignment="1">
      <alignment horizontal="left" vertical="center"/>
    </xf>
    <xf numFmtId="0" fontId="3" fillId="0" borderId="44"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3" xfId="0" applyFont="1" applyFill="1" applyBorder="1" applyAlignment="1">
      <alignment horizontal="left" vertical="center"/>
    </xf>
    <xf numFmtId="0" fontId="3" fillId="0" borderId="14"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47" xfId="0" applyFont="1" applyFill="1" applyBorder="1" applyAlignment="1">
      <alignment horizontal="justify" vertical="center" wrapText="1"/>
    </xf>
    <xf numFmtId="0" fontId="3" fillId="0" borderId="35"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46"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30"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2" xfId="0" applyFont="1" applyFill="1" applyBorder="1" applyAlignment="1">
      <alignment horizontal="left"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25" xfId="0" applyFont="1" applyFill="1" applyBorder="1" applyAlignment="1">
      <alignment horizontal="center" vertical="center" textRotation="255" shrinkToFit="1"/>
    </xf>
    <xf numFmtId="0" fontId="3" fillId="0" borderId="28" xfId="0" applyFont="1" applyFill="1" applyBorder="1" applyAlignment="1">
      <alignment horizontal="center" vertical="center" textRotation="255" shrinkToFit="1"/>
    </xf>
    <xf numFmtId="0" fontId="3" fillId="0" borderId="29" xfId="0" applyFont="1" applyFill="1" applyBorder="1" applyAlignment="1">
      <alignment horizontal="center" vertical="center" textRotation="255" shrinkToFi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52"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Border="1" applyAlignment="1">
      <alignment horizontal="left" wrapText="1"/>
    </xf>
    <xf numFmtId="0" fontId="3" fillId="0" borderId="65" xfId="0" applyFont="1" applyFill="1" applyBorder="1" applyAlignment="1">
      <alignment horizontal="left" wrapText="1"/>
    </xf>
    <xf numFmtId="0" fontId="3" fillId="0" borderId="4" xfId="0" applyFont="1" applyFill="1" applyBorder="1" applyAlignment="1">
      <alignment horizontal="center" wrapText="1"/>
    </xf>
    <xf numFmtId="0" fontId="3" fillId="0" borderId="52" xfId="0" applyFont="1" applyFill="1" applyBorder="1" applyAlignment="1">
      <alignment horizontal="center" wrapText="1"/>
    </xf>
    <xf numFmtId="0" fontId="3" fillId="0" borderId="5" xfId="0" applyFont="1" applyFill="1" applyBorder="1" applyAlignment="1">
      <alignment horizontal="center" wrapText="1"/>
    </xf>
    <xf numFmtId="0" fontId="3" fillId="0" borderId="66" xfId="0" applyFont="1" applyFill="1" applyBorder="1" applyAlignment="1">
      <alignment horizontal="center" wrapText="1"/>
    </xf>
    <xf numFmtId="0" fontId="3" fillId="0" borderId="20" xfId="0" applyFont="1" applyFill="1" applyBorder="1" applyAlignment="1">
      <alignment horizontal="left" wrapText="1"/>
    </xf>
    <xf numFmtId="0" fontId="3" fillId="0" borderId="1" xfId="0" applyFont="1" applyFill="1" applyBorder="1" applyAlignment="1">
      <alignment horizontal="left"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39" xfId="0" applyFont="1" applyFill="1" applyBorder="1" applyAlignment="1">
      <alignment horizontal="left" shrinkToFit="1"/>
    </xf>
    <xf numFmtId="0" fontId="3" fillId="0" borderId="10" xfId="0" applyFont="1" applyFill="1" applyBorder="1" applyAlignment="1">
      <alignment horizontal="center" wrapText="1"/>
    </xf>
    <xf numFmtId="0" fontId="3" fillId="0" borderId="39" xfId="0" applyFont="1" applyFill="1" applyBorder="1" applyAlignment="1">
      <alignment horizontal="center" wrapText="1"/>
    </xf>
    <xf numFmtId="0" fontId="3" fillId="0" borderId="67"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16" xfId="0" applyFont="1" applyFill="1" applyBorder="1" applyAlignment="1">
      <alignment horizontal="left" wrapText="1"/>
    </xf>
    <xf numFmtId="0" fontId="3" fillId="0" borderId="68" xfId="0" applyFont="1" applyFill="1" applyBorder="1" applyAlignment="1">
      <alignment horizontal="center" vertical="center"/>
    </xf>
    <xf numFmtId="0" fontId="3" fillId="0" borderId="69" xfId="0" applyFont="1" applyFill="1" applyBorder="1" applyAlignment="1">
      <alignment horizontal="center" vertical="center"/>
    </xf>
    <xf numFmtId="0" fontId="3" fillId="0" borderId="72" xfId="0" applyFont="1" applyFill="1" applyBorder="1" applyAlignment="1">
      <alignment horizontal="center" vertical="center"/>
    </xf>
    <xf numFmtId="0" fontId="3" fillId="0" borderId="68" xfId="0" applyFont="1" applyFill="1" applyBorder="1" applyAlignment="1">
      <alignment horizontal="center"/>
    </xf>
    <xf numFmtId="0" fontId="3" fillId="0" borderId="69" xfId="0" applyFont="1" applyFill="1" applyBorder="1" applyAlignment="1">
      <alignment horizontal="center"/>
    </xf>
    <xf numFmtId="0" fontId="3" fillId="0" borderId="72"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66" xfId="0" applyFont="1" applyFill="1" applyBorder="1" applyAlignment="1">
      <alignment horizontal="left" shrinkToFit="1"/>
    </xf>
    <xf numFmtId="0" fontId="3" fillId="0" borderId="22" xfId="0" applyFont="1" applyFill="1" applyBorder="1" applyAlignment="1">
      <alignment horizontal="center" wrapText="1"/>
    </xf>
    <xf numFmtId="0" fontId="3" fillId="0" borderId="50"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69" xfId="0" applyFont="1" applyFill="1" applyBorder="1" applyAlignment="1">
      <alignment horizontal="left" shrinkToFit="1"/>
    </xf>
    <xf numFmtId="0" fontId="0" fillId="0" borderId="69" xfId="0" applyFont="1" applyFill="1" applyBorder="1" applyAlignment="1">
      <alignment horizontal="left" shrinkToFit="1"/>
    </xf>
    <xf numFmtId="0" fontId="0" fillId="0" borderId="70" xfId="0" applyFont="1" applyFill="1" applyBorder="1" applyAlignment="1">
      <alignment horizontal="left" shrinkToFit="1"/>
    </xf>
    <xf numFmtId="0" fontId="3" fillId="0" borderId="71" xfId="0" applyFont="1" applyFill="1" applyBorder="1" applyAlignment="1">
      <alignment horizontal="center" wrapText="1"/>
    </xf>
    <xf numFmtId="0" fontId="3" fillId="0" borderId="70" xfId="0" applyFont="1" applyFill="1" applyBorder="1" applyAlignment="1">
      <alignment horizontal="center" wrapText="1"/>
    </xf>
    <xf numFmtId="0" fontId="3" fillId="0" borderId="69" xfId="0" applyFont="1" applyFill="1" applyBorder="1" applyAlignment="1">
      <alignment horizontal="center" wrapText="1"/>
    </xf>
    <xf numFmtId="0" fontId="3" fillId="0" borderId="72" xfId="0" applyFont="1" applyFill="1" applyBorder="1" applyAlignment="1">
      <alignment horizontal="center" wrapText="1"/>
    </xf>
    <xf numFmtId="0" fontId="4" fillId="0" borderId="69" xfId="0" applyFont="1" applyFill="1" applyBorder="1" applyAlignment="1">
      <alignment horizontal="left" vertical="center" wrapText="1"/>
    </xf>
    <xf numFmtId="0" fontId="4" fillId="0" borderId="72"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17"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7" xfId="0" applyFont="1" applyFill="1" applyBorder="1" applyAlignment="1">
      <alignment horizontal="left" vertical="top" wrapText="1"/>
    </xf>
    <xf numFmtId="0" fontId="3" fillId="0" borderId="45" xfId="0" applyFont="1" applyBorder="1" applyAlignment="1">
      <alignment vertical="center" wrapText="1" shrinkToFit="1"/>
    </xf>
    <xf numFmtId="0" fontId="3" fillId="0" borderId="29" xfId="0" applyFont="1" applyBorder="1" applyAlignment="1">
      <alignment vertical="center" wrapText="1" shrinkToFit="1"/>
    </xf>
    <xf numFmtId="0" fontId="0" fillId="0" borderId="35" xfId="0" applyBorder="1" applyAlignment="1">
      <alignment horizontal="center" vertical="center" wrapText="1"/>
    </xf>
    <xf numFmtId="0" fontId="0" fillId="0" borderId="5" xfId="0" applyBorder="1" applyAlignment="1">
      <alignment horizontal="center" vertical="center" wrapText="1"/>
    </xf>
    <xf numFmtId="0" fontId="3" fillId="0" borderId="35" xfId="0" applyFont="1" applyBorder="1" applyAlignment="1">
      <alignment horizontal="left" vertical="center"/>
    </xf>
    <xf numFmtId="0" fontId="3" fillId="0" borderId="5" xfId="0" applyFont="1" applyBorder="1" applyAlignment="1">
      <alignment horizontal="left" vertical="center"/>
    </xf>
    <xf numFmtId="0" fontId="3" fillId="0" borderId="45" xfId="0" applyFont="1" applyBorder="1" applyAlignment="1">
      <alignment vertical="center" wrapText="1"/>
    </xf>
    <xf numFmtId="0" fontId="3" fillId="0" borderId="84" xfId="0" applyFont="1" applyBorder="1" applyAlignment="1">
      <alignment vertical="center" wrapText="1"/>
    </xf>
    <xf numFmtId="0" fontId="0" fillId="0" borderId="0" xfId="0" applyBorder="1" applyAlignment="1">
      <alignment horizontal="center" vertical="center" wrapText="1"/>
    </xf>
    <xf numFmtId="0" fontId="3" fillId="0" borderId="63" xfId="0" applyFont="1" applyBorder="1" applyAlignment="1">
      <alignment horizontal="left" vertical="center"/>
    </xf>
    <xf numFmtId="0" fontId="0" fillId="0" borderId="63" xfId="0" applyBorder="1" applyAlignment="1">
      <alignment horizontal="center" vertical="center" wrapText="1"/>
    </xf>
    <xf numFmtId="0" fontId="3" fillId="0" borderId="38" xfId="0" applyFont="1" applyBorder="1" applyAlignment="1">
      <alignment vertical="center" wrapText="1"/>
    </xf>
    <xf numFmtId="0" fontId="0" fillId="0" borderId="30" xfId="0" applyBorder="1" applyAlignment="1">
      <alignment horizontal="center" vertical="center" wrapText="1"/>
    </xf>
    <xf numFmtId="0" fontId="3" fillId="0" borderId="30" xfId="0" applyFont="1" applyBorder="1" applyAlignment="1">
      <alignment horizontal="left" vertical="center"/>
    </xf>
    <xf numFmtId="0" fontId="3" fillId="0" borderId="29" xfId="0" applyFont="1" applyBorder="1" applyAlignment="1">
      <alignment vertical="center" wrapText="1"/>
    </xf>
    <xf numFmtId="0" fontId="0" fillId="0" borderId="47" xfId="0" applyBorder="1" applyAlignment="1">
      <alignment horizontal="center" vertical="center" wrapText="1"/>
    </xf>
    <xf numFmtId="0" fontId="0" fillId="0" borderId="46" xfId="0"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left" vertical="center"/>
    </xf>
    <xf numFmtId="0" fontId="3" fillId="0" borderId="29" xfId="0" applyFont="1" applyBorder="1" applyAlignment="1">
      <alignment horizontal="left" vertical="center"/>
    </xf>
    <xf numFmtId="0" fontId="8"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3" fillId="0" borderId="45" xfId="0" applyFont="1" applyBorder="1" applyAlignment="1">
      <alignment horizontal="left" vertical="center" wrapText="1" shrinkToFit="1"/>
    </xf>
    <xf numFmtId="0" fontId="3" fillId="0" borderId="38" xfId="0" applyFont="1" applyBorder="1" applyAlignment="1">
      <alignment horizontal="left" vertical="center" wrapText="1" shrinkToFit="1"/>
    </xf>
    <xf numFmtId="0" fontId="3" fillId="0" borderId="3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5" xfId="0" applyFont="1" applyBorder="1" applyAlignment="1">
      <alignment horizontal="left" vertical="center" wrapText="1"/>
    </xf>
    <xf numFmtId="0" fontId="3" fillId="0" borderId="38" xfId="0" applyFont="1" applyBorder="1" applyAlignment="1">
      <alignment horizontal="left" vertical="center" wrapText="1"/>
    </xf>
    <xf numFmtId="0" fontId="3" fillId="0" borderId="45"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xf>
    <xf numFmtId="0" fontId="3" fillId="0" borderId="30" xfId="0" applyFont="1" applyFill="1" applyBorder="1" applyAlignment="1">
      <alignment horizontal="left" vertical="center"/>
    </xf>
    <xf numFmtId="0" fontId="3" fillId="0" borderId="28" xfId="0" applyFont="1" applyBorder="1" applyAlignment="1">
      <alignment horizontal="left" vertical="center" wrapText="1"/>
    </xf>
    <xf numFmtId="0" fontId="0" fillId="0" borderId="47" xfId="0" applyBorder="1" applyAlignment="1">
      <alignment horizontal="center" vertical="center"/>
    </xf>
    <xf numFmtId="0" fontId="0" fillId="0" borderId="17" xfId="0" applyBorder="1" applyAlignment="1">
      <alignment horizontal="center" vertical="center"/>
    </xf>
    <xf numFmtId="0" fontId="0" fillId="0" borderId="46" xfId="0" applyBorder="1" applyAlignment="1">
      <alignment horizontal="center" vertical="center"/>
    </xf>
    <xf numFmtId="0" fontId="3" fillId="0" borderId="0" xfId="0" applyFont="1" applyBorder="1" applyAlignment="1">
      <alignment horizontal="left" vertical="center"/>
    </xf>
    <xf numFmtId="0" fontId="0" fillId="0" borderId="35" xfId="0" applyBorder="1" applyAlignment="1">
      <alignment horizontal="center" vertical="center"/>
    </xf>
    <xf numFmtId="0" fontId="0" fillId="0" borderId="0" xfId="0" applyBorder="1" applyAlignment="1">
      <alignment horizontal="center" vertical="center"/>
    </xf>
    <xf numFmtId="0" fontId="0" fillId="0" borderId="30" xfId="0" applyBorder="1" applyAlignment="1">
      <alignment horizontal="center" vertical="center"/>
    </xf>
    <xf numFmtId="0" fontId="3" fillId="0" borderId="45" xfId="0" applyFont="1" applyBorder="1" applyAlignment="1">
      <alignment horizontal="left" vertical="center" shrinkToFit="1"/>
    </xf>
    <xf numFmtId="0" fontId="3" fillId="0" borderId="38"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45" xfId="0" applyFont="1" applyFill="1" applyBorder="1" applyAlignment="1">
      <alignment horizontal="left" vertical="center" shrinkToFit="1"/>
    </xf>
    <xf numFmtId="0" fontId="3" fillId="0" borderId="28" xfId="0" applyFont="1" applyFill="1" applyBorder="1" applyAlignment="1">
      <alignment horizontal="left" vertical="center" shrinkToFit="1"/>
    </xf>
    <xf numFmtId="0" fontId="3" fillId="0" borderId="38" xfId="0" applyFont="1" applyFill="1" applyBorder="1" applyAlignment="1">
      <alignment horizontal="left" vertical="center" shrinkToFit="1"/>
    </xf>
    <xf numFmtId="0" fontId="3" fillId="0" borderId="49" xfId="0" applyFont="1" applyBorder="1" applyAlignment="1">
      <alignment horizontal="center" vertical="center"/>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3" fillId="0" borderId="0" xfId="0" applyFont="1" applyFill="1" applyAlignment="1">
      <alignment horizontal="lef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29"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 xfId="0" applyFont="1" applyBorder="1" applyAlignment="1">
      <alignment horizontal="center" wrapText="1"/>
    </xf>
    <xf numFmtId="0" fontId="3" fillId="0" borderId="17" xfId="0" applyFont="1" applyBorder="1" applyAlignment="1">
      <alignment horizontal="center" wrapText="1"/>
    </xf>
    <xf numFmtId="0" fontId="3" fillId="0" borderId="0" xfId="0" applyFont="1" applyAlignment="1">
      <alignment horizontal="center" wrapText="1"/>
    </xf>
    <xf numFmtId="0" fontId="3" fillId="0" borderId="27" xfId="0" applyFont="1" applyBorder="1" applyAlignment="1">
      <alignment horizontal="center" wrapText="1"/>
    </xf>
    <xf numFmtId="0" fontId="3" fillId="0" borderId="16" xfId="0" applyFont="1" applyBorder="1" applyAlignment="1">
      <alignment horizontal="center" wrapText="1"/>
    </xf>
    <xf numFmtId="0" fontId="3" fillId="0" borderId="7" xfId="0" applyFont="1" applyBorder="1" applyAlignment="1">
      <alignment horizontal="left" vertical="top"/>
    </xf>
    <xf numFmtId="0" fontId="0" fillId="0" borderId="7" xfId="0" applyBorder="1" applyAlignment="1">
      <alignment horizontal="left" vertical="top"/>
    </xf>
    <xf numFmtId="0" fontId="0" fillId="0" borderId="39" xfId="0" applyBorder="1" applyAlignment="1">
      <alignment horizontal="left"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29" xfId="0" applyFont="1" applyBorder="1" applyAlignment="1">
      <alignment horizontal="center" vertical="center" textRotation="255" shrinkToFi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3" xfId="0" applyFont="1" applyBorder="1" applyAlignment="1">
      <alignment horizontal="left" vertical="top"/>
    </xf>
    <xf numFmtId="0" fontId="3" fillId="0" borderId="50" xfId="0" applyFont="1" applyBorder="1" applyAlignment="1">
      <alignment horizontal="left" vertical="top"/>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39" xfId="0" applyFont="1" applyBorder="1" applyAlignment="1">
      <alignment horizontal="left" vertical="top"/>
    </xf>
    <xf numFmtId="0" fontId="3" fillId="0" borderId="4" xfId="0" applyFont="1" applyBorder="1" applyAlignment="1">
      <alignment horizontal="left" vertical="top"/>
    </xf>
    <xf numFmtId="0" fontId="0" fillId="0" borderId="4" xfId="0" applyBorder="1" applyAlignment="1">
      <alignment horizontal="left" vertical="top"/>
    </xf>
    <xf numFmtId="0" fontId="0" fillId="0" borderId="52" xfId="0" applyBorder="1" applyAlignment="1">
      <alignment horizontal="left" vertical="top"/>
    </xf>
    <xf numFmtId="0" fontId="3" fillId="0" borderId="20" xfId="0" applyFont="1" applyBorder="1" applyAlignment="1">
      <alignment horizontal="center" wrapText="1"/>
    </xf>
    <xf numFmtId="0" fontId="3" fillId="0" borderId="51"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35" xfId="0" applyFont="1" applyBorder="1" applyAlignment="1">
      <alignment horizontal="justify" vertical="center" wrapText="1"/>
    </xf>
    <xf numFmtId="0" fontId="3" fillId="0" borderId="36" xfId="0" applyFont="1" applyBorder="1" applyAlignment="1">
      <alignment horizontal="justify"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4" xfId="0" applyFont="1" applyBorder="1" applyAlignment="1">
      <alignment horizontal="justify"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4" fillId="0" borderId="2" xfId="0" applyFont="1" applyBorder="1" applyAlignment="1">
      <alignment horizontal="left" vertic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0" xfId="0" applyFont="1" applyAlignment="1">
      <alignment horizontal="center" vertical="center"/>
    </xf>
    <xf numFmtId="0" fontId="0" fillId="0" borderId="4" xfId="0" applyBorder="1" applyAlignment="1">
      <alignment horizontal="left" vertical="center" wrapText="1"/>
    </xf>
    <xf numFmtId="0" fontId="3" fillId="0" borderId="47"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2" xfId="3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cellStyle name="標準 2 2" xfId="46"/>
    <cellStyle name="標準 3" xfId="47"/>
    <cellStyle name="標準 3 2" xfId="48"/>
    <cellStyle name="標準 3 2 2" xfId="49"/>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3084909</xdr:colOff>
      <xdr:row>0</xdr:row>
      <xdr:rowOff>0</xdr:rowOff>
    </xdr:from>
    <xdr:to>
      <xdr:col>6</xdr:col>
      <xdr:colOff>467152</xdr:colOff>
      <xdr:row>0</xdr:row>
      <xdr:rowOff>0</xdr:rowOff>
    </xdr:to>
    <xdr:sp macro="" textlink="">
      <xdr:nvSpPr>
        <xdr:cNvPr id="2" name="Text Box 1">
          <a:extLst>
            <a:ext uri="{FF2B5EF4-FFF2-40B4-BE49-F238E27FC236}">
              <a16:creationId xmlns:a16="http://schemas.microsoft.com/office/drawing/2014/main" id="{564E0BEB-DC74-18D8-0410-C416FAE04118}"/>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3" name="Text Box 2">
          <a:extLst>
            <a:ext uri="{FF2B5EF4-FFF2-40B4-BE49-F238E27FC236}">
              <a16:creationId xmlns:a16="http://schemas.microsoft.com/office/drawing/2014/main" id="{D2B16A0B-4AB0-3742-B168-603046D648F8}"/>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485579</xdr:colOff>
      <xdr:row>0</xdr:row>
      <xdr:rowOff>0</xdr:rowOff>
    </xdr:to>
    <xdr:sp macro="" textlink="">
      <xdr:nvSpPr>
        <xdr:cNvPr id="4" name="Text Box 3">
          <a:extLst>
            <a:ext uri="{FF2B5EF4-FFF2-40B4-BE49-F238E27FC236}">
              <a16:creationId xmlns:a16="http://schemas.microsoft.com/office/drawing/2014/main" id="{BBD2DBA9-4D05-61D0-B7F5-8D19E3959E69}"/>
            </a:ext>
          </a:extLst>
        </xdr:cNvPr>
        <xdr:cNvSpPr txBox="1"/>
      </xdr:nvSpPr>
      <xdr:spPr bwMode="auto">
        <a:xfrm>
          <a:off x="12886134" y="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D656B3B5-C21C-D3F3-AD31-5E79901AABE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85861E5D-91A4-DA26-4E64-B46DD208962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C33BCAC5-B7F8-DC81-3A79-20C0FF70AB4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C75AE8BC-B801-F5BE-D81A-301FC80D46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48554AA9-2BCE-6197-CB3B-30F5F3AA196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CDFC0F4-FB95-2E02-4B1D-FF8427D70C0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78F36D03-EDCC-0919-7361-075B94349FD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12" name="Text Box 11">
          <a:extLst>
            <a:ext uri="{FF2B5EF4-FFF2-40B4-BE49-F238E27FC236}">
              <a16:creationId xmlns:a16="http://schemas.microsoft.com/office/drawing/2014/main" id="{B2A7AB4D-11F6-3F52-6BB1-77037E75C174}"/>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13" name="Text Box 12">
          <a:extLst>
            <a:ext uri="{FF2B5EF4-FFF2-40B4-BE49-F238E27FC236}">
              <a16:creationId xmlns:a16="http://schemas.microsoft.com/office/drawing/2014/main" id="{85A89C2A-1B9E-C56A-7198-C4D1ECA2662B}"/>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485579</xdr:colOff>
      <xdr:row>0</xdr:row>
      <xdr:rowOff>0</xdr:rowOff>
    </xdr:to>
    <xdr:sp macro="" textlink="">
      <xdr:nvSpPr>
        <xdr:cNvPr id="14" name="Text Box 13">
          <a:extLst>
            <a:ext uri="{FF2B5EF4-FFF2-40B4-BE49-F238E27FC236}">
              <a16:creationId xmlns:a16="http://schemas.microsoft.com/office/drawing/2014/main" id="{E15390B4-15DF-7F24-854B-464DB1FA9C7B}"/>
            </a:ext>
          </a:extLst>
        </xdr:cNvPr>
        <xdr:cNvSpPr txBox="1"/>
      </xdr:nvSpPr>
      <xdr:spPr bwMode="auto">
        <a:xfrm>
          <a:off x="12886134" y="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4F236CDC-AF40-4478-4A21-DA893C52A42D}"/>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938E90A7-E4E8-84E5-2B46-A9DFA85E185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978A400-9574-AC31-C415-559AA69C53F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5E0FA815-5358-0021-0FC6-69886B13B4C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D000A35-8DE8-6DD8-6E4B-AAA66890376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8C174BE8-A34D-0738-B3AC-AA2710C6282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BDCA997D-440E-4870-66EB-F4B6A14A0CF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DAB72238-2A48-0EF5-C0A2-0E31C72715B5}"/>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2737CF22-C37C-D9AC-0940-2CCB3B078D3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24" name="Text Box 23">
          <a:extLst>
            <a:ext uri="{FF2B5EF4-FFF2-40B4-BE49-F238E27FC236}">
              <a16:creationId xmlns:a16="http://schemas.microsoft.com/office/drawing/2014/main" id="{98CD03B9-F6C8-9B7C-D7C5-A645D2C6844D}"/>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3E2AAD8-192A-135C-B3DC-560F1D5AE1D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26" name="Text Box 25">
          <a:extLst>
            <a:ext uri="{FF2B5EF4-FFF2-40B4-BE49-F238E27FC236}">
              <a16:creationId xmlns:a16="http://schemas.microsoft.com/office/drawing/2014/main" id="{21F9E955-600B-3FC5-05BD-C5E01E61AA8A}"/>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D52FAF56-A222-51C3-8CBC-EA431D1F8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6749564-BAC2-2ADF-AC33-C97B1805CD5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29" name="Text Box 28">
          <a:extLst>
            <a:ext uri="{FF2B5EF4-FFF2-40B4-BE49-F238E27FC236}">
              <a16:creationId xmlns:a16="http://schemas.microsoft.com/office/drawing/2014/main" id="{BE07031A-E0F0-CF55-6A45-E3C27C36937C}"/>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30" name="Text Box 29">
          <a:extLst>
            <a:ext uri="{FF2B5EF4-FFF2-40B4-BE49-F238E27FC236}">
              <a16:creationId xmlns:a16="http://schemas.microsoft.com/office/drawing/2014/main" id="{D3E3BB39-A5E2-BDDC-48F0-A3820324F206}"/>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485579</xdr:colOff>
      <xdr:row>0</xdr:row>
      <xdr:rowOff>0</xdr:rowOff>
    </xdr:to>
    <xdr:sp macro="" textlink="">
      <xdr:nvSpPr>
        <xdr:cNvPr id="31" name="Text Box 30">
          <a:extLst>
            <a:ext uri="{FF2B5EF4-FFF2-40B4-BE49-F238E27FC236}">
              <a16:creationId xmlns:a16="http://schemas.microsoft.com/office/drawing/2014/main" id="{9F6A668E-D517-01B9-83BE-C691F5191667}"/>
            </a:ext>
          </a:extLst>
        </xdr:cNvPr>
        <xdr:cNvSpPr txBox="1"/>
      </xdr:nvSpPr>
      <xdr:spPr bwMode="auto">
        <a:xfrm>
          <a:off x="12886134" y="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026BAF0D-877D-73A8-F16E-3221FF6E0E72}"/>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4B98C4A2-AC13-88E4-C43B-E1B82022D66B}"/>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C3EE2F82-EDE9-1522-1683-FB333591AB9F}"/>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3856A494-2D41-8BA4-D0B1-0FA0B47B822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F77E537-AF3E-F8A6-41F5-F3E9089B6BB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65508EE0-6400-C55B-3932-14639B8588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CAA0EBB-5018-EFB6-060E-F1489C0C40A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5A3E81F-D5DA-2B87-A406-0D8E8EDEC1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58BDC52-8A3A-EF0E-9B9E-8DFD5FC89CD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41" name="Text Box 40">
          <a:extLst>
            <a:ext uri="{FF2B5EF4-FFF2-40B4-BE49-F238E27FC236}">
              <a16:creationId xmlns:a16="http://schemas.microsoft.com/office/drawing/2014/main" id="{078AFED0-DF2A-5A86-2F51-D2CDD9088236}"/>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467152</xdr:colOff>
      <xdr:row>0</xdr:row>
      <xdr:rowOff>0</xdr:rowOff>
    </xdr:to>
    <xdr:sp macro="" textlink="">
      <xdr:nvSpPr>
        <xdr:cNvPr id="42" name="Text Box 41">
          <a:extLst>
            <a:ext uri="{FF2B5EF4-FFF2-40B4-BE49-F238E27FC236}">
              <a16:creationId xmlns:a16="http://schemas.microsoft.com/office/drawing/2014/main" id="{14BD9742-1765-66D5-B500-28B6D33B77E8}"/>
            </a:ext>
          </a:extLst>
        </xdr:cNvPr>
        <xdr:cNvSpPr txBox="1"/>
      </xdr:nvSpPr>
      <xdr:spPr bwMode="auto">
        <a:xfrm>
          <a:off x="12886134" y="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0</xdr:row>
      <xdr:rowOff>0</xdr:rowOff>
    </xdr:from>
    <xdr:to>
      <xdr:col>6</xdr:col>
      <xdr:colOff>485579</xdr:colOff>
      <xdr:row>0</xdr:row>
      <xdr:rowOff>0</xdr:rowOff>
    </xdr:to>
    <xdr:sp macro="" textlink="">
      <xdr:nvSpPr>
        <xdr:cNvPr id="43" name="Text Box 42">
          <a:extLst>
            <a:ext uri="{FF2B5EF4-FFF2-40B4-BE49-F238E27FC236}">
              <a16:creationId xmlns:a16="http://schemas.microsoft.com/office/drawing/2014/main" id="{F3230E65-25CE-33D2-72E6-26D581C81A1F}"/>
            </a:ext>
          </a:extLst>
        </xdr:cNvPr>
        <xdr:cNvSpPr txBox="1"/>
      </xdr:nvSpPr>
      <xdr:spPr bwMode="auto">
        <a:xfrm>
          <a:off x="12886134" y="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ACEA15D6-EA49-3440-2B06-1AA932AB536F}"/>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A3D4395-7759-843F-178A-FE6A8E9EFB4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95064E53-C3C6-EDB6-8388-2DDF884C3AA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4E4EC7E-8DA6-72EF-721C-CDEFF940447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27EC2B0-AB29-B221-426E-C6360684611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053D548-4710-0B91-720E-DF6B35AB357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4088298D-C6F4-EF39-AEAA-E4416F4AD9AA}"/>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51" name="Text Box 53">
          <a:extLst>
            <a:ext uri="{FF2B5EF4-FFF2-40B4-BE49-F238E27FC236}">
              <a16:creationId xmlns:a16="http://schemas.microsoft.com/office/drawing/2014/main" id="{7576E7DF-A102-C133-5330-1B0FF8DE7A3A}"/>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52" name="Text Box 54">
          <a:extLst>
            <a:ext uri="{FF2B5EF4-FFF2-40B4-BE49-F238E27FC236}">
              <a16:creationId xmlns:a16="http://schemas.microsoft.com/office/drawing/2014/main" id="{53C17F83-51A2-201B-B15F-EBF7F4D68062}"/>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485579</xdr:colOff>
      <xdr:row>31</xdr:row>
      <xdr:rowOff>0</xdr:rowOff>
    </xdr:to>
    <xdr:sp macro="" textlink="">
      <xdr:nvSpPr>
        <xdr:cNvPr id="53" name="Text Box 55">
          <a:extLst>
            <a:ext uri="{FF2B5EF4-FFF2-40B4-BE49-F238E27FC236}">
              <a16:creationId xmlns:a16="http://schemas.microsoft.com/office/drawing/2014/main" id="{E33751A4-ABB4-C8B4-9581-B6744302C055}"/>
            </a:ext>
          </a:extLst>
        </xdr:cNvPr>
        <xdr:cNvSpPr txBox="1"/>
      </xdr:nvSpPr>
      <xdr:spPr bwMode="auto">
        <a:xfrm>
          <a:off x="12886134" y="872490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B709E331-B3FE-E923-60B2-90CB5452A22A}"/>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313F3387-F6D8-5887-E537-983ED7590A7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34B90B33-490C-6D16-CD38-D66904ED9DFF}"/>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DB0F804A-3AB0-7DEC-09BB-A44007615D9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695715B2-6BC8-1CB3-E09E-5CB9D9D5348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85FF9F81-8671-4EE2-02D8-9B4827ED2DA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578A5A21-C807-4DE3-2D10-F2BF99C0589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5E4500D9-0046-B7F6-6558-88228179562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62" name="Text Box 53">
          <a:extLst>
            <a:ext uri="{FF2B5EF4-FFF2-40B4-BE49-F238E27FC236}">
              <a16:creationId xmlns:a16="http://schemas.microsoft.com/office/drawing/2014/main" id="{A9370BE6-92E8-A6FB-1E69-D1A6110A58DD}"/>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63" name="Text Box 54">
          <a:extLst>
            <a:ext uri="{FF2B5EF4-FFF2-40B4-BE49-F238E27FC236}">
              <a16:creationId xmlns:a16="http://schemas.microsoft.com/office/drawing/2014/main" id="{1204E9DB-2EA3-E6A3-4077-78C20B44716A}"/>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485579</xdr:colOff>
      <xdr:row>31</xdr:row>
      <xdr:rowOff>0</xdr:rowOff>
    </xdr:to>
    <xdr:sp macro="" textlink="">
      <xdr:nvSpPr>
        <xdr:cNvPr id="64" name="Text Box 55">
          <a:extLst>
            <a:ext uri="{FF2B5EF4-FFF2-40B4-BE49-F238E27FC236}">
              <a16:creationId xmlns:a16="http://schemas.microsoft.com/office/drawing/2014/main" id="{A866477A-6A61-1D65-1069-284A330D83A8}"/>
            </a:ext>
          </a:extLst>
        </xdr:cNvPr>
        <xdr:cNvSpPr txBox="1"/>
      </xdr:nvSpPr>
      <xdr:spPr bwMode="auto">
        <a:xfrm>
          <a:off x="12886134" y="872490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29F9FE86-98E2-2AC5-FBA5-6FD2F0016B8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1EA58CFE-7D89-714E-FFE2-B3B3BE1C1EA8}"/>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41A15141-5122-89E4-F44F-FA3D433E709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6668FFD4-B19B-CCE2-4449-B47A9AF5330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1FC189C7-9F75-A9D9-29DA-0EE2FC11DB4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81BA3249-2125-9438-DA70-331E4A16705B}"/>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12AF7366-8909-C84B-2948-A3EEF303BD6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61EF2405-F82D-0BEC-C38C-32A7A207E65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73" name="Text Box 53">
          <a:extLst>
            <a:ext uri="{FF2B5EF4-FFF2-40B4-BE49-F238E27FC236}">
              <a16:creationId xmlns:a16="http://schemas.microsoft.com/office/drawing/2014/main" id="{06B07383-84E9-097D-381E-D4AB27C4315E}"/>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74" name="Text Box 54">
          <a:extLst>
            <a:ext uri="{FF2B5EF4-FFF2-40B4-BE49-F238E27FC236}">
              <a16:creationId xmlns:a16="http://schemas.microsoft.com/office/drawing/2014/main" id="{58BEC250-CC36-5BCA-3E4D-A7A740EFEDF4}"/>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485579</xdr:colOff>
      <xdr:row>31</xdr:row>
      <xdr:rowOff>0</xdr:rowOff>
    </xdr:to>
    <xdr:sp macro="" textlink="">
      <xdr:nvSpPr>
        <xdr:cNvPr id="75" name="Text Box 55">
          <a:extLst>
            <a:ext uri="{FF2B5EF4-FFF2-40B4-BE49-F238E27FC236}">
              <a16:creationId xmlns:a16="http://schemas.microsoft.com/office/drawing/2014/main" id="{9DD75894-D196-AB6B-D898-74735ABF62C8}"/>
            </a:ext>
          </a:extLst>
        </xdr:cNvPr>
        <xdr:cNvSpPr txBox="1"/>
      </xdr:nvSpPr>
      <xdr:spPr bwMode="auto">
        <a:xfrm>
          <a:off x="12886134" y="872490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421CBBFF-224D-04B2-3E24-15EB4658967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1F7BD88A-78F3-B267-AB37-E3C3C951B4B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C17DA403-10F5-208C-E9F9-E23C6ED9897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1B13EC27-D8C2-F285-DBBA-96F09B9E3D1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2416CE8B-B64B-24B2-A530-AC7FD5555447}"/>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6FD917FA-1251-2658-D1FA-0AC1737722C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030908F2-26DE-0BA5-9A8D-F890993949B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7295308F-0943-7567-7E6A-7FED277D857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84" name="Text Box 53">
          <a:extLst>
            <a:ext uri="{FF2B5EF4-FFF2-40B4-BE49-F238E27FC236}">
              <a16:creationId xmlns:a16="http://schemas.microsoft.com/office/drawing/2014/main" id="{9A691E25-38ED-EBB4-3801-9D65FC05EB4F}"/>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467152</xdr:colOff>
      <xdr:row>31</xdr:row>
      <xdr:rowOff>0</xdr:rowOff>
    </xdr:to>
    <xdr:sp macro="" textlink="">
      <xdr:nvSpPr>
        <xdr:cNvPr id="85" name="Text Box 54">
          <a:extLst>
            <a:ext uri="{FF2B5EF4-FFF2-40B4-BE49-F238E27FC236}">
              <a16:creationId xmlns:a16="http://schemas.microsoft.com/office/drawing/2014/main" id="{053F8E8C-9D3D-E879-94FE-85B82505EB1C}"/>
            </a:ext>
          </a:extLst>
        </xdr:cNvPr>
        <xdr:cNvSpPr txBox="1"/>
      </xdr:nvSpPr>
      <xdr:spPr bwMode="auto">
        <a:xfrm>
          <a:off x="12886134" y="8724900"/>
          <a:ext cx="5826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3084909</xdr:colOff>
      <xdr:row>31</xdr:row>
      <xdr:rowOff>0</xdr:rowOff>
    </xdr:from>
    <xdr:to>
      <xdr:col>6</xdr:col>
      <xdr:colOff>485579</xdr:colOff>
      <xdr:row>31</xdr:row>
      <xdr:rowOff>0</xdr:rowOff>
    </xdr:to>
    <xdr:sp macro="" textlink="">
      <xdr:nvSpPr>
        <xdr:cNvPr id="86" name="Text Box 55">
          <a:extLst>
            <a:ext uri="{FF2B5EF4-FFF2-40B4-BE49-F238E27FC236}">
              <a16:creationId xmlns:a16="http://schemas.microsoft.com/office/drawing/2014/main" id="{DE338127-FCCE-A132-3329-D25779C88847}"/>
            </a:ext>
          </a:extLst>
        </xdr:cNvPr>
        <xdr:cNvSpPr txBox="1"/>
      </xdr:nvSpPr>
      <xdr:spPr bwMode="auto">
        <a:xfrm>
          <a:off x="12886134" y="8724900"/>
          <a:ext cx="6010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0F7963DE-3C7F-D986-06A0-D4D225F14CC6}"/>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DD887436-C251-08D6-C946-A7C8A902F0F1}"/>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B02E82C5-5DDD-ED1E-9A11-728D064CC23C}"/>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7EB80081-11E7-AD18-A360-E8AA903FCCD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BA4F8CEA-D9EE-1597-2B93-8F8D409C363E}"/>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9658A94C-F44B-61AF-FC26-2F414FECF6B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C2BC8A9B-0126-9F6D-F56C-3E9D761E25B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74"/>
  <sheetViews>
    <sheetView tabSelected="1" view="pageBreakPreview" zoomScaleNormal="100" zoomScaleSheetLayoutView="100" workbookViewId="0"/>
  </sheetViews>
  <sheetFormatPr defaultRowHeight="13.5" x14ac:dyDescent="0.15"/>
  <cols>
    <col min="1" max="1" width="1.5" style="98" customWidth="1"/>
    <col min="2" max="3" width="4.25" style="98" customWidth="1"/>
    <col min="4" max="4" width="0.625" style="98" customWidth="1"/>
    <col min="5" max="40" width="3.125" style="98" customWidth="1"/>
    <col min="41" max="41" width="1.5" style="98" customWidth="1"/>
    <col min="42" max="42" width="9" style="108"/>
    <col min="43" max="16384" width="9" style="98"/>
  </cols>
  <sheetData>
    <row r="1" spans="2:42" s="89" customFormat="1" x14ac:dyDescent="0.15">
      <c r="AP1" s="90"/>
    </row>
    <row r="2" spans="2:42" s="89" customFormat="1" x14ac:dyDescent="0.15">
      <c r="B2" s="90" t="s">
        <v>302</v>
      </c>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row>
    <row r="3" spans="2:42" s="89" customFormat="1" ht="14.25" customHeight="1" x14ac:dyDescent="0.15">
      <c r="AB3" s="400" t="s">
        <v>221</v>
      </c>
      <c r="AC3" s="401"/>
      <c r="AD3" s="401"/>
      <c r="AE3" s="401"/>
      <c r="AF3" s="402"/>
      <c r="AG3" s="403"/>
      <c r="AH3" s="404"/>
      <c r="AI3" s="404"/>
      <c r="AJ3" s="404"/>
      <c r="AK3" s="404"/>
      <c r="AL3" s="404"/>
      <c r="AM3" s="404"/>
      <c r="AN3" s="405"/>
      <c r="AO3" s="91"/>
      <c r="AP3" s="90"/>
    </row>
    <row r="4" spans="2:42" s="89" customFormat="1" x14ac:dyDescent="0.15">
      <c r="AP4" s="92"/>
    </row>
    <row r="5" spans="2:42" s="89" customFormat="1" x14ac:dyDescent="0.15">
      <c r="B5" s="398" t="s">
        <v>303</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row>
    <row r="6" spans="2:42" s="89" customFormat="1" ht="13.5" customHeight="1" x14ac:dyDescent="0.15">
      <c r="AE6" s="93" t="s">
        <v>304</v>
      </c>
      <c r="AF6" s="398"/>
      <c r="AG6" s="398"/>
      <c r="AH6" s="89" t="s">
        <v>222</v>
      </c>
      <c r="AI6" s="398"/>
      <c r="AJ6" s="398"/>
      <c r="AK6" s="89" t="s">
        <v>305</v>
      </c>
      <c r="AL6" s="398"/>
      <c r="AM6" s="398"/>
      <c r="AN6" s="89" t="s">
        <v>288</v>
      </c>
    </row>
    <row r="7" spans="2:42" s="89" customFormat="1" x14ac:dyDescent="0.15">
      <c r="B7" s="398" t="s">
        <v>306</v>
      </c>
      <c r="C7" s="398"/>
      <c r="D7" s="398"/>
      <c r="E7" s="398"/>
      <c r="F7" s="398"/>
      <c r="G7" s="398"/>
      <c r="H7" s="398"/>
      <c r="I7" s="398"/>
      <c r="J7" s="398"/>
      <c r="L7" s="94"/>
      <c r="M7" s="94"/>
      <c r="N7" s="94"/>
      <c r="O7" s="94"/>
      <c r="P7" s="94"/>
      <c r="Q7" s="94"/>
      <c r="R7" s="94"/>
      <c r="S7" s="94"/>
      <c r="T7" s="94"/>
      <c r="U7" s="94"/>
    </row>
    <row r="8" spans="2:42" s="89" customFormat="1" x14ac:dyDescent="0.15">
      <c r="V8" s="399" t="s">
        <v>307</v>
      </c>
      <c r="W8" s="399"/>
      <c r="X8" s="399"/>
      <c r="Y8" s="399"/>
      <c r="Z8" s="399"/>
      <c r="AA8" s="399"/>
      <c r="AB8" s="399"/>
      <c r="AC8" s="399"/>
      <c r="AD8" s="399"/>
      <c r="AE8" s="399"/>
      <c r="AF8" s="399"/>
      <c r="AG8" s="399"/>
      <c r="AH8" s="399"/>
      <c r="AI8" s="399"/>
      <c r="AJ8" s="399"/>
      <c r="AK8" s="399"/>
      <c r="AL8" s="399"/>
      <c r="AM8" s="399"/>
      <c r="AN8" s="399"/>
    </row>
    <row r="9" spans="2:42" s="89" customFormat="1" x14ac:dyDescent="0.15">
      <c r="Y9" s="398"/>
      <c r="Z9" s="398"/>
      <c r="AA9" s="398"/>
      <c r="AB9" s="398"/>
      <c r="AC9" s="398"/>
      <c r="AD9" s="398"/>
      <c r="AE9" s="398"/>
      <c r="AF9" s="398"/>
      <c r="AG9" s="398"/>
      <c r="AH9" s="398"/>
      <c r="AI9" s="398"/>
      <c r="AJ9" s="398"/>
      <c r="AK9" s="398"/>
      <c r="AL9" s="398"/>
      <c r="AM9" s="398"/>
      <c r="AN9" s="398"/>
    </row>
    <row r="10" spans="2:42" s="89" customFormat="1" x14ac:dyDescent="0.15">
      <c r="V10" s="398" t="s">
        <v>308</v>
      </c>
      <c r="W10" s="398"/>
      <c r="X10" s="398"/>
      <c r="Y10" s="398"/>
      <c r="Z10" s="398"/>
      <c r="AA10" s="398"/>
      <c r="AB10" s="398"/>
      <c r="AC10" s="398"/>
      <c r="AD10" s="398"/>
      <c r="AE10" s="398"/>
      <c r="AF10" s="398"/>
      <c r="AG10" s="398"/>
      <c r="AH10" s="398"/>
      <c r="AI10" s="398"/>
      <c r="AJ10" s="398"/>
      <c r="AK10" s="398"/>
      <c r="AL10" s="398"/>
      <c r="AM10" s="398"/>
      <c r="AN10" s="398"/>
    </row>
    <row r="11" spans="2:42" s="89" customFormat="1" x14ac:dyDescent="0.15">
      <c r="Y11" s="398"/>
      <c r="Z11" s="398"/>
      <c r="AA11" s="398"/>
      <c r="AB11" s="398"/>
      <c r="AC11" s="398"/>
      <c r="AD11" s="398"/>
      <c r="AE11" s="398"/>
      <c r="AF11" s="398"/>
      <c r="AG11" s="398"/>
      <c r="AH11" s="398"/>
      <c r="AI11" s="398"/>
      <c r="AJ11" s="398"/>
      <c r="AK11" s="398"/>
      <c r="AL11" s="398"/>
      <c r="AM11" s="398"/>
      <c r="AN11" s="398"/>
    </row>
    <row r="12" spans="2:42" s="89" customFormat="1" x14ac:dyDescent="0.15">
      <c r="C12" s="90" t="s">
        <v>309</v>
      </c>
      <c r="D12" s="90"/>
    </row>
    <row r="13" spans="2:42" s="95" customFormat="1" x14ac:dyDescent="0.15">
      <c r="N13" s="406"/>
      <c r="O13" s="406"/>
      <c r="AB13" s="400" t="s">
        <v>310</v>
      </c>
      <c r="AC13" s="401"/>
      <c r="AD13" s="401"/>
      <c r="AE13" s="401"/>
      <c r="AF13" s="401"/>
      <c r="AG13" s="401"/>
      <c r="AH13" s="401"/>
      <c r="AI13" s="402"/>
      <c r="AJ13" s="407"/>
      <c r="AK13" s="408"/>
      <c r="AL13" s="408"/>
      <c r="AM13" s="408"/>
      <c r="AN13" s="409"/>
    </row>
    <row r="14" spans="2:42" s="89" customFormat="1" ht="14.25" customHeight="1" x14ac:dyDescent="0.15">
      <c r="B14" s="410" t="s">
        <v>311</v>
      </c>
      <c r="C14" s="413" t="s">
        <v>224</v>
      </c>
      <c r="D14" s="414"/>
      <c r="E14" s="414"/>
      <c r="F14" s="414"/>
      <c r="G14" s="414"/>
      <c r="H14" s="414"/>
      <c r="I14" s="414"/>
      <c r="J14" s="414"/>
      <c r="K14" s="414"/>
      <c r="L14" s="415"/>
      <c r="M14" s="416"/>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8"/>
    </row>
    <row r="15" spans="2:42" s="89" customFormat="1" ht="30" customHeight="1" x14ac:dyDescent="0.15">
      <c r="B15" s="411"/>
      <c r="C15" s="419" t="s">
        <v>312</v>
      </c>
      <c r="D15" s="420"/>
      <c r="E15" s="420"/>
      <c r="F15" s="420"/>
      <c r="G15" s="420"/>
      <c r="H15" s="420"/>
      <c r="I15" s="420"/>
      <c r="J15" s="420"/>
      <c r="K15" s="420"/>
      <c r="L15" s="420"/>
      <c r="M15" s="421"/>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3"/>
    </row>
    <row r="16" spans="2:42" s="89" customFormat="1" ht="13.5" customHeight="1" x14ac:dyDescent="0.15">
      <c r="B16" s="411"/>
      <c r="C16" s="413" t="s">
        <v>313</v>
      </c>
      <c r="D16" s="414"/>
      <c r="E16" s="414"/>
      <c r="F16" s="414"/>
      <c r="G16" s="414"/>
      <c r="H16" s="414"/>
      <c r="I16" s="414"/>
      <c r="J16" s="414"/>
      <c r="K16" s="414"/>
      <c r="L16" s="424"/>
      <c r="M16" s="407" t="s">
        <v>314</v>
      </c>
      <c r="N16" s="408"/>
      <c r="O16" s="408"/>
      <c r="P16" s="408"/>
      <c r="Q16" s="408"/>
      <c r="R16" s="408"/>
      <c r="S16" s="408"/>
      <c r="T16" s="96" t="s">
        <v>315</v>
      </c>
      <c r="U16" s="408"/>
      <c r="V16" s="408"/>
      <c r="W16" s="408"/>
      <c r="X16" s="96" t="s">
        <v>316</v>
      </c>
      <c r="Y16" s="414"/>
      <c r="Z16" s="414"/>
      <c r="AA16" s="414"/>
      <c r="AB16" s="414"/>
      <c r="AC16" s="414"/>
      <c r="AD16" s="414"/>
      <c r="AE16" s="414"/>
      <c r="AF16" s="414"/>
      <c r="AG16" s="414"/>
      <c r="AH16" s="414"/>
      <c r="AI16" s="414"/>
      <c r="AJ16" s="414"/>
      <c r="AK16" s="414"/>
      <c r="AL16" s="414"/>
      <c r="AM16" s="414"/>
      <c r="AN16" s="424"/>
    </row>
    <row r="17" spans="2:42" s="89" customFormat="1" ht="13.5" customHeight="1" x14ac:dyDescent="0.15">
      <c r="B17" s="411"/>
      <c r="C17" s="419"/>
      <c r="D17" s="420"/>
      <c r="E17" s="420"/>
      <c r="F17" s="420"/>
      <c r="G17" s="420"/>
      <c r="H17" s="420"/>
      <c r="I17" s="420"/>
      <c r="J17" s="420"/>
      <c r="K17" s="420"/>
      <c r="L17" s="425"/>
      <c r="M17" s="435" t="s">
        <v>317</v>
      </c>
      <c r="N17" s="436"/>
      <c r="O17" s="436"/>
      <c r="P17" s="436"/>
      <c r="Q17" s="97" t="s">
        <v>318</v>
      </c>
      <c r="R17" s="436"/>
      <c r="S17" s="436"/>
      <c r="T17" s="436"/>
      <c r="U17" s="436"/>
      <c r="V17" s="436" t="s">
        <v>319</v>
      </c>
      <c r="W17" s="436"/>
      <c r="X17" s="437"/>
      <c r="Y17" s="437"/>
      <c r="Z17" s="437"/>
      <c r="AA17" s="437"/>
      <c r="AB17" s="437"/>
      <c r="AC17" s="437"/>
      <c r="AD17" s="437"/>
      <c r="AE17" s="437"/>
      <c r="AF17" s="437"/>
      <c r="AG17" s="437"/>
      <c r="AH17" s="437"/>
      <c r="AI17" s="437"/>
      <c r="AJ17" s="437"/>
      <c r="AK17" s="437"/>
      <c r="AL17" s="437"/>
      <c r="AM17" s="437"/>
      <c r="AN17" s="438"/>
    </row>
    <row r="18" spans="2:42" s="89" customFormat="1" ht="13.5" customHeight="1" x14ac:dyDescent="0.15">
      <c r="B18" s="411"/>
      <c r="C18" s="426"/>
      <c r="D18" s="427"/>
      <c r="E18" s="427"/>
      <c r="F18" s="427"/>
      <c r="G18" s="427"/>
      <c r="H18" s="427"/>
      <c r="I18" s="427"/>
      <c r="J18" s="427"/>
      <c r="K18" s="427"/>
      <c r="L18" s="428"/>
      <c r="M18" s="429" t="s">
        <v>320</v>
      </c>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1"/>
    </row>
    <row r="19" spans="2:42" s="89" customFormat="1" ht="14.25" customHeight="1" x14ac:dyDescent="0.15">
      <c r="B19" s="411"/>
      <c r="C19" s="432" t="s">
        <v>321</v>
      </c>
      <c r="D19" s="433"/>
      <c r="E19" s="433"/>
      <c r="F19" s="433"/>
      <c r="G19" s="433"/>
      <c r="H19" s="433"/>
      <c r="I19" s="433"/>
      <c r="J19" s="433"/>
      <c r="K19" s="433"/>
      <c r="L19" s="434"/>
      <c r="M19" s="400" t="s">
        <v>228</v>
      </c>
      <c r="N19" s="401"/>
      <c r="O19" s="401"/>
      <c r="P19" s="401"/>
      <c r="Q19" s="402"/>
      <c r="R19" s="403"/>
      <c r="S19" s="404"/>
      <c r="T19" s="404"/>
      <c r="U19" s="404"/>
      <c r="V19" s="404"/>
      <c r="W19" s="404"/>
      <c r="X19" s="404"/>
      <c r="Y19" s="404"/>
      <c r="Z19" s="404"/>
      <c r="AA19" s="405"/>
      <c r="AB19" s="407" t="s">
        <v>229</v>
      </c>
      <c r="AC19" s="408"/>
      <c r="AD19" s="408"/>
      <c r="AE19" s="408"/>
      <c r="AF19" s="409"/>
      <c r="AG19" s="403"/>
      <c r="AH19" s="404"/>
      <c r="AI19" s="404"/>
      <c r="AJ19" s="404"/>
      <c r="AK19" s="404"/>
      <c r="AL19" s="404"/>
      <c r="AM19" s="404"/>
      <c r="AN19" s="405"/>
    </row>
    <row r="20" spans="2:42" ht="14.25" customHeight="1" x14ac:dyDescent="0.15">
      <c r="B20" s="411"/>
      <c r="C20" s="439" t="s">
        <v>322</v>
      </c>
      <c r="D20" s="439"/>
      <c r="E20" s="439"/>
      <c r="F20" s="439"/>
      <c r="G20" s="439"/>
      <c r="H20" s="439"/>
      <c r="I20" s="439"/>
      <c r="J20" s="439"/>
      <c r="K20" s="439"/>
      <c r="L20" s="439"/>
      <c r="M20" s="440"/>
      <c r="N20" s="441"/>
      <c r="O20" s="441"/>
      <c r="P20" s="441"/>
      <c r="Q20" s="441"/>
      <c r="R20" s="441"/>
      <c r="S20" s="441"/>
      <c r="T20" s="441"/>
      <c r="U20" s="442"/>
      <c r="V20" s="440" t="s">
        <v>230</v>
      </c>
      <c r="W20" s="441"/>
      <c r="X20" s="441"/>
      <c r="Y20" s="441"/>
      <c r="Z20" s="441"/>
      <c r="AA20" s="442"/>
      <c r="AB20" s="440"/>
      <c r="AC20" s="441"/>
      <c r="AD20" s="441"/>
      <c r="AE20" s="441"/>
      <c r="AF20" s="441"/>
      <c r="AG20" s="441"/>
      <c r="AH20" s="441"/>
      <c r="AI20" s="441"/>
      <c r="AJ20" s="441"/>
      <c r="AK20" s="441"/>
      <c r="AL20" s="441"/>
      <c r="AM20" s="441"/>
      <c r="AN20" s="442"/>
      <c r="AP20" s="98"/>
    </row>
    <row r="21" spans="2:42" ht="14.25" customHeight="1" x14ac:dyDescent="0.15">
      <c r="B21" s="411"/>
      <c r="C21" s="439" t="s">
        <v>323</v>
      </c>
      <c r="D21" s="439"/>
      <c r="E21" s="439"/>
      <c r="F21" s="439"/>
      <c r="G21" s="439"/>
      <c r="H21" s="439"/>
      <c r="I21" s="439"/>
      <c r="J21" s="443"/>
      <c r="K21" s="443"/>
      <c r="L21" s="444"/>
      <c r="M21" s="440" t="s">
        <v>231</v>
      </c>
      <c r="N21" s="441"/>
      <c r="O21" s="441"/>
      <c r="P21" s="441"/>
      <c r="Q21" s="442"/>
      <c r="R21" s="445"/>
      <c r="S21" s="446"/>
      <c r="T21" s="446"/>
      <c r="U21" s="446"/>
      <c r="V21" s="446"/>
      <c r="W21" s="446"/>
      <c r="X21" s="446"/>
      <c r="Y21" s="446"/>
      <c r="Z21" s="446"/>
      <c r="AA21" s="447"/>
      <c r="AB21" s="441" t="s">
        <v>232</v>
      </c>
      <c r="AC21" s="441"/>
      <c r="AD21" s="441"/>
      <c r="AE21" s="441"/>
      <c r="AF21" s="442"/>
      <c r="AG21" s="445"/>
      <c r="AH21" s="446"/>
      <c r="AI21" s="446"/>
      <c r="AJ21" s="446"/>
      <c r="AK21" s="446"/>
      <c r="AL21" s="446"/>
      <c r="AM21" s="446"/>
      <c r="AN21" s="447"/>
      <c r="AP21" s="98"/>
    </row>
    <row r="22" spans="2:42" ht="13.5" customHeight="1" x14ac:dyDescent="0.15">
      <c r="B22" s="411"/>
      <c r="C22" s="448" t="s">
        <v>233</v>
      </c>
      <c r="D22" s="448"/>
      <c r="E22" s="448"/>
      <c r="F22" s="448"/>
      <c r="G22" s="448"/>
      <c r="H22" s="448"/>
      <c r="I22" s="448"/>
      <c r="J22" s="449"/>
      <c r="K22" s="449"/>
      <c r="L22" s="449"/>
      <c r="M22" s="407" t="s">
        <v>324</v>
      </c>
      <c r="N22" s="408"/>
      <c r="O22" s="408"/>
      <c r="P22" s="408"/>
      <c r="Q22" s="408"/>
      <c r="R22" s="408"/>
      <c r="S22" s="408"/>
      <c r="T22" s="96" t="s">
        <v>325</v>
      </c>
      <c r="U22" s="408"/>
      <c r="V22" s="408"/>
      <c r="W22" s="408"/>
      <c r="X22" s="96" t="s">
        <v>326</v>
      </c>
      <c r="Y22" s="414"/>
      <c r="Z22" s="414"/>
      <c r="AA22" s="414"/>
      <c r="AB22" s="414"/>
      <c r="AC22" s="414"/>
      <c r="AD22" s="414"/>
      <c r="AE22" s="414"/>
      <c r="AF22" s="414"/>
      <c r="AG22" s="414"/>
      <c r="AH22" s="414"/>
      <c r="AI22" s="414"/>
      <c r="AJ22" s="414"/>
      <c r="AK22" s="414"/>
      <c r="AL22" s="414"/>
      <c r="AM22" s="414"/>
      <c r="AN22" s="424"/>
      <c r="AP22" s="98"/>
    </row>
    <row r="23" spans="2:42" ht="14.25" customHeight="1" x14ac:dyDescent="0.15">
      <c r="B23" s="411"/>
      <c r="C23" s="448"/>
      <c r="D23" s="448"/>
      <c r="E23" s="448"/>
      <c r="F23" s="448"/>
      <c r="G23" s="448"/>
      <c r="H23" s="448"/>
      <c r="I23" s="448"/>
      <c r="J23" s="449"/>
      <c r="K23" s="449"/>
      <c r="L23" s="449"/>
      <c r="M23" s="435" t="s">
        <v>327</v>
      </c>
      <c r="N23" s="436"/>
      <c r="O23" s="436"/>
      <c r="P23" s="436"/>
      <c r="Q23" s="97" t="s">
        <v>318</v>
      </c>
      <c r="R23" s="436"/>
      <c r="S23" s="436"/>
      <c r="T23" s="436"/>
      <c r="U23" s="436"/>
      <c r="V23" s="436" t="s">
        <v>319</v>
      </c>
      <c r="W23" s="436"/>
      <c r="X23" s="437"/>
      <c r="Y23" s="437"/>
      <c r="Z23" s="437"/>
      <c r="AA23" s="437"/>
      <c r="AB23" s="437"/>
      <c r="AC23" s="437"/>
      <c r="AD23" s="437"/>
      <c r="AE23" s="437"/>
      <c r="AF23" s="437"/>
      <c r="AG23" s="437"/>
      <c r="AH23" s="437"/>
      <c r="AI23" s="437"/>
      <c r="AJ23" s="437"/>
      <c r="AK23" s="437"/>
      <c r="AL23" s="437"/>
      <c r="AM23" s="437"/>
      <c r="AN23" s="438"/>
      <c r="AP23" s="98"/>
    </row>
    <row r="24" spans="2:42" x14ac:dyDescent="0.15">
      <c r="B24" s="412"/>
      <c r="C24" s="450"/>
      <c r="D24" s="450"/>
      <c r="E24" s="450"/>
      <c r="F24" s="450"/>
      <c r="G24" s="450"/>
      <c r="H24" s="450"/>
      <c r="I24" s="450"/>
      <c r="J24" s="451"/>
      <c r="K24" s="451"/>
      <c r="L24" s="451"/>
      <c r="M24" s="452"/>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4"/>
      <c r="AP24" s="98"/>
    </row>
    <row r="25" spans="2:42" ht="14.25" customHeight="1" x14ac:dyDescent="0.15">
      <c r="B25" s="455" t="s">
        <v>328</v>
      </c>
      <c r="C25" s="413" t="s">
        <v>329</v>
      </c>
      <c r="D25" s="414"/>
      <c r="E25" s="414"/>
      <c r="F25" s="414"/>
      <c r="G25" s="414"/>
      <c r="H25" s="414"/>
      <c r="I25" s="414"/>
      <c r="J25" s="414"/>
      <c r="K25" s="414"/>
      <c r="L25" s="424"/>
      <c r="M25" s="458"/>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60"/>
      <c r="AP25" s="98"/>
    </row>
    <row r="26" spans="2:42" ht="30" customHeight="1" x14ac:dyDescent="0.15">
      <c r="B26" s="456"/>
      <c r="C26" s="426" t="s">
        <v>330</v>
      </c>
      <c r="D26" s="427"/>
      <c r="E26" s="427"/>
      <c r="F26" s="427"/>
      <c r="G26" s="427"/>
      <c r="H26" s="427"/>
      <c r="I26" s="427"/>
      <c r="J26" s="427"/>
      <c r="K26" s="427"/>
      <c r="L26" s="428"/>
      <c r="M26" s="426"/>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8"/>
      <c r="AP26" s="98"/>
    </row>
    <row r="27" spans="2:42" ht="13.5" customHeight="1" x14ac:dyDescent="0.15">
      <c r="B27" s="456"/>
      <c r="C27" s="448" t="s">
        <v>331</v>
      </c>
      <c r="D27" s="448"/>
      <c r="E27" s="448"/>
      <c r="F27" s="448"/>
      <c r="G27" s="448"/>
      <c r="H27" s="448"/>
      <c r="I27" s="448"/>
      <c r="J27" s="448"/>
      <c r="K27" s="448"/>
      <c r="L27" s="448"/>
      <c r="M27" s="407" t="s">
        <v>314</v>
      </c>
      <c r="N27" s="408"/>
      <c r="O27" s="408"/>
      <c r="P27" s="408"/>
      <c r="Q27" s="408"/>
      <c r="R27" s="408"/>
      <c r="S27" s="408"/>
      <c r="T27" s="96" t="s">
        <v>332</v>
      </c>
      <c r="U27" s="408"/>
      <c r="V27" s="408"/>
      <c r="W27" s="408"/>
      <c r="X27" s="96" t="s">
        <v>333</v>
      </c>
      <c r="Y27" s="414"/>
      <c r="Z27" s="414"/>
      <c r="AA27" s="414"/>
      <c r="AB27" s="414"/>
      <c r="AC27" s="414"/>
      <c r="AD27" s="414"/>
      <c r="AE27" s="414"/>
      <c r="AF27" s="414"/>
      <c r="AG27" s="414"/>
      <c r="AH27" s="414"/>
      <c r="AI27" s="414"/>
      <c r="AJ27" s="414"/>
      <c r="AK27" s="414"/>
      <c r="AL27" s="414"/>
      <c r="AM27" s="414"/>
      <c r="AN27" s="424"/>
      <c r="AP27" s="98"/>
    </row>
    <row r="28" spans="2:42" ht="14.25" customHeight="1" x14ac:dyDescent="0.15">
      <c r="B28" s="456"/>
      <c r="C28" s="448"/>
      <c r="D28" s="448"/>
      <c r="E28" s="448"/>
      <c r="F28" s="448"/>
      <c r="G28" s="448"/>
      <c r="H28" s="448"/>
      <c r="I28" s="448"/>
      <c r="J28" s="448"/>
      <c r="K28" s="448"/>
      <c r="L28" s="448"/>
      <c r="M28" s="435" t="s">
        <v>317</v>
      </c>
      <c r="N28" s="436"/>
      <c r="O28" s="436"/>
      <c r="P28" s="436"/>
      <c r="Q28" s="97" t="s">
        <v>318</v>
      </c>
      <c r="R28" s="436"/>
      <c r="S28" s="436"/>
      <c r="T28" s="436"/>
      <c r="U28" s="436"/>
      <c r="V28" s="436" t="s">
        <v>319</v>
      </c>
      <c r="W28" s="436"/>
      <c r="X28" s="437"/>
      <c r="Y28" s="437"/>
      <c r="Z28" s="437"/>
      <c r="AA28" s="437"/>
      <c r="AB28" s="437"/>
      <c r="AC28" s="437"/>
      <c r="AD28" s="437"/>
      <c r="AE28" s="437"/>
      <c r="AF28" s="437"/>
      <c r="AG28" s="437"/>
      <c r="AH28" s="437"/>
      <c r="AI28" s="437"/>
      <c r="AJ28" s="437"/>
      <c r="AK28" s="437"/>
      <c r="AL28" s="437"/>
      <c r="AM28" s="437"/>
      <c r="AN28" s="438"/>
      <c r="AP28" s="98"/>
    </row>
    <row r="29" spans="2:42" x14ac:dyDescent="0.15">
      <c r="B29" s="456"/>
      <c r="C29" s="448"/>
      <c r="D29" s="448"/>
      <c r="E29" s="448"/>
      <c r="F29" s="448"/>
      <c r="G29" s="448"/>
      <c r="H29" s="448"/>
      <c r="I29" s="448"/>
      <c r="J29" s="448"/>
      <c r="K29" s="448"/>
      <c r="L29" s="448"/>
      <c r="M29" s="452"/>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4"/>
      <c r="AP29" s="98"/>
    </row>
    <row r="30" spans="2:42" ht="14.25" customHeight="1" x14ac:dyDescent="0.15">
      <c r="B30" s="456"/>
      <c r="C30" s="448" t="s">
        <v>321</v>
      </c>
      <c r="D30" s="448"/>
      <c r="E30" s="448"/>
      <c r="F30" s="448"/>
      <c r="G30" s="448"/>
      <c r="H30" s="448"/>
      <c r="I30" s="448"/>
      <c r="J30" s="448"/>
      <c r="K30" s="448"/>
      <c r="L30" s="448"/>
      <c r="M30" s="400" t="s">
        <v>228</v>
      </c>
      <c r="N30" s="401"/>
      <c r="O30" s="401"/>
      <c r="P30" s="401"/>
      <c r="Q30" s="402"/>
      <c r="R30" s="403"/>
      <c r="S30" s="404"/>
      <c r="T30" s="404"/>
      <c r="U30" s="404"/>
      <c r="V30" s="404"/>
      <c r="W30" s="404"/>
      <c r="X30" s="404"/>
      <c r="Y30" s="404"/>
      <c r="Z30" s="404"/>
      <c r="AA30" s="405"/>
      <c r="AB30" s="407" t="s">
        <v>229</v>
      </c>
      <c r="AC30" s="408"/>
      <c r="AD30" s="408"/>
      <c r="AE30" s="408"/>
      <c r="AF30" s="409"/>
      <c r="AG30" s="403"/>
      <c r="AH30" s="404"/>
      <c r="AI30" s="404"/>
      <c r="AJ30" s="404"/>
      <c r="AK30" s="404"/>
      <c r="AL30" s="404"/>
      <c r="AM30" s="404"/>
      <c r="AN30" s="405"/>
      <c r="AP30" s="98"/>
    </row>
    <row r="31" spans="2:42" ht="13.5" customHeight="1" x14ac:dyDescent="0.15">
      <c r="B31" s="456"/>
      <c r="C31" s="461" t="s">
        <v>334</v>
      </c>
      <c r="D31" s="461"/>
      <c r="E31" s="461"/>
      <c r="F31" s="461"/>
      <c r="G31" s="461"/>
      <c r="H31" s="461"/>
      <c r="I31" s="461"/>
      <c r="J31" s="461"/>
      <c r="K31" s="461"/>
      <c r="L31" s="461"/>
      <c r="M31" s="407" t="s">
        <v>314</v>
      </c>
      <c r="N31" s="408"/>
      <c r="O31" s="408"/>
      <c r="P31" s="408"/>
      <c r="Q31" s="408"/>
      <c r="R31" s="408"/>
      <c r="S31" s="408"/>
      <c r="T31" s="96" t="s">
        <v>335</v>
      </c>
      <c r="U31" s="408"/>
      <c r="V31" s="408"/>
      <c r="W31" s="408"/>
      <c r="X31" s="96" t="s">
        <v>336</v>
      </c>
      <c r="Y31" s="414"/>
      <c r="Z31" s="414"/>
      <c r="AA31" s="414"/>
      <c r="AB31" s="414"/>
      <c r="AC31" s="414"/>
      <c r="AD31" s="414"/>
      <c r="AE31" s="414"/>
      <c r="AF31" s="414"/>
      <c r="AG31" s="414"/>
      <c r="AH31" s="414"/>
      <c r="AI31" s="414"/>
      <c r="AJ31" s="414"/>
      <c r="AK31" s="414"/>
      <c r="AL31" s="414"/>
      <c r="AM31" s="414"/>
      <c r="AN31" s="424"/>
      <c r="AP31" s="98"/>
    </row>
    <row r="32" spans="2:42" ht="14.25" customHeight="1" x14ac:dyDescent="0.15">
      <c r="B32" s="456"/>
      <c r="C32" s="461"/>
      <c r="D32" s="461"/>
      <c r="E32" s="461"/>
      <c r="F32" s="461"/>
      <c r="G32" s="461"/>
      <c r="H32" s="461"/>
      <c r="I32" s="461"/>
      <c r="J32" s="461"/>
      <c r="K32" s="461"/>
      <c r="L32" s="461"/>
      <c r="M32" s="435" t="s">
        <v>317</v>
      </c>
      <c r="N32" s="436"/>
      <c r="O32" s="436"/>
      <c r="P32" s="436"/>
      <c r="Q32" s="97" t="s">
        <v>318</v>
      </c>
      <c r="R32" s="436"/>
      <c r="S32" s="436"/>
      <c r="T32" s="436"/>
      <c r="U32" s="436"/>
      <c r="V32" s="436" t="s">
        <v>319</v>
      </c>
      <c r="W32" s="436"/>
      <c r="X32" s="437"/>
      <c r="Y32" s="437"/>
      <c r="Z32" s="437"/>
      <c r="AA32" s="437"/>
      <c r="AB32" s="437"/>
      <c r="AC32" s="437"/>
      <c r="AD32" s="437"/>
      <c r="AE32" s="437"/>
      <c r="AF32" s="437"/>
      <c r="AG32" s="437"/>
      <c r="AH32" s="437"/>
      <c r="AI32" s="437"/>
      <c r="AJ32" s="437"/>
      <c r="AK32" s="437"/>
      <c r="AL32" s="437"/>
      <c r="AM32" s="437"/>
      <c r="AN32" s="438"/>
      <c r="AP32" s="98"/>
    </row>
    <row r="33" spans="2:42" x14ac:dyDescent="0.15">
      <c r="B33" s="456"/>
      <c r="C33" s="461"/>
      <c r="D33" s="461"/>
      <c r="E33" s="461"/>
      <c r="F33" s="461"/>
      <c r="G33" s="461"/>
      <c r="H33" s="461"/>
      <c r="I33" s="461"/>
      <c r="J33" s="461"/>
      <c r="K33" s="461"/>
      <c r="L33" s="461"/>
      <c r="M33" s="452"/>
      <c r="N33" s="453"/>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3"/>
      <c r="AN33" s="454"/>
      <c r="AP33" s="98"/>
    </row>
    <row r="34" spans="2:42" ht="14.25" customHeight="1" x14ac:dyDescent="0.15">
      <c r="B34" s="456"/>
      <c r="C34" s="448" t="s">
        <v>337</v>
      </c>
      <c r="D34" s="448"/>
      <c r="E34" s="448"/>
      <c r="F34" s="448"/>
      <c r="G34" s="448"/>
      <c r="H34" s="448"/>
      <c r="I34" s="448"/>
      <c r="J34" s="448"/>
      <c r="K34" s="448"/>
      <c r="L34" s="448"/>
      <c r="M34" s="400" t="s">
        <v>228</v>
      </c>
      <c r="N34" s="401"/>
      <c r="O34" s="401"/>
      <c r="P34" s="401"/>
      <c r="Q34" s="402"/>
      <c r="R34" s="403"/>
      <c r="S34" s="404"/>
      <c r="T34" s="404"/>
      <c r="U34" s="404"/>
      <c r="V34" s="404"/>
      <c r="W34" s="404"/>
      <c r="X34" s="404"/>
      <c r="Y34" s="404"/>
      <c r="Z34" s="404"/>
      <c r="AA34" s="405"/>
      <c r="AB34" s="407" t="s">
        <v>229</v>
      </c>
      <c r="AC34" s="408"/>
      <c r="AD34" s="408"/>
      <c r="AE34" s="408"/>
      <c r="AF34" s="409"/>
      <c r="AG34" s="403"/>
      <c r="AH34" s="404"/>
      <c r="AI34" s="404"/>
      <c r="AJ34" s="404"/>
      <c r="AK34" s="404"/>
      <c r="AL34" s="404"/>
      <c r="AM34" s="404"/>
      <c r="AN34" s="405"/>
      <c r="AP34" s="98"/>
    </row>
    <row r="35" spans="2:42" ht="14.25" customHeight="1" x14ac:dyDescent="0.15">
      <c r="B35" s="456"/>
      <c r="C35" s="448" t="s">
        <v>234</v>
      </c>
      <c r="D35" s="448"/>
      <c r="E35" s="448"/>
      <c r="F35" s="448"/>
      <c r="G35" s="448"/>
      <c r="H35" s="448"/>
      <c r="I35" s="448"/>
      <c r="J35" s="448"/>
      <c r="K35" s="448"/>
      <c r="L35" s="448"/>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P35" s="98"/>
    </row>
    <row r="36" spans="2:42" ht="13.5" customHeight="1" x14ac:dyDescent="0.15">
      <c r="B36" s="456"/>
      <c r="C36" s="448" t="s">
        <v>235</v>
      </c>
      <c r="D36" s="448"/>
      <c r="E36" s="448"/>
      <c r="F36" s="448"/>
      <c r="G36" s="448"/>
      <c r="H36" s="448"/>
      <c r="I36" s="448"/>
      <c r="J36" s="448"/>
      <c r="K36" s="448"/>
      <c r="L36" s="448"/>
      <c r="M36" s="407" t="s">
        <v>338</v>
      </c>
      <c r="N36" s="408"/>
      <c r="O36" s="408"/>
      <c r="P36" s="408"/>
      <c r="Q36" s="408"/>
      <c r="R36" s="408"/>
      <c r="S36" s="408"/>
      <c r="T36" s="96" t="s">
        <v>339</v>
      </c>
      <c r="U36" s="408"/>
      <c r="V36" s="408"/>
      <c r="W36" s="408"/>
      <c r="X36" s="96" t="s">
        <v>340</v>
      </c>
      <c r="Y36" s="414"/>
      <c r="Z36" s="414"/>
      <c r="AA36" s="414"/>
      <c r="AB36" s="414"/>
      <c r="AC36" s="414"/>
      <c r="AD36" s="414"/>
      <c r="AE36" s="414"/>
      <c r="AF36" s="414"/>
      <c r="AG36" s="414"/>
      <c r="AH36" s="414"/>
      <c r="AI36" s="414"/>
      <c r="AJ36" s="414"/>
      <c r="AK36" s="414"/>
      <c r="AL36" s="414"/>
      <c r="AM36" s="414"/>
      <c r="AN36" s="424"/>
      <c r="AP36" s="98"/>
    </row>
    <row r="37" spans="2:42" ht="14.25" customHeight="1" x14ac:dyDescent="0.15">
      <c r="B37" s="456"/>
      <c r="C37" s="448"/>
      <c r="D37" s="448"/>
      <c r="E37" s="448"/>
      <c r="F37" s="448"/>
      <c r="G37" s="448"/>
      <c r="H37" s="448"/>
      <c r="I37" s="448"/>
      <c r="J37" s="448"/>
      <c r="K37" s="448"/>
      <c r="L37" s="448"/>
      <c r="M37" s="435" t="s">
        <v>317</v>
      </c>
      <c r="N37" s="436"/>
      <c r="O37" s="436"/>
      <c r="P37" s="436"/>
      <c r="Q37" s="97" t="s">
        <v>318</v>
      </c>
      <c r="R37" s="436"/>
      <c r="S37" s="436"/>
      <c r="T37" s="436"/>
      <c r="U37" s="436"/>
      <c r="V37" s="436" t="s">
        <v>319</v>
      </c>
      <c r="W37" s="436"/>
      <c r="X37" s="437"/>
      <c r="Y37" s="437"/>
      <c r="Z37" s="437"/>
      <c r="AA37" s="437"/>
      <c r="AB37" s="437"/>
      <c r="AC37" s="437"/>
      <c r="AD37" s="437"/>
      <c r="AE37" s="437"/>
      <c r="AF37" s="437"/>
      <c r="AG37" s="437"/>
      <c r="AH37" s="437"/>
      <c r="AI37" s="437"/>
      <c r="AJ37" s="437"/>
      <c r="AK37" s="437"/>
      <c r="AL37" s="437"/>
      <c r="AM37" s="437"/>
      <c r="AN37" s="438"/>
      <c r="AP37" s="98"/>
    </row>
    <row r="38" spans="2:42" x14ac:dyDescent="0.15">
      <c r="B38" s="457"/>
      <c r="C38" s="448"/>
      <c r="D38" s="448"/>
      <c r="E38" s="448"/>
      <c r="F38" s="448"/>
      <c r="G38" s="448"/>
      <c r="H38" s="448"/>
      <c r="I38" s="448"/>
      <c r="J38" s="448"/>
      <c r="K38" s="448"/>
      <c r="L38" s="448"/>
      <c r="M38" s="452"/>
      <c r="N38" s="453"/>
      <c r="O38" s="462"/>
      <c r="P38" s="462"/>
      <c r="Q38" s="462"/>
      <c r="R38" s="462"/>
      <c r="S38" s="462"/>
      <c r="T38" s="462"/>
      <c r="U38" s="462"/>
      <c r="V38" s="462"/>
      <c r="W38" s="462"/>
      <c r="X38" s="462"/>
      <c r="Y38" s="462"/>
      <c r="Z38" s="462"/>
      <c r="AA38" s="462"/>
      <c r="AB38" s="462"/>
      <c r="AC38" s="462"/>
      <c r="AD38" s="462"/>
      <c r="AE38" s="453"/>
      <c r="AF38" s="453"/>
      <c r="AG38" s="453"/>
      <c r="AH38" s="453"/>
      <c r="AI38" s="453"/>
      <c r="AJ38" s="462"/>
      <c r="AK38" s="462"/>
      <c r="AL38" s="462"/>
      <c r="AM38" s="462"/>
      <c r="AN38" s="463"/>
      <c r="AP38" s="98"/>
    </row>
    <row r="39" spans="2:42" ht="13.5" customHeight="1" x14ac:dyDescent="0.15">
      <c r="B39" s="455" t="s">
        <v>341</v>
      </c>
      <c r="C39" s="464" t="s">
        <v>342</v>
      </c>
      <c r="D39" s="465"/>
      <c r="E39" s="465"/>
      <c r="F39" s="465"/>
      <c r="G39" s="465"/>
      <c r="H39" s="465"/>
      <c r="I39" s="465"/>
      <c r="J39" s="465"/>
      <c r="K39" s="465"/>
      <c r="L39" s="465"/>
      <c r="M39" s="465"/>
      <c r="N39" s="466"/>
      <c r="O39" s="470" t="s">
        <v>237</v>
      </c>
      <c r="P39" s="471"/>
      <c r="Q39" s="474" t="s">
        <v>343</v>
      </c>
      <c r="R39" s="465"/>
      <c r="S39" s="465"/>
      <c r="T39" s="465"/>
      <c r="U39" s="475"/>
      <c r="V39" s="476" t="s">
        <v>238</v>
      </c>
      <c r="W39" s="477"/>
      <c r="X39" s="477"/>
      <c r="Y39" s="477"/>
      <c r="Z39" s="477"/>
      <c r="AA39" s="477"/>
      <c r="AB39" s="477"/>
      <c r="AC39" s="477"/>
      <c r="AD39" s="478"/>
      <c r="AE39" s="464" t="s">
        <v>344</v>
      </c>
      <c r="AF39" s="465"/>
      <c r="AG39" s="465"/>
      <c r="AH39" s="465"/>
      <c r="AI39" s="465"/>
      <c r="AJ39" s="464" t="s">
        <v>345</v>
      </c>
      <c r="AK39" s="465"/>
      <c r="AL39" s="465"/>
      <c r="AM39" s="465"/>
      <c r="AN39" s="475"/>
      <c r="AP39" s="98"/>
    </row>
    <row r="40" spans="2:42" ht="14.25" customHeight="1" x14ac:dyDescent="0.15">
      <c r="B40" s="456"/>
      <c r="C40" s="467"/>
      <c r="D40" s="468"/>
      <c r="E40" s="468"/>
      <c r="F40" s="468"/>
      <c r="G40" s="468"/>
      <c r="H40" s="468"/>
      <c r="I40" s="468"/>
      <c r="J40" s="468"/>
      <c r="K40" s="468"/>
      <c r="L40" s="468"/>
      <c r="M40" s="468"/>
      <c r="N40" s="469"/>
      <c r="O40" s="472"/>
      <c r="P40" s="473"/>
      <c r="Q40" s="486" t="s">
        <v>241</v>
      </c>
      <c r="R40" s="487"/>
      <c r="S40" s="487"/>
      <c r="T40" s="487"/>
      <c r="U40" s="488"/>
      <c r="V40" s="489"/>
      <c r="W40" s="490"/>
      <c r="X40" s="490"/>
      <c r="Y40" s="490"/>
      <c r="Z40" s="490"/>
      <c r="AA40" s="490"/>
      <c r="AB40" s="490"/>
      <c r="AC40" s="490"/>
      <c r="AD40" s="491"/>
      <c r="AE40" s="467" t="s">
        <v>241</v>
      </c>
      <c r="AF40" s="468"/>
      <c r="AG40" s="468"/>
      <c r="AH40" s="468"/>
      <c r="AI40" s="468"/>
      <c r="AJ40" s="492" t="s">
        <v>242</v>
      </c>
      <c r="AK40" s="487"/>
      <c r="AL40" s="487"/>
      <c r="AM40" s="487"/>
      <c r="AN40" s="488"/>
      <c r="AP40" s="98"/>
    </row>
    <row r="41" spans="2:42" ht="14.25" customHeight="1" x14ac:dyDescent="0.15">
      <c r="B41" s="456"/>
      <c r="C41" s="411"/>
      <c r="D41" s="99"/>
      <c r="E41" s="481" t="s">
        <v>346</v>
      </c>
      <c r="F41" s="481"/>
      <c r="G41" s="481"/>
      <c r="H41" s="481"/>
      <c r="I41" s="481"/>
      <c r="J41" s="481"/>
      <c r="K41" s="481"/>
      <c r="L41" s="481"/>
      <c r="M41" s="481"/>
      <c r="N41" s="483"/>
      <c r="O41" s="484"/>
      <c r="P41" s="485"/>
      <c r="Q41" s="484"/>
      <c r="R41" s="441"/>
      <c r="S41" s="441"/>
      <c r="T41" s="441"/>
      <c r="U41" s="442"/>
      <c r="V41" s="100" t="s">
        <v>7</v>
      </c>
      <c r="W41" s="479" t="s">
        <v>347</v>
      </c>
      <c r="X41" s="479"/>
      <c r="Y41" s="101" t="s">
        <v>7</v>
      </c>
      <c r="Z41" s="479" t="s">
        <v>348</v>
      </c>
      <c r="AA41" s="479"/>
      <c r="AB41" s="101" t="s">
        <v>7</v>
      </c>
      <c r="AC41" s="479" t="s">
        <v>349</v>
      </c>
      <c r="AD41" s="480"/>
      <c r="AE41" s="403"/>
      <c r="AF41" s="404"/>
      <c r="AG41" s="404"/>
      <c r="AH41" s="404"/>
      <c r="AI41" s="405"/>
      <c r="AJ41" s="445"/>
      <c r="AK41" s="446"/>
      <c r="AL41" s="446"/>
      <c r="AM41" s="446"/>
      <c r="AN41" s="447"/>
      <c r="AP41" s="98"/>
    </row>
    <row r="42" spans="2:42" ht="14.25" customHeight="1" x14ac:dyDescent="0.15">
      <c r="B42" s="456"/>
      <c r="C42" s="411"/>
      <c r="D42" s="99"/>
      <c r="E42" s="481" t="s">
        <v>350</v>
      </c>
      <c r="F42" s="482"/>
      <c r="G42" s="482"/>
      <c r="H42" s="482"/>
      <c r="I42" s="482"/>
      <c r="J42" s="482"/>
      <c r="K42" s="482"/>
      <c r="L42" s="482"/>
      <c r="M42" s="482"/>
      <c r="N42" s="483"/>
      <c r="O42" s="484"/>
      <c r="P42" s="485"/>
      <c r="Q42" s="484"/>
      <c r="R42" s="441"/>
      <c r="S42" s="441"/>
      <c r="T42" s="441"/>
      <c r="U42" s="442"/>
      <c r="V42" s="100" t="s">
        <v>7</v>
      </c>
      <c r="W42" s="479" t="s">
        <v>347</v>
      </c>
      <c r="X42" s="479"/>
      <c r="Y42" s="101" t="s">
        <v>7</v>
      </c>
      <c r="Z42" s="479" t="s">
        <v>351</v>
      </c>
      <c r="AA42" s="479"/>
      <c r="AB42" s="101" t="s">
        <v>7</v>
      </c>
      <c r="AC42" s="479" t="s">
        <v>352</v>
      </c>
      <c r="AD42" s="480"/>
      <c r="AE42" s="403"/>
      <c r="AF42" s="404"/>
      <c r="AG42" s="404"/>
      <c r="AH42" s="404"/>
      <c r="AI42" s="405"/>
      <c r="AJ42" s="445"/>
      <c r="AK42" s="446"/>
      <c r="AL42" s="446"/>
      <c r="AM42" s="446"/>
      <c r="AN42" s="447"/>
      <c r="AP42" s="98"/>
    </row>
    <row r="43" spans="2:42" ht="14.25" customHeight="1" x14ac:dyDescent="0.15">
      <c r="B43" s="456"/>
      <c r="C43" s="411"/>
      <c r="D43" s="99"/>
      <c r="E43" s="481" t="s">
        <v>353</v>
      </c>
      <c r="F43" s="482"/>
      <c r="G43" s="482"/>
      <c r="H43" s="482"/>
      <c r="I43" s="482"/>
      <c r="J43" s="482"/>
      <c r="K43" s="482"/>
      <c r="L43" s="482"/>
      <c r="M43" s="482"/>
      <c r="N43" s="483"/>
      <c r="O43" s="484"/>
      <c r="P43" s="485"/>
      <c r="Q43" s="484"/>
      <c r="R43" s="441"/>
      <c r="S43" s="441"/>
      <c r="T43" s="441"/>
      <c r="U43" s="442"/>
      <c r="V43" s="100" t="s">
        <v>7</v>
      </c>
      <c r="W43" s="479" t="s">
        <v>347</v>
      </c>
      <c r="X43" s="479"/>
      <c r="Y43" s="101" t="s">
        <v>7</v>
      </c>
      <c r="Z43" s="479" t="s">
        <v>354</v>
      </c>
      <c r="AA43" s="479"/>
      <c r="AB43" s="101" t="s">
        <v>7</v>
      </c>
      <c r="AC43" s="479" t="s">
        <v>349</v>
      </c>
      <c r="AD43" s="480"/>
      <c r="AE43" s="403"/>
      <c r="AF43" s="404"/>
      <c r="AG43" s="404"/>
      <c r="AH43" s="404"/>
      <c r="AI43" s="405"/>
      <c r="AJ43" s="445"/>
      <c r="AK43" s="446"/>
      <c r="AL43" s="446"/>
      <c r="AM43" s="446"/>
      <c r="AN43" s="447"/>
      <c r="AP43" s="98"/>
    </row>
    <row r="44" spans="2:42" ht="14.25" customHeight="1" x14ac:dyDescent="0.15">
      <c r="B44" s="456"/>
      <c r="C44" s="411"/>
      <c r="D44" s="99"/>
      <c r="E44" s="481" t="s">
        <v>355</v>
      </c>
      <c r="F44" s="482"/>
      <c r="G44" s="482"/>
      <c r="H44" s="482"/>
      <c r="I44" s="482"/>
      <c r="J44" s="482"/>
      <c r="K44" s="482"/>
      <c r="L44" s="482"/>
      <c r="M44" s="482"/>
      <c r="N44" s="483"/>
      <c r="O44" s="484"/>
      <c r="P44" s="485"/>
      <c r="Q44" s="484"/>
      <c r="R44" s="441"/>
      <c r="S44" s="441"/>
      <c r="T44" s="441"/>
      <c r="U44" s="442"/>
      <c r="V44" s="100" t="s">
        <v>7</v>
      </c>
      <c r="W44" s="479" t="s">
        <v>347</v>
      </c>
      <c r="X44" s="479"/>
      <c r="Y44" s="101" t="s">
        <v>7</v>
      </c>
      <c r="Z44" s="479" t="s">
        <v>356</v>
      </c>
      <c r="AA44" s="479"/>
      <c r="AB44" s="101" t="s">
        <v>7</v>
      </c>
      <c r="AC44" s="479" t="s">
        <v>357</v>
      </c>
      <c r="AD44" s="480"/>
      <c r="AE44" s="403"/>
      <c r="AF44" s="404"/>
      <c r="AG44" s="404"/>
      <c r="AH44" s="404"/>
      <c r="AI44" s="405"/>
      <c r="AJ44" s="445"/>
      <c r="AK44" s="446"/>
      <c r="AL44" s="446"/>
      <c r="AM44" s="446"/>
      <c r="AN44" s="447"/>
      <c r="AP44" s="98"/>
    </row>
    <row r="45" spans="2:42" ht="14.25" customHeight="1" x14ac:dyDescent="0.15">
      <c r="B45" s="456"/>
      <c r="C45" s="411"/>
      <c r="D45" s="99"/>
      <c r="E45" s="481" t="s">
        <v>358</v>
      </c>
      <c r="F45" s="482"/>
      <c r="G45" s="482"/>
      <c r="H45" s="482"/>
      <c r="I45" s="482"/>
      <c r="J45" s="482"/>
      <c r="K45" s="482"/>
      <c r="L45" s="482"/>
      <c r="M45" s="482"/>
      <c r="N45" s="483"/>
      <c r="O45" s="484"/>
      <c r="P45" s="485"/>
      <c r="Q45" s="484"/>
      <c r="R45" s="441"/>
      <c r="S45" s="441"/>
      <c r="T45" s="441"/>
      <c r="U45" s="442"/>
      <c r="V45" s="100" t="s">
        <v>7</v>
      </c>
      <c r="W45" s="479" t="s">
        <v>347</v>
      </c>
      <c r="X45" s="479"/>
      <c r="Y45" s="101" t="s">
        <v>7</v>
      </c>
      <c r="Z45" s="479" t="s">
        <v>359</v>
      </c>
      <c r="AA45" s="479"/>
      <c r="AB45" s="101" t="s">
        <v>7</v>
      </c>
      <c r="AC45" s="479" t="s">
        <v>360</v>
      </c>
      <c r="AD45" s="480"/>
      <c r="AE45" s="403"/>
      <c r="AF45" s="404"/>
      <c r="AG45" s="404"/>
      <c r="AH45" s="404"/>
      <c r="AI45" s="405"/>
      <c r="AJ45" s="445"/>
      <c r="AK45" s="446"/>
      <c r="AL45" s="446"/>
      <c r="AM45" s="446"/>
      <c r="AN45" s="447"/>
      <c r="AP45" s="98"/>
    </row>
    <row r="46" spans="2:42" ht="14.25" customHeight="1" x14ac:dyDescent="0.15">
      <c r="B46" s="456"/>
      <c r="C46" s="411"/>
      <c r="D46" s="99"/>
      <c r="E46" s="481" t="s">
        <v>361</v>
      </c>
      <c r="F46" s="482"/>
      <c r="G46" s="482"/>
      <c r="H46" s="482"/>
      <c r="I46" s="482"/>
      <c r="J46" s="482"/>
      <c r="K46" s="482"/>
      <c r="L46" s="482"/>
      <c r="M46" s="482"/>
      <c r="N46" s="483"/>
      <c r="O46" s="484"/>
      <c r="P46" s="485"/>
      <c r="Q46" s="484"/>
      <c r="R46" s="441"/>
      <c r="S46" s="441"/>
      <c r="T46" s="441"/>
      <c r="U46" s="442"/>
      <c r="V46" s="100" t="s">
        <v>7</v>
      </c>
      <c r="W46" s="479" t="s">
        <v>347</v>
      </c>
      <c r="X46" s="479"/>
      <c r="Y46" s="101" t="s">
        <v>7</v>
      </c>
      <c r="Z46" s="479" t="s">
        <v>356</v>
      </c>
      <c r="AA46" s="479"/>
      <c r="AB46" s="101" t="s">
        <v>7</v>
      </c>
      <c r="AC46" s="479" t="s">
        <v>362</v>
      </c>
      <c r="AD46" s="480"/>
      <c r="AE46" s="403"/>
      <c r="AF46" s="404"/>
      <c r="AG46" s="404"/>
      <c r="AH46" s="404"/>
      <c r="AI46" s="405"/>
      <c r="AJ46" s="445"/>
      <c r="AK46" s="446"/>
      <c r="AL46" s="446"/>
      <c r="AM46" s="446"/>
      <c r="AN46" s="447"/>
      <c r="AP46" s="98"/>
    </row>
    <row r="47" spans="2:42" ht="14.25" customHeight="1" x14ac:dyDescent="0.15">
      <c r="B47" s="456"/>
      <c r="C47" s="411"/>
      <c r="D47" s="99"/>
      <c r="E47" s="481" t="s">
        <v>363</v>
      </c>
      <c r="F47" s="482"/>
      <c r="G47" s="482"/>
      <c r="H47" s="482"/>
      <c r="I47" s="482"/>
      <c r="J47" s="482"/>
      <c r="K47" s="482"/>
      <c r="L47" s="482"/>
      <c r="M47" s="482"/>
      <c r="N47" s="483"/>
      <c r="O47" s="484"/>
      <c r="P47" s="485"/>
      <c r="Q47" s="484"/>
      <c r="R47" s="441"/>
      <c r="S47" s="441"/>
      <c r="T47" s="441"/>
      <c r="U47" s="442"/>
      <c r="V47" s="100" t="s">
        <v>7</v>
      </c>
      <c r="W47" s="479" t="s">
        <v>347</v>
      </c>
      <c r="X47" s="479"/>
      <c r="Y47" s="101" t="s">
        <v>7</v>
      </c>
      <c r="Z47" s="479" t="s">
        <v>364</v>
      </c>
      <c r="AA47" s="479"/>
      <c r="AB47" s="101" t="s">
        <v>7</v>
      </c>
      <c r="AC47" s="479" t="s">
        <v>352</v>
      </c>
      <c r="AD47" s="480"/>
      <c r="AE47" s="403"/>
      <c r="AF47" s="404"/>
      <c r="AG47" s="404"/>
      <c r="AH47" s="404"/>
      <c r="AI47" s="405"/>
      <c r="AJ47" s="445"/>
      <c r="AK47" s="446"/>
      <c r="AL47" s="446"/>
      <c r="AM47" s="446"/>
      <c r="AN47" s="447"/>
      <c r="AP47" s="98"/>
    </row>
    <row r="48" spans="2:42" ht="14.25" customHeight="1" x14ac:dyDescent="0.15">
      <c r="B48" s="456"/>
      <c r="C48" s="411"/>
      <c r="D48" s="99"/>
      <c r="E48" s="481" t="s">
        <v>365</v>
      </c>
      <c r="F48" s="482"/>
      <c r="G48" s="482"/>
      <c r="H48" s="482"/>
      <c r="I48" s="482"/>
      <c r="J48" s="482"/>
      <c r="K48" s="482"/>
      <c r="L48" s="482"/>
      <c r="M48" s="482"/>
      <c r="N48" s="483"/>
      <c r="O48" s="484"/>
      <c r="P48" s="485"/>
      <c r="Q48" s="484"/>
      <c r="R48" s="441"/>
      <c r="S48" s="441"/>
      <c r="T48" s="441"/>
      <c r="U48" s="442"/>
      <c r="V48" s="100" t="s">
        <v>7</v>
      </c>
      <c r="W48" s="479" t="s">
        <v>347</v>
      </c>
      <c r="X48" s="479"/>
      <c r="Y48" s="101" t="s">
        <v>7</v>
      </c>
      <c r="Z48" s="479" t="s">
        <v>354</v>
      </c>
      <c r="AA48" s="479"/>
      <c r="AB48" s="101" t="s">
        <v>7</v>
      </c>
      <c r="AC48" s="479" t="s">
        <v>357</v>
      </c>
      <c r="AD48" s="480"/>
      <c r="AE48" s="403"/>
      <c r="AF48" s="404"/>
      <c r="AG48" s="404"/>
      <c r="AH48" s="404"/>
      <c r="AI48" s="405"/>
      <c r="AJ48" s="445"/>
      <c r="AK48" s="446"/>
      <c r="AL48" s="446"/>
      <c r="AM48" s="446"/>
      <c r="AN48" s="447"/>
      <c r="AP48" s="98"/>
    </row>
    <row r="49" spans="2:42" ht="14.25" customHeight="1" thickBot="1" x14ac:dyDescent="0.2">
      <c r="B49" s="456"/>
      <c r="C49" s="411"/>
      <c r="D49" s="102"/>
      <c r="E49" s="514" t="s">
        <v>366</v>
      </c>
      <c r="F49" s="515"/>
      <c r="G49" s="515"/>
      <c r="H49" s="515"/>
      <c r="I49" s="515"/>
      <c r="J49" s="515"/>
      <c r="K49" s="515"/>
      <c r="L49" s="515"/>
      <c r="M49" s="515"/>
      <c r="N49" s="516"/>
      <c r="O49" s="517"/>
      <c r="P49" s="518"/>
      <c r="Q49" s="517"/>
      <c r="R49" s="519"/>
      <c r="S49" s="519"/>
      <c r="T49" s="519"/>
      <c r="U49" s="520"/>
      <c r="V49" s="103" t="s">
        <v>7</v>
      </c>
      <c r="W49" s="521" t="s">
        <v>347</v>
      </c>
      <c r="X49" s="521"/>
      <c r="Y49" s="104" t="s">
        <v>7</v>
      </c>
      <c r="Z49" s="521" t="s">
        <v>359</v>
      </c>
      <c r="AA49" s="521"/>
      <c r="AB49" s="104" t="s">
        <v>7</v>
      </c>
      <c r="AC49" s="521" t="s">
        <v>357</v>
      </c>
      <c r="AD49" s="522"/>
      <c r="AE49" s="493"/>
      <c r="AF49" s="494"/>
      <c r="AG49" s="494"/>
      <c r="AH49" s="494"/>
      <c r="AI49" s="495"/>
      <c r="AJ49" s="496"/>
      <c r="AK49" s="497"/>
      <c r="AL49" s="497"/>
      <c r="AM49" s="497"/>
      <c r="AN49" s="498"/>
      <c r="AP49" s="98"/>
    </row>
    <row r="50" spans="2:42" ht="14.25" customHeight="1" thickTop="1" x14ac:dyDescent="0.15">
      <c r="B50" s="456"/>
      <c r="C50" s="411"/>
      <c r="D50" s="105"/>
      <c r="E50" s="499" t="s">
        <v>367</v>
      </c>
      <c r="F50" s="500"/>
      <c r="G50" s="500"/>
      <c r="H50" s="500"/>
      <c r="I50" s="500"/>
      <c r="J50" s="500"/>
      <c r="K50" s="500"/>
      <c r="L50" s="500"/>
      <c r="M50" s="500"/>
      <c r="N50" s="501"/>
      <c r="O50" s="502"/>
      <c r="P50" s="503"/>
      <c r="Q50" s="502"/>
      <c r="R50" s="504"/>
      <c r="S50" s="504"/>
      <c r="T50" s="504"/>
      <c r="U50" s="505"/>
      <c r="V50" s="106" t="s">
        <v>7</v>
      </c>
      <c r="W50" s="506" t="s">
        <v>347</v>
      </c>
      <c r="X50" s="506"/>
      <c r="Y50" s="107" t="s">
        <v>7</v>
      </c>
      <c r="Z50" s="506" t="s">
        <v>359</v>
      </c>
      <c r="AA50" s="506"/>
      <c r="AB50" s="107" t="s">
        <v>7</v>
      </c>
      <c r="AC50" s="506" t="s">
        <v>349</v>
      </c>
      <c r="AD50" s="507"/>
      <c r="AE50" s="508"/>
      <c r="AF50" s="509"/>
      <c r="AG50" s="509"/>
      <c r="AH50" s="509"/>
      <c r="AI50" s="510"/>
      <c r="AJ50" s="511"/>
      <c r="AK50" s="512"/>
      <c r="AL50" s="512"/>
      <c r="AM50" s="512"/>
      <c r="AN50" s="513"/>
      <c r="AP50" s="98"/>
    </row>
    <row r="51" spans="2:42" ht="14.25" customHeight="1" x14ac:dyDescent="0.15">
      <c r="B51" s="456"/>
      <c r="C51" s="411"/>
      <c r="D51" s="99"/>
      <c r="E51" s="481" t="s">
        <v>368</v>
      </c>
      <c r="F51" s="482"/>
      <c r="G51" s="482"/>
      <c r="H51" s="482"/>
      <c r="I51" s="482"/>
      <c r="J51" s="482"/>
      <c r="K51" s="482"/>
      <c r="L51" s="482"/>
      <c r="M51" s="482"/>
      <c r="N51" s="483"/>
      <c r="O51" s="484"/>
      <c r="P51" s="485"/>
      <c r="Q51" s="484"/>
      <c r="R51" s="441"/>
      <c r="S51" s="441"/>
      <c r="T51" s="441"/>
      <c r="U51" s="442"/>
      <c r="V51" s="100" t="s">
        <v>7</v>
      </c>
      <c r="W51" s="479" t="s">
        <v>347</v>
      </c>
      <c r="X51" s="479"/>
      <c r="Y51" s="101" t="s">
        <v>7</v>
      </c>
      <c r="Z51" s="479" t="s">
        <v>364</v>
      </c>
      <c r="AA51" s="479"/>
      <c r="AB51" s="101" t="s">
        <v>7</v>
      </c>
      <c r="AC51" s="479" t="s">
        <v>357</v>
      </c>
      <c r="AD51" s="480"/>
      <c r="AE51" s="403"/>
      <c r="AF51" s="404"/>
      <c r="AG51" s="404"/>
      <c r="AH51" s="404"/>
      <c r="AI51" s="405"/>
      <c r="AJ51" s="445"/>
      <c r="AK51" s="446"/>
      <c r="AL51" s="446"/>
      <c r="AM51" s="446"/>
      <c r="AN51" s="447"/>
      <c r="AP51" s="98"/>
    </row>
    <row r="52" spans="2:42" ht="14.25" customHeight="1" x14ac:dyDescent="0.15">
      <c r="B52" s="456"/>
      <c r="C52" s="411"/>
      <c r="D52" s="99"/>
      <c r="E52" s="481" t="s">
        <v>369</v>
      </c>
      <c r="F52" s="482"/>
      <c r="G52" s="482"/>
      <c r="H52" s="482"/>
      <c r="I52" s="482"/>
      <c r="J52" s="482"/>
      <c r="K52" s="482"/>
      <c r="L52" s="482"/>
      <c r="M52" s="482"/>
      <c r="N52" s="483"/>
      <c r="O52" s="484"/>
      <c r="P52" s="485"/>
      <c r="Q52" s="484"/>
      <c r="R52" s="441"/>
      <c r="S52" s="441"/>
      <c r="T52" s="441"/>
      <c r="U52" s="442"/>
      <c r="V52" s="100" t="s">
        <v>7</v>
      </c>
      <c r="W52" s="479" t="s">
        <v>347</v>
      </c>
      <c r="X52" s="479"/>
      <c r="Y52" s="101" t="s">
        <v>7</v>
      </c>
      <c r="Z52" s="479" t="s">
        <v>359</v>
      </c>
      <c r="AA52" s="479"/>
      <c r="AB52" s="101" t="s">
        <v>7</v>
      </c>
      <c r="AC52" s="479" t="s">
        <v>357</v>
      </c>
      <c r="AD52" s="480"/>
      <c r="AE52" s="403"/>
      <c r="AF52" s="404"/>
      <c r="AG52" s="404"/>
      <c r="AH52" s="404"/>
      <c r="AI52" s="405"/>
      <c r="AJ52" s="445"/>
      <c r="AK52" s="446"/>
      <c r="AL52" s="446"/>
      <c r="AM52" s="446"/>
      <c r="AN52" s="447"/>
      <c r="AP52" s="98"/>
    </row>
    <row r="53" spans="2:42" ht="14.25" customHeight="1" x14ac:dyDescent="0.15">
      <c r="B53" s="456"/>
      <c r="C53" s="432" t="s">
        <v>370</v>
      </c>
      <c r="D53" s="433"/>
      <c r="E53" s="433"/>
      <c r="F53" s="433"/>
      <c r="G53" s="433"/>
      <c r="H53" s="433"/>
      <c r="I53" s="433"/>
      <c r="J53" s="433"/>
      <c r="K53" s="433"/>
      <c r="L53" s="433"/>
      <c r="M53" s="433"/>
      <c r="N53" s="523"/>
      <c r="O53" s="484"/>
      <c r="P53" s="485"/>
      <c r="Q53" s="484"/>
      <c r="R53" s="441"/>
      <c r="S53" s="441"/>
      <c r="T53" s="441"/>
      <c r="U53" s="442"/>
      <c r="V53" s="100" t="s">
        <v>7</v>
      </c>
      <c r="W53" s="479" t="s">
        <v>347</v>
      </c>
      <c r="X53" s="479"/>
      <c r="Y53" s="101" t="s">
        <v>7</v>
      </c>
      <c r="Z53" s="479" t="s">
        <v>356</v>
      </c>
      <c r="AA53" s="479"/>
      <c r="AB53" s="101" t="s">
        <v>7</v>
      </c>
      <c r="AC53" s="479" t="s">
        <v>352</v>
      </c>
      <c r="AD53" s="480"/>
      <c r="AE53" s="403"/>
      <c r="AF53" s="404"/>
      <c r="AG53" s="404"/>
      <c r="AH53" s="404"/>
      <c r="AI53" s="405"/>
      <c r="AJ53" s="445"/>
      <c r="AK53" s="446"/>
      <c r="AL53" s="446"/>
      <c r="AM53" s="446"/>
      <c r="AN53" s="447"/>
      <c r="AO53" s="108"/>
      <c r="AP53" s="98"/>
    </row>
    <row r="54" spans="2:42" ht="14.25" customHeight="1" x14ac:dyDescent="0.15">
      <c r="B54" s="457"/>
      <c r="C54" s="432" t="s">
        <v>371</v>
      </c>
      <c r="D54" s="433"/>
      <c r="E54" s="433"/>
      <c r="F54" s="433"/>
      <c r="G54" s="433"/>
      <c r="H54" s="433"/>
      <c r="I54" s="433"/>
      <c r="J54" s="433"/>
      <c r="K54" s="433"/>
      <c r="L54" s="433"/>
      <c r="M54" s="433"/>
      <c r="N54" s="523"/>
      <c r="O54" s="484"/>
      <c r="P54" s="485"/>
      <c r="Q54" s="484"/>
      <c r="R54" s="441"/>
      <c r="S54" s="441"/>
      <c r="T54" s="441"/>
      <c r="U54" s="442"/>
      <c r="V54" s="100" t="s">
        <v>7</v>
      </c>
      <c r="W54" s="479" t="s">
        <v>347</v>
      </c>
      <c r="X54" s="479"/>
      <c r="Y54" s="101" t="s">
        <v>7</v>
      </c>
      <c r="Z54" s="479" t="s">
        <v>348</v>
      </c>
      <c r="AA54" s="479"/>
      <c r="AB54" s="101" t="s">
        <v>7</v>
      </c>
      <c r="AC54" s="479" t="s">
        <v>372</v>
      </c>
      <c r="AD54" s="480"/>
      <c r="AE54" s="403"/>
      <c r="AF54" s="404"/>
      <c r="AG54" s="404"/>
      <c r="AH54" s="404"/>
      <c r="AI54" s="405"/>
      <c r="AJ54" s="445"/>
      <c r="AK54" s="446"/>
      <c r="AL54" s="446"/>
      <c r="AM54" s="446"/>
      <c r="AN54" s="447"/>
      <c r="AO54" s="108"/>
      <c r="AP54" s="98"/>
    </row>
    <row r="55" spans="2:42" ht="14.25" customHeight="1" x14ac:dyDescent="0.15">
      <c r="B55" s="524" t="s">
        <v>373</v>
      </c>
      <c r="C55" s="525"/>
      <c r="D55" s="525"/>
      <c r="E55" s="525"/>
      <c r="F55" s="525"/>
      <c r="G55" s="525"/>
      <c r="H55" s="525"/>
      <c r="I55" s="525"/>
      <c r="J55" s="525"/>
      <c r="K55" s="525"/>
      <c r="L55" s="526"/>
      <c r="M55" s="109"/>
      <c r="N55" s="110"/>
      <c r="O55" s="110"/>
      <c r="P55" s="110"/>
      <c r="Q55" s="110"/>
      <c r="R55" s="111"/>
      <c r="S55" s="111"/>
      <c r="T55" s="111"/>
      <c r="U55" s="111"/>
      <c r="V55" s="112"/>
      <c r="W55" s="527"/>
      <c r="X55" s="527"/>
      <c r="Y55" s="527"/>
      <c r="Z55" s="527"/>
      <c r="AA55" s="527"/>
      <c r="AB55" s="527"/>
      <c r="AC55" s="527"/>
      <c r="AD55" s="527"/>
      <c r="AE55" s="527"/>
      <c r="AF55" s="527"/>
      <c r="AG55" s="527"/>
      <c r="AH55" s="527"/>
      <c r="AI55" s="527"/>
      <c r="AJ55" s="527"/>
      <c r="AK55" s="527"/>
      <c r="AL55" s="527"/>
      <c r="AM55" s="527"/>
      <c r="AN55" s="527"/>
      <c r="AP55" s="98"/>
    </row>
    <row r="56" spans="2:42" ht="14.25" customHeight="1" x14ac:dyDescent="0.15">
      <c r="B56" s="528" t="s">
        <v>247</v>
      </c>
      <c r="C56" s="529"/>
      <c r="D56" s="529"/>
      <c r="E56" s="529"/>
      <c r="F56" s="529"/>
      <c r="G56" s="529"/>
      <c r="H56" s="529"/>
      <c r="I56" s="529"/>
      <c r="J56" s="529"/>
      <c r="K56" s="529"/>
      <c r="L56" s="529"/>
      <c r="M56" s="529"/>
      <c r="N56" s="529"/>
      <c r="O56" s="530"/>
      <c r="P56" s="113"/>
      <c r="Q56" s="110"/>
      <c r="R56" s="111"/>
      <c r="S56" s="111"/>
      <c r="T56" s="111"/>
      <c r="U56" s="111"/>
      <c r="V56" s="112"/>
      <c r="W56" s="527"/>
      <c r="X56" s="527"/>
      <c r="Y56" s="527"/>
      <c r="Z56" s="527"/>
      <c r="AA56" s="527"/>
      <c r="AB56" s="527"/>
      <c r="AC56" s="527"/>
      <c r="AD56" s="527"/>
      <c r="AE56" s="527"/>
      <c r="AF56" s="527"/>
      <c r="AG56" s="527"/>
      <c r="AH56" s="527"/>
      <c r="AI56" s="527"/>
      <c r="AJ56" s="527"/>
      <c r="AK56" s="527"/>
      <c r="AL56" s="527"/>
      <c r="AM56" s="527"/>
      <c r="AN56" s="527"/>
      <c r="AP56" s="98"/>
    </row>
    <row r="57" spans="2:42" ht="14.25" customHeight="1" x14ac:dyDescent="0.15">
      <c r="B57" s="410" t="s">
        <v>248</v>
      </c>
      <c r="C57" s="440" t="s">
        <v>374</v>
      </c>
      <c r="D57" s="441"/>
      <c r="E57" s="441"/>
      <c r="F57" s="441"/>
      <c r="G57" s="441"/>
      <c r="H57" s="441"/>
      <c r="I57" s="441"/>
      <c r="J57" s="441"/>
      <c r="K57" s="441"/>
      <c r="L57" s="441"/>
      <c r="M57" s="441"/>
      <c r="N57" s="441"/>
      <c r="O57" s="441"/>
      <c r="P57" s="441"/>
      <c r="Q57" s="441"/>
      <c r="R57" s="441"/>
      <c r="S57" s="441"/>
      <c r="T57" s="441"/>
      <c r="U57" s="442"/>
      <c r="V57" s="440" t="s">
        <v>250</v>
      </c>
      <c r="W57" s="441"/>
      <c r="X57" s="441"/>
      <c r="Y57" s="441"/>
      <c r="Z57" s="441"/>
      <c r="AA57" s="441"/>
      <c r="AB57" s="441"/>
      <c r="AC57" s="441"/>
      <c r="AD57" s="441"/>
      <c r="AE57" s="441"/>
      <c r="AF57" s="441"/>
      <c r="AG57" s="441"/>
      <c r="AH57" s="441"/>
      <c r="AI57" s="441"/>
      <c r="AJ57" s="441"/>
      <c r="AK57" s="441"/>
      <c r="AL57" s="441"/>
      <c r="AM57" s="441"/>
      <c r="AN57" s="442"/>
      <c r="AP57" s="98"/>
    </row>
    <row r="58" spans="2:42" x14ac:dyDescent="0.15">
      <c r="B58" s="411"/>
      <c r="C58" s="476"/>
      <c r="D58" s="477"/>
      <c r="E58" s="477"/>
      <c r="F58" s="477"/>
      <c r="G58" s="477"/>
      <c r="H58" s="477"/>
      <c r="I58" s="477"/>
      <c r="J58" s="477"/>
      <c r="K58" s="477"/>
      <c r="L58" s="477"/>
      <c r="M58" s="477"/>
      <c r="N58" s="477"/>
      <c r="O58" s="477"/>
      <c r="P58" s="477"/>
      <c r="Q58" s="477"/>
      <c r="R58" s="477"/>
      <c r="S58" s="477"/>
      <c r="T58" s="477"/>
      <c r="U58" s="478"/>
      <c r="V58" s="476"/>
      <c r="W58" s="477"/>
      <c r="X58" s="477"/>
      <c r="Y58" s="477"/>
      <c r="Z58" s="477"/>
      <c r="AA58" s="477"/>
      <c r="AB58" s="477"/>
      <c r="AC58" s="477"/>
      <c r="AD58" s="477"/>
      <c r="AE58" s="477"/>
      <c r="AF58" s="477"/>
      <c r="AG58" s="477"/>
      <c r="AH58" s="477"/>
      <c r="AI58" s="477"/>
      <c r="AJ58" s="477"/>
      <c r="AK58" s="477"/>
      <c r="AL58" s="477"/>
      <c r="AM58" s="477"/>
      <c r="AN58" s="478"/>
      <c r="AP58" s="98"/>
    </row>
    <row r="59" spans="2:42" x14ac:dyDescent="0.15">
      <c r="B59" s="411"/>
      <c r="C59" s="531"/>
      <c r="D59" s="532"/>
      <c r="E59" s="532"/>
      <c r="F59" s="532"/>
      <c r="G59" s="532"/>
      <c r="H59" s="532"/>
      <c r="I59" s="532"/>
      <c r="J59" s="532"/>
      <c r="K59" s="532"/>
      <c r="L59" s="532"/>
      <c r="M59" s="532"/>
      <c r="N59" s="532"/>
      <c r="O59" s="532"/>
      <c r="P59" s="532"/>
      <c r="Q59" s="532"/>
      <c r="R59" s="532"/>
      <c r="S59" s="532"/>
      <c r="T59" s="532"/>
      <c r="U59" s="533"/>
      <c r="V59" s="531"/>
      <c r="W59" s="532"/>
      <c r="X59" s="532"/>
      <c r="Y59" s="532"/>
      <c r="Z59" s="532"/>
      <c r="AA59" s="532"/>
      <c r="AB59" s="532"/>
      <c r="AC59" s="532"/>
      <c r="AD59" s="532"/>
      <c r="AE59" s="532"/>
      <c r="AF59" s="532"/>
      <c r="AG59" s="532"/>
      <c r="AH59" s="532"/>
      <c r="AI59" s="532"/>
      <c r="AJ59" s="532"/>
      <c r="AK59" s="532"/>
      <c r="AL59" s="532"/>
      <c r="AM59" s="532"/>
      <c r="AN59" s="533"/>
      <c r="AP59" s="98"/>
    </row>
    <row r="60" spans="2:42" x14ac:dyDescent="0.15">
      <c r="B60" s="411"/>
      <c r="C60" s="531"/>
      <c r="D60" s="532"/>
      <c r="E60" s="532"/>
      <c r="F60" s="532"/>
      <c r="G60" s="532"/>
      <c r="H60" s="532"/>
      <c r="I60" s="532"/>
      <c r="J60" s="532"/>
      <c r="K60" s="532"/>
      <c r="L60" s="532"/>
      <c r="M60" s="532"/>
      <c r="N60" s="532"/>
      <c r="O60" s="532"/>
      <c r="P60" s="532"/>
      <c r="Q60" s="532"/>
      <c r="R60" s="532"/>
      <c r="S60" s="532"/>
      <c r="T60" s="532"/>
      <c r="U60" s="533"/>
      <c r="V60" s="531"/>
      <c r="W60" s="532"/>
      <c r="X60" s="532"/>
      <c r="Y60" s="532"/>
      <c r="Z60" s="532"/>
      <c r="AA60" s="532"/>
      <c r="AB60" s="532"/>
      <c r="AC60" s="532"/>
      <c r="AD60" s="532"/>
      <c r="AE60" s="532"/>
      <c r="AF60" s="532"/>
      <c r="AG60" s="532"/>
      <c r="AH60" s="532"/>
      <c r="AI60" s="532"/>
      <c r="AJ60" s="532"/>
      <c r="AK60" s="532"/>
      <c r="AL60" s="532"/>
      <c r="AM60" s="532"/>
      <c r="AN60" s="533"/>
      <c r="AP60" s="98"/>
    </row>
    <row r="61" spans="2:42" x14ac:dyDescent="0.15">
      <c r="B61" s="412"/>
      <c r="C61" s="489"/>
      <c r="D61" s="490"/>
      <c r="E61" s="490"/>
      <c r="F61" s="490"/>
      <c r="G61" s="490"/>
      <c r="H61" s="490"/>
      <c r="I61" s="490"/>
      <c r="J61" s="490"/>
      <c r="K61" s="490"/>
      <c r="L61" s="490"/>
      <c r="M61" s="490"/>
      <c r="N61" s="490"/>
      <c r="O61" s="490"/>
      <c r="P61" s="490"/>
      <c r="Q61" s="490"/>
      <c r="R61" s="490"/>
      <c r="S61" s="490"/>
      <c r="T61" s="490"/>
      <c r="U61" s="491"/>
      <c r="V61" s="489"/>
      <c r="W61" s="490"/>
      <c r="X61" s="490"/>
      <c r="Y61" s="490"/>
      <c r="Z61" s="490"/>
      <c r="AA61" s="490"/>
      <c r="AB61" s="490"/>
      <c r="AC61" s="490"/>
      <c r="AD61" s="490"/>
      <c r="AE61" s="490"/>
      <c r="AF61" s="490"/>
      <c r="AG61" s="490"/>
      <c r="AH61" s="490"/>
      <c r="AI61" s="490"/>
      <c r="AJ61" s="490"/>
      <c r="AK61" s="490"/>
      <c r="AL61" s="490"/>
      <c r="AM61" s="490"/>
      <c r="AN61" s="491"/>
      <c r="AP61" s="98"/>
    </row>
    <row r="62" spans="2:42" ht="14.25" customHeight="1" x14ac:dyDescent="0.15">
      <c r="B62" s="400" t="s">
        <v>251</v>
      </c>
      <c r="C62" s="401"/>
      <c r="D62" s="401"/>
      <c r="E62" s="401"/>
      <c r="F62" s="402"/>
      <c r="G62" s="439" t="s">
        <v>252</v>
      </c>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P62" s="98"/>
    </row>
    <row r="64" spans="2:42" x14ac:dyDescent="0.15">
      <c r="B64" s="108" t="s">
        <v>375</v>
      </c>
    </row>
    <row r="65" spans="2:4" x14ac:dyDescent="0.15">
      <c r="B65" s="108" t="s">
        <v>376</v>
      </c>
    </row>
    <row r="66" spans="2:4" x14ac:dyDescent="0.15">
      <c r="B66" s="108" t="s">
        <v>377</v>
      </c>
    </row>
    <row r="67" spans="2:4" x14ac:dyDescent="0.15">
      <c r="B67" s="108" t="s">
        <v>378</v>
      </c>
    </row>
    <row r="68" spans="2:4" x14ac:dyDescent="0.15">
      <c r="B68" s="108" t="s">
        <v>379</v>
      </c>
    </row>
    <row r="69" spans="2:4" x14ac:dyDescent="0.15">
      <c r="B69" s="108" t="s">
        <v>380</v>
      </c>
    </row>
    <row r="70" spans="2:4" x14ac:dyDescent="0.15">
      <c r="B70" s="108" t="s">
        <v>385</v>
      </c>
    </row>
    <row r="71" spans="2:4" x14ac:dyDescent="0.15">
      <c r="B71" s="108"/>
      <c r="D71" s="98" t="s">
        <v>381</v>
      </c>
    </row>
    <row r="72" spans="2:4" x14ac:dyDescent="0.15">
      <c r="B72" s="108" t="s">
        <v>382</v>
      </c>
    </row>
    <row r="73" spans="2:4" x14ac:dyDescent="0.15">
      <c r="B73" s="108" t="s">
        <v>383</v>
      </c>
    </row>
    <row r="74" spans="2:4" x14ac:dyDescent="0.15">
      <c r="B74" s="108" t="s">
        <v>384</v>
      </c>
    </row>
  </sheetData>
  <mergeCells count="236">
    <mergeCell ref="B62:F62"/>
    <mergeCell ref="G62:AN62"/>
    <mergeCell ref="B55:L55"/>
    <mergeCell ref="W55:AN56"/>
    <mergeCell ref="B56:O56"/>
    <mergeCell ref="B57:B61"/>
    <mergeCell ref="C57:U57"/>
    <mergeCell ref="V57:AN57"/>
    <mergeCell ref="C58:U61"/>
    <mergeCell ref="V58:AN61"/>
    <mergeCell ref="AE53:AI53"/>
    <mergeCell ref="AJ53:AN53"/>
    <mergeCell ref="C54:N54"/>
    <mergeCell ref="O54:P54"/>
    <mergeCell ref="Q54:U54"/>
    <mergeCell ref="W54:X54"/>
    <mergeCell ref="Z54:AA54"/>
    <mergeCell ref="AC54:AD54"/>
    <mergeCell ref="AE54:AI54"/>
    <mergeCell ref="AJ54:AN54"/>
    <mergeCell ref="C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52"/>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B39:B54"/>
    <mergeCell ref="C39:N40"/>
    <mergeCell ref="O39:P40"/>
    <mergeCell ref="Q39:U39"/>
    <mergeCell ref="V39:AD39"/>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E48:N48"/>
    <mergeCell ref="O48:P48"/>
    <mergeCell ref="Q48:U48"/>
    <mergeCell ref="W48:X48"/>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J7"/>
    <mergeCell ref="V8:X8"/>
    <mergeCell ref="Y8:AN8"/>
    <mergeCell ref="Y9:AN9"/>
    <mergeCell ref="V10:X10"/>
    <mergeCell ref="Y10:AN10"/>
    <mergeCell ref="AB3:AF3"/>
    <mergeCell ref="AG3:AN3"/>
    <mergeCell ref="B5:AN5"/>
    <mergeCell ref="AF6:AG6"/>
    <mergeCell ref="AI6:AJ6"/>
    <mergeCell ref="AL6:AM6"/>
  </mergeCells>
  <phoneticPr fontId="1"/>
  <dataValidations count="2">
    <dataValidation type="list" allowBlank="1" showInputMessage="1" showErrorMessage="1" sqref="AB41:AB54 Y41:Y54 V41:V54">
      <formula1>"□,■"</formula1>
    </dataValidation>
    <dataValidation type="list" allowBlank="1" showInputMessage="1" showErrorMessage="1" sqref="O41:P54">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68"/>
  <sheetViews>
    <sheetView view="pageBreakPreview" zoomScaleNormal="100" zoomScaleSheetLayoutView="100" workbookViewId="0"/>
  </sheetViews>
  <sheetFormatPr defaultRowHeight="13.5" x14ac:dyDescent="0.15"/>
  <cols>
    <col min="1" max="2" width="4.25" style="130" customWidth="1"/>
    <col min="3" max="3" width="25" style="1" customWidth="1"/>
    <col min="4" max="4" width="4.875" style="1" customWidth="1"/>
    <col min="5" max="5" width="41.625" style="1" customWidth="1"/>
    <col min="6" max="6" width="4.875" style="1" customWidth="1"/>
    <col min="7" max="7" width="19.625" style="85" customWidth="1"/>
    <col min="8" max="8" width="33.875" style="1" customWidth="1"/>
    <col min="9" max="23" width="4.875" style="1" customWidth="1"/>
    <col min="24" max="24" width="12.6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12.6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12.6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12.6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12.6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12.6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12.6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12.6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12.6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12.6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12.6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12.6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12.6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12.6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12.6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12.6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12.6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12.6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12.6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12.6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12.6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12.6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12.6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12.6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12.6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12.6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12.6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12.6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12.6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12.6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12.6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12.6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12.6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12.6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12.6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12.6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12.6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12.6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12.6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12.6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12.6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12.6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12.6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12.6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12.6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12.6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12.6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12.6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12.6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12.6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12.6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12.6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12.6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12.6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12.6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12.6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12.6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12.6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12.6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12.6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12.6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12.6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12.6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12.625" style="1" customWidth="1"/>
    <col min="16153" max="16160" width="4.875" style="1" customWidth="1"/>
    <col min="16161" max="16161" width="12" style="1" bestFit="1" customWidth="1"/>
    <col min="16162" max="16384" width="9" style="1"/>
  </cols>
  <sheetData>
    <row r="2" spans="1:33" ht="20.25" customHeight="1" x14ac:dyDescent="0.15">
      <c r="A2" s="131" t="s">
        <v>386</v>
      </c>
      <c r="B2" s="131"/>
    </row>
    <row r="3" spans="1:33" ht="20.25" customHeight="1" x14ac:dyDescent="0.15">
      <c r="A3" s="559" t="s">
        <v>117</v>
      </c>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row>
    <row r="4" spans="1:33" ht="20.25" customHeight="1" x14ac:dyDescent="0.15"/>
    <row r="5" spans="1:33" ht="30" customHeight="1" x14ac:dyDescent="0.15">
      <c r="J5" s="130"/>
      <c r="K5" s="130"/>
      <c r="L5" s="130"/>
      <c r="M5" s="130"/>
      <c r="N5" s="130"/>
      <c r="O5" s="130"/>
      <c r="P5" s="130"/>
      <c r="Q5" s="130"/>
      <c r="R5" s="130"/>
      <c r="S5" s="560" t="s">
        <v>118</v>
      </c>
      <c r="T5" s="561"/>
      <c r="U5" s="561"/>
      <c r="V5" s="562"/>
      <c r="W5" s="132"/>
      <c r="X5" s="133"/>
      <c r="Y5" s="133"/>
      <c r="Z5" s="133"/>
      <c r="AA5" s="133"/>
      <c r="AB5" s="133"/>
      <c r="AC5" s="133"/>
      <c r="AD5" s="133"/>
      <c r="AE5" s="133"/>
      <c r="AF5" s="129"/>
    </row>
    <row r="6" spans="1:33" ht="20.25" customHeight="1" x14ac:dyDescent="0.15"/>
    <row r="7" spans="1:33" ht="18" customHeight="1" x14ac:dyDescent="0.15">
      <c r="A7" s="560" t="s">
        <v>101</v>
      </c>
      <c r="B7" s="561"/>
      <c r="C7" s="562"/>
      <c r="D7" s="560" t="s">
        <v>1</v>
      </c>
      <c r="E7" s="562"/>
      <c r="F7" s="560" t="s">
        <v>2</v>
      </c>
      <c r="G7" s="562"/>
      <c r="H7" s="560" t="s">
        <v>106</v>
      </c>
      <c r="I7" s="561"/>
      <c r="J7" s="561"/>
      <c r="K7" s="561"/>
      <c r="L7" s="561"/>
      <c r="M7" s="561"/>
      <c r="N7" s="561"/>
      <c r="O7" s="561"/>
      <c r="P7" s="561"/>
      <c r="Q7" s="561"/>
      <c r="R7" s="561"/>
      <c r="S7" s="561"/>
      <c r="T7" s="561"/>
      <c r="U7" s="561"/>
      <c r="V7" s="561"/>
      <c r="W7" s="561"/>
      <c r="X7" s="562"/>
      <c r="Y7" s="560" t="s">
        <v>3</v>
      </c>
      <c r="Z7" s="561"/>
      <c r="AA7" s="561"/>
      <c r="AB7" s="562"/>
      <c r="AC7" s="560" t="s">
        <v>4</v>
      </c>
      <c r="AD7" s="561"/>
      <c r="AE7" s="561"/>
      <c r="AF7" s="562"/>
    </row>
    <row r="8" spans="1:33" ht="18.75" customHeight="1" x14ac:dyDescent="0.15">
      <c r="A8" s="551" t="s">
        <v>5</v>
      </c>
      <c r="B8" s="552"/>
      <c r="C8" s="553"/>
      <c r="D8" s="122"/>
      <c r="E8" s="4"/>
      <c r="F8" s="6"/>
      <c r="G8" s="134"/>
      <c r="H8" s="557" t="s">
        <v>6</v>
      </c>
      <c r="I8" s="135" t="s">
        <v>7</v>
      </c>
      <c r="J8" s="22" t="s">
        <v>8</v>
      </c>
      <c r="K8" s="136"/>
      <c r="L8" s="136"/>
      <c r="M8" s="135" t="s">
        <v>7</v>
      </c>
      <c r="N8" s="22" t="s">
        <v>9</v>
      </c>
      <c r="O8" s="136"/>
      <c r="P8" s="136"/>
      <c r="Q8" s="135" t="s">
        <v>7</v>
      </c>
      <c r="R8" s="22" t="s">
        <v>10</v>
      </c>
      <c r="S8" s="136"/>
      <c r="T8" s="136"/>
      <c r="U8" s="135" t="s">
        <v>7</v>
      </c>
      <c r="V8" s="22" t="s">
        <v>11</v>
      </c>
      <c r="W8" s="136"/>
      <c r="X8" s="137"/>
      <c r="Y8" s="590"/>
      <c r="Z8" s="591"/>
      <c r="AA8" s="591"/>
      <c r="AB8" s="592"/>
      <c r="AC8" s="590"/>
      <c r="AD8" s="591"/>
      <c r="AE8" s="591"/>
      <c r="AF8" s="592"/>
    </row>
    <row r="9" spans="1:33" ht="18.75" customHeight="1" x14ac:dyDescent="0.15">
      <c r="A9" s="554"/>
      <c r="B9" s="555"/>
      <c r="C9" s="556"/>
      <c r="D9" s="124"/>
      <c r="E9" s="138"/>
      <c r="F9" s="139"/>
      <c r="G9" s="140"/>
      <c r="H9" s="558"/>
      <c r="I9" s="141" t="s">
        <v>7</v>
      </c>
      <c r="J9" s="142" t="s">
        <v>12</v>
      </c>
      <c r="K9" s="143"/>
      <c r="L9" s="143"/>
      <c r="M9" s="144" t="s">
        <v>7</v>
      </c>
      <c r="N9" s="142" t="s">
        <v>13</v>
      </c>
      <c r="O9" s="143"/>
      <c r="P9" s="143"/>
      <c r="Q9" s="144" t="s">
        <v>7</v>
      </c>
      <c r="R9" s="142" t="s">
        <v>14</v>
      </c>
      <c r="S9" s="143"/>
      <c r="T9" s="143"/>
      <c r="U9" s="144" t="s">
        <v>7</v>
      </c>
      <c r="V9" s="142" t="s">
        <v>15</v>
      </c>
      <c r="W9" s="143"/>
      <c r="X9" s="145"/>
      <c r="Y9" s="593"/>
      <c r="Z9" s="594"/>
      <c r="AA9" s="594"/>
      <c r="AB9" s="595"/>
      <c r="AC9" s="593"/>
      <c r="AD9" s="594"/>
      <c r="AE9" s="594"/>
      <c r="AF9" s="595"/>
    </row>
    <row r="10" spans="1:33" ht="19.5" customHeight="1" x14ac:dyDescent="0.15">
      <c r="A10" s="146"/>
      <c r="B10" s="147"/>
      <c r="C10" s="148"/>
      <c r="D10" s="149"/>
      <c r="E10" s="150"/>
      <c r="F10" s="127"/>
      <c r="G10" s="151"/>
      <c r="H10" s="152" t="s">
        <v>387</v>
      </c>
      <c r="I10" s="153" t="s">
        <v>7</v>
      </c>
      <c r="J10" s="154" t="s">
        <v>19</v>
      </c>
      <c r="K10" s="155"/>
      <c r="L10" s="156"/>
      <c r="M10" s="157" t="s">
        <v>7</v>
      </c>
      <c r="N10" s="154" t="s">
        <v>388</v>
      </c>
      <c r="O10" s="157"/>
      <c r="P10" s="154"/>
      <c r="Q10" s="158"/>
      <c r="R10" s="158"/>
      <c r="S10" s="158"/>
      <c r="T10" s="158"/>
      <c r="U10" s="158"/>
      <c r="V10" s="158"/>
      <c r="W10" s="158"/>
      <c r="X10" s="159"/>
      <c r="Y10" s="135" t="s">
        <v>7</v>
      </c>
      <c r="Z10" s="22" t="s">
        <v>16</v>
      </c>
      <c r="AA10" s="22"/>
      <c r="AB10" s="160"/>
      <c r="AC10" s="135" t="s">
        <v>7</v>
      </c>
      <c r="AD10" s="22" t="s">
        <v>16</v>
      </c>
      <c r="AE10" s="22"/>
      <c r="AF10" s="160"/>
    </row>
    <row r="11" spans="1:33" s="90" customFormat="1" ht="19.5" customHeight="1" x14ac:dyDescent="0.15">
      <c r="A11" s="161"/>
      <c r="B11" s="162"/>
      <c r="C11" s="163"/>
      <c r="D11" s="164"/>
      <c r="E11" s="165"/>
      <c r="F11" s="118"/>
      <c r="G11" s="166"/>
      <c r="H11" s="167" t="s">
        <v>389</v>
      </c>
      <c r="I11" s="153" t="s">
        <v>7</v>
      </c>
      <c r="J11" s="168" t="s">
        <v>390</v>
      </c>
      <c r="K11" s="169"/>
      <c r="L11" s="170"/>
      <c r="M11" s="157" t="s">
        <v>7</v>
      </c>
      <c r="N11" s="168" t="s">
        <v>20</v>
      </c>
      <c r="O11" s="171"/>
      <c r="P11" s="168"/>
      <c r="Q11" s="172"/>
      <c r="R11" s="172"/>
      <c r="S11" s="172"/>
      <c r="T11" s="172"/>
      <c r="U11" s="172"/>
      <c r="V11" s="172"/>
      <c r="W11" s="172"/>
      <c r="X11" s="173"/>
      <c r="Y11" s="174" t="s">
        <v>7</v>
      </c>
      <c r="Z11" s="95" t="s">
        <v>17</v>
      </c>
      <c r="AA11" s="175"/>
      <c r="AB11" s="176"/>
      <c r="AC11" s="174" t="s">
        <v>7</v>
      </c>
      <c r="AD11" s="95" t="s">
        <v>17</v>
      </c>
      <c r="AE11" s="175"/>
      <c r="AF11" s="176"/>
    </row>
    <row r="12" spans="1:33" ht="19.5" customHeight="1" x14ac:dyDescent="0.15">
      <c r="A12" s="146"/>
      <c r="B12" s="147"/>
      <c r="C12" s="177"/>
      <c r="D12" s="127"/>
      <c r="E12" s="150"/>
      <c r="F12" s="127"/>
      <c r="G12" s="178"/>
      <c r="H12" s="179" t="s">
        <v>41</v>
      </c>
      <c r="I12" s="135" t="s">
        <v>7</v>
      </c>
      <c r="J12" s="180" t="s">
        <v>391</v>
      </c>
      <c r="K12" s="181"/>
      <c r="L12" s="135" t="s">
        <v>7</v>
      </c>
      <c r="M12" s="180" t="s">
        <v>392</v>
      </c>
      <c r="N12" s="180"/>
      <c r="O12" s="180"/>
      <c r="P12" s="180"/>
      <c r="Q12" s="180"/>
      <c r="R12" s="180"/>
      <c r="S12" s="180"/>
      <c r="T12" s="180"/>
      <c r="U12" s="180"/>
      <c r="V12" s="180"/>
      <c r="W12" s="180"/>
      <c r="X12" s="182"/>
      <c r="Y12" s="135"/>
      <c r="Z12" s="183"/>
      <c r="AA12" s="88"/>
      <c r="AB12" s="184"/>
      <c r="AC12" s="135"/>
      <c r="AD12" s="183"/>
      <c r="AE12" s="88"/>
      <c r="AF12" s="184"/>
      <c r="AG12" s="185"/>
    </row>
    <row r="13" spans="1:33" ht="18.75" customHeight="1" x14ac:dyDescent="0.15">
      <c r="A13" s="146"/>
      <c r="B13" s="147"/>
      <c r="C13" s="177"/>
      <c r="D13" s="127"/>
      <c r="E13" s="150"/>
      <c r="F13" s="127"/>
      <c r="G13" s="178"/>
      <c r="H13" s="569" t="s">
        <v>109</v>
      </c>
      <c r="I13" s="567" t="s">
        <v>7</v>
      </c>
      <c r="J13" s="538" t="s">
        <v>393</v>
      </c>
      <c r="K13" s="538"/>
      <c r="L13" s="538"/>
      <c r="M13" s="567" t="s">
        <v>7</v>
      </c>
      <c r="N13" s="538" t="s">
        <v>26</v>
      </c>
      <c r="O13" s="538"/>
      <c r="P13" s="538"/>
      <c r="Q13" s="186"/>
      <c r="R13" s="186"/>
      <c r="S13" s="186"/>
      <c r="T13" s="186"/>
      <c r="U13" s="186"/>
      <c r="V13" s="186"/>
      <c r="W13" s="186"/>
      <c r="X13" s="187"/>
      <c r="Y13" s="86"/>
      <c r="Z13" s="86"/>
      <c r="AA13" s="86"/>
      <c r="AB13" s="184"/>
      <c r="AC13" s="86"/>
      <c r="AD13" s="86"/>
      <c r="AE13" s="86"/>
      <c r="AF13" s="184"/>
    </row>
    <row r="14" spans="1:33" ht="18.75" customHeight="1" x14ac:dyDescent="0.15">
      <c r="A14" s="146"/>
      <c r="B14" s="147"/>
      <c r="C14" s="177"/>
      <c r="D14" s="127"/>
      <c r="E14" s="150"/>
      <c r="F14" s="127"/>
      <c r="G14" s="178"/>
      <c r="H14" s="570"/>
      <c r="I14" s="568"/>
      <c r="J14" s="547"/>
      <c r="K14" s="547"/>
      <c r="L14" s="547"/>
      <c r="M14" s="568"/>
      <c r="N14" s="547"/>
      <c r="O14" s="547"/>
      <c r="P14" s="547"/>
      <c r="Q14" s="188"/>
      <c r="R14" s="188"/>
      <c r="S14" s="188"/>
      <c r="T14" s="188"/>
      <c r="U14" s="188"/>
      <c r="V14" s="188"/>
      <c r="W14" s="188"/>
      <c r="X14" s="189"/>
      <c r="Y14" s="190"/>
      <c r="Z14" s="88"/>
      <c r="AA14" s="88"/>
      <c r="AB14" s="184"/>
      <c r="AC14" s="190"/>
      <c r="AD14" s="88"/>
      <c r="AE14" s="88"/>
      <c r="AF14" s="184"/>
    </row>
    <row r="15" spans="1:33" ht="18.75" customHeight="1" x14ac:dyDescent="0.15">
      <c r="A15" s="146"/>
      <c r="B15" s="147"/>
      <c r="C15" s="177"/>
      <c r="D15" s="127"/>
      <c r="E15" s="150"/>
      <c r="F15" s="127"/>
      <c r="G15" s="178"/>
      <c r="H15" s="569" t="s">
        <v>110</v>
      </c>
      <c r="I15" s="567" t="s">
        <v>7</v>
      </c>
      <c r="J15" s="538" t="s">
        <v>393</v>
      </c>
      <c r="K15" s="538"/>
      <c r="L15" s="538"/>
      <c r="M15" s="567" t="s">
        <v>7</v>
      </c>
      <c r="N15" s="538" t="s">
        <v>26</v>
      </c>
      <c r="O15" s="538"/>
      <c r="P15" s="538"/>
      <c r="Q15" s="186"/>
      <c r="R15" s="186"/>
      <c r="S15" s="186"/>
      <c r="T15" s="186"/>
      <c r="U15" s="186"/>
      <c r="V15" s="186"/>
      <c r="W15" s="186"/>
      <c r="X15" s="187"/>
      <c r="Y15" s="190"/>
      <c r="Z15" s="88"/>
      <c r="AA15" s="88"/>
      <c r="AB15" s="184"/>
      <c r="AC15" s="190"/>
      <c r="AD15" s="88"/>
      <c r="AE15" s="88"/>
      <c r="AF15" s="184"/>
      <c r="AG15" s="185"/>
    </row>
    <row r="16" spans="1:33" ht="18.75" customHeight="1" x14ac:dyDescent="0.15">
      <c r="A16" s="191" t="s">
        <v>7</v>
      </c>
      <c r="B16" s="147">
        <v>76</v>
      </c>
      <c r="C16" s="177" t="s">
        <v>122</v>
      </c>
      <c r="D16" s="191" t="s">
        <v>7</v>
      </c>
      <c r="E16" s="150" t="s">
        <v>123</v>
      </c>
      <c r="F16" s="127"/>
      <c r="G16" s="178"/>
      <c r="H16" s="570"/>
      <c r="I16" s="568"/>
      <c r="J16" s="547"/>
      <c r="K16" s="547"/>
      <c r="L16" s="547"/>
      <c r="M16" s="568"/>
      <c r="N16" s="547"/>
      <c r="O16" s="547"/>
      <c r="P16" s="547"/>
      <c r="Q16" s="188"/>
      <c r="R16" s="188"/>
      <c r="S16" s="188"/>
      <c r="T16" s="188"/>
      <c r="U16" s="188"/>
      <c r="V16" s="188"/>
      <c r="W16" s="188"/>
      <c r="X16" s="189"/>
      <c r="Y16" s="190"/>
      <c r="Z16" s="88"/>
      <c r="AA16" s="88"/>
      <c r="AB16" s="184"/>
      <c r="AC16" s="190"/>
      <c r="AD16" s="88"/>
      <c r="AE16" s="88"/>
      <c r="AF16" s="184"/>
      <c r="AG16" s="185"/>
    </row>
    <row r="17" spans="1:33" ht="18.75" customHeight="1" x14ac:dyDescent="0.15">
      <c r="A17" s="146"/>
      <c r="B17" s="147"/>
      <c r="C17" s="177" t="s">
        <v>124</v>
      </c>
      <c r="D17" s="191" t="s">
        <v>7</v>
      </c>
      <c r="E17" s="150" t="s">
        <v>125</v>
      </c>
      <c r="F17" s="127"/>
      <c r="G17" s="178"/>
      <c r="H17" s="192" t="s">
        <v>119</v>
      </c>
      <c r="I17" s="153" t="s">
        <v>7</v>
      </c>
      <c r="J17" s="154" t="s">
        <v>21</v>
      </c>
      <c r="K17" s="155"/>
      <c r="L17" s="157" t="s">
        <v>7</v>
      </c>
      <c r="M17" s="154" t="s">
        <v>35</v>
      </c>
      <c r="N17" s="154"/>
      <c r="O17" s="193" t="s">
        <v>7</v>
      </c>
      <c r="P17" s="194" t="s">
        <v>394</v>
      </c>
      <c r="Q17" s="154"/>
      <c r="R17" s="154"/>
      <c r="S17" s="155"/>
      <c r="T17" s="155"/>
      <c r="U17" s="155"/>
      <c r="V17" s="155"/>
      <c r="W17" s="155"/>
      <c r="X17" s="195"/>
      <c r="Y17" s="190"/>
      <c r="Z17" s="88"/>
      <c r="AA17" s="88"/>
      <c r="AB17" s="184"/>
      <c r="AC17" s="190"/>
      <c r="AD17" s="88"/>
      <c r="AE17" s="88"/>
      <c r="AF17" s="184"/>
    </row>
    <row r="18" spans="1:33" ht="18.75" customHeight="1" x14ac:dyDescent="0.15">
      <c r="A18" s="146"/>
      <c r="B18" s="147"/>
      <c r="C18" s="177"/>
      <c r="D18" s="127"/>
      <c r="E18" s="150"/>
      <c r="F18" s="127"/>
      <c r="G18" s="178"/>
      <c r="H18" s="192" t="s">
        <v>120</v>
      </c>
      <c r="I18" s="153" t="s">
        <v>7</v>
      </c>
      <c r="J18" s="154" t="s">
        <v>37</v>
      </c>
      <c r="K18" s="155"/>
      <c r="L18" s="156"/>
      <c r="M18" s="135" t="s">
        <v>7</v>
      </c>
      <c r="N18" s="154" t="s">
        <v>395</v>
      </c>
      <c r="O18" s="158"/>
      <c r="P18" s="158"/>
      <c r="Q18" s="155"/>
      <c r="R18" s="155"/>
      <c r="S18" s="155"/>
      <c r="T18" s="155"/>
      <c r="U18" s="155"/>
      <c r="V18" s="155"/>
      <c r="W18" s="155"/>
      <c r="X18" s="195"/>
      <c r="Y18" s="190"/>
      <c r="Z18" s="88"/>
      <c r="AA18" s="88"/>
      <c r="AB18" s="184"/>
      <c r="AC18" s="190"/>
      <c r="AD18" s="88"/>
      <c r="AE18" s="88"/>
      <c r="AF18" s="184"/>
    </row>
    <row r="19" spans="1:33" ht="18.75" customHeight="1" x14ac:dyDescent="0.15">
      <c r="B19" s="147"/>
      <c r="D19" s="149"/>
      <c r="F19" s="127"/>
      <c r="G19" s="178"/>
      <c r="H19" s="192" t="s">
        <v>99</v>
      </c>
      <c r="I19" s="153" t="s">
        <v>7</v>
      </c>
      <c r="J19" s="154" t="s">
        <v>391</v>
      </c>
      <c r="K19" s="155"/>
      <c r="L19" s="157" t="s">
        <v>7</v>
      </c>
      <c r="M19" s="154" t="s">
        <v>396</v>
      </c>
      <c r="N19" s="154"/>
      <c r="O19" s="155"/>
      <c r="P19" s="155"/>
      <c r="Q19" s="155"/>
      <c r="R19" s="155"/>
      <c r="S19" s="155"/>
      <c r="T19" s="155"/>
      <c r="U19" s="155"/>
      <c r="V19" s="155"/>
      <c r="W19" s="155"/>
      <c r="X19" s="195"/>
      <c r="Y19" s="190"/>
      <c r="Z19" s="88"/>
      <c r="AA19" s="88"/>
      <c r="AB19" s="184"/>
      <c r="AC19" s="190"/>
      <c r="AD19" s="88"/>
      <c r="AE19" s="88"/>
      <c r="AF19" s="184"/>
    </row>
    <row r="20" spans="1:33" ht="18.75" customHeight="1" x14ac:dyDescent="0.15">
      <c r="A20" s="146"/>
      <c r="B20" s="147"/>
      <c r="D20" s="149"/>
      <c r="F20" s="127"/>
      <c r="G20" s="178"/>
      <c r="H20" s="192" t="s">
        <v>121</v>
      </c>
      <c r="I20" s="153" t="s">
        <v>7</v>
      </c>
      <c r="J20" s="154" t="s">
        <v>21</v>
      </c>
      <c r="K20" s="155"/>
      <c r="L20" s="157" t="s">
        <v>7</v>
      </c>
      <c r="M20" s="154" t="s">
        <v>35</v>
      </c>
      <c r="N20" s="154"/>
      <c r="O20" s="193" t="s">
        <v>7</v>
      </c>
      <c r="P20" s="194" t="s">
        <v>397</v>
      </c>
      <c r="Q20" s="154"/>
      <c r="R20" s="154"/>
      <c r="S20" s="155"/>
      <c r="T20" s="154"/>
      <c r="U20" s="155"/>
      <c r="V20" s="155"/>
      <c r="W20" s="155"/>
      <c r="X20" s="195"/>
      <c r="Y20" s="190"/>
      <c r="Z20" s="88"/>
      <c r="AA20" s="88"/>
      <c r="AB20" s="184"/>
      <c r="AC20" s="190"/>
      <c r="AD20" s="88"/>
      <c r="AE20" s="88"/>
      <c r="AF20" s="184"/>
    </row>
    <row r="21" spans="1:33" ht="18.75" customHeight="1" x14ac:dyDescent="0.15">
      <c r="A21" s="146"/>
      <c r="B21" s="147"/>
      <c r="C21" s="177"/>
      <c r="D21" s="127"/>
      <c r="E21" s="150"/>
      <c r="F21" s="127"/>
      <c r="G21" s="178"/>
      <c r="H21" s="196" t="s">
        <v>30</v>
      </c>
      <c r="I21" s="197" t="s">
        <v>7</v>
      </c>
      <c r="J21" s="154" t="s">
        <v>21</v>
      </c>
      <c r="K21" s="154"/>
      <c r="L21" s="157" t="s">
        <v>7</v>
      </c>
      <c r="M21" s="154" t="s">
        <v>22</v>
      </c>
      <c r="N21" s="154"/>
      <c r="O21" s="157" t="s">
        <v>7</v>
      </c>
      <c r="P21" s="154" t="s">
        <v>398</v>
      </c>
      <c r="Q21" s="158"/>
      <c r="R21" s="155"/>
      <c r="S21" s="155"/>
      <c r="T21" s="155"/>
      <c r="U21" s="155"/>
      <c r="V21" s="155"/>
      <c r="W21" s="155"/>
      <c r="X21" s="195"/>
      <c r="Y21" s="190"/>
      <c r="Z21" s="88"/>
      <c r="AA21" s="88"/>
      <c r="AB21" s="184"/>
      <c r="AC21" s="190"/>
      <c r="AD21" s="88"/>
      <c r="AE21" s="88"/>
      <c r="AF21" s="184"/>
    </row>
    <row r="22" spans="1:33" ht="19.5" customHeight="1" x14ac:dyDescent="0.15">
      <c r="A22" s="146"/>
      <c r="B22" s="147"/>
      <c r="C22" s="148"/>
      <c r="D22" s="149"/>
      <c r="E22" s="150"/>
      <c r="F22" s="127"/>
      <c r="G22" s="151"/>
      <c r="H22" s="198" t="s">
        <v>29</v>
      </c>
      <c r="I22" s="153" t="s">
        <v>7</v>
      </c>
      <c r="J22" s="154" t="s">
        <v>21</v>
      </c>
      <c r="K22" s="154"/>
      <c r="L22" s="157" t="s">
        <v>7</v>
      </c>
      <c r="M22" s="154" t="s">
        <v>24</v>
      </c>
      <c r="N22" s="154"/>
      <c r="O22" s="158"/>
      <c r="P22" s="154"/>
      <c r="Q22" s="158"/>
      <c r="R22" s="158"/>
      <c r="S22" s="158"/>
      <c r="T22" s="158"/>
      <c r="U22" s="158"/>
      <c r="V22" s="158"/>
      <c r="W22" s="158"/>
      <c r="X22" s="159"/>
      <c r="Y22" s="88"/>
      <c r="Z22" s="88"/>
      <c r="AA22" s="88"/>
      <c r="AB22" s="184"/>
      <c r="AC22" s="190"/>
      <c r="AD22" s="88"/>
      <c r="AE22" s="88"/>
      <c r="AF22" s="184"/>
    </row>
    <row r="23" spans="1:33" ht="18.75" customHeight="1" x14ac:dyDescent="0.15">
      <c r="A23" s="146"/>
      <c r="B23" s="147"/>
      <c r="C23" s="177"/>
      <c r="D23" s="127"/>
      <c r="E23" s="150"/>
      <c r="F23" s="127"/>
      <c r="G23" s="178"/>
      <c r="H23" s="192" t="s">
        <v>60</v>
      </c>
      <c r="I23" s="153" t="s">
        <v>7</v>
      </c>
      <c r="J23" s="154" t="s">
        <v>391</v>
      </c>
      <c r="K23" s="154"/>
      <c r="L23" s="157" t="s">
        <v>7</v>
      </c>
      <c r="M23" s="154" t="s">
        <v>399</v>
      </c>
      <c r="N23" s="154"/>
      <c r="O23" s="157" t="s">
        <v>7</v>
      </c>
      <c r="P23" s="154" t="s">
        <v>401</v>
      </c>
      <c r="Q23" s="199"/>
      <c r="R23" s="157" t="s">
        <v>7</v>
      </c>
      <c r="S23" s="154" t="s">
        <v>403</v>
      </c>
      <c r="T23" s="154"/>
      <c r="U23" s="154"/>
      <c r="V23" s="154"/>
      <c r="W23" s="154"/>
      <c r="X23" s="200"/>
      <c r="Y23" s="190"/>
      <c r="Z23" s="88"/>
      <c r="AA23" s="88"/>
      <c r="AB23" s="184"/>
      <c r="AC23" s="190"/>
      <c r="AD23" s="88"/>
      <c r="AE23" s="88"/>
      <c r="AF23" s="184"/>
    </row>
    <row r="24" spans="1:33" s="90" customFormat="1" ht="18.75" customHeight="1" x14ac:dyDescent="0.15">
      <c r="A24" s="201"/>
      <c r="B24" s="202"/>
      <c r="C24" s="203"/>
      <c r="D24" s="204"/>
      <c r="E24" s="205"/>
      <c r="F24" s="119"/>
      <c r="G24" s="206"/>
      <c r="H24" s="207" t="s">
        <v>404</v>
      </c>
      <c r="I24" s="208" t="s">
        <v>7</v>
      </c>
      <c r="J24" s="209" t="s">
        <v>391</v>
      </c>
      <c r="K24" s="209"/>
      <c r="L24" s="210" t="s">
        <v>7</v>
      </c>
      <c r="M24" s="209" t="s">
        <v>31</v>
      </c>
      <c r="N24" s="211"/>
      <c r="O24" s="210" t="s">
        <v>7</v>
      </c>
      <c r="P24" s="212" t="s">
        <v>32</v>
      </c>
      <c r="Q24" s="213"/>
      <c r="R24" s="210" t="s">
        <v>7</v>
      </c>
      <c r="S24" s="209" t="s">
        <v>405</v>
      </c>
      <c r="T24" s="213"/>
      <c r="U24" s="210" t="s">
        <v>7</v>
      </c>
      <c r="V24" s="209" t="s">
        <v>406</v>
      </c>
      <c r="W24" s="214"/>
      <c r="X24" s="215"/>
      <c r="Y24" s="216"/>
      <c r="Z24" s="217"/>
      <c r="AA24" s="217"/>
      <c r="AB24" s="218"/>
      <c r="AC24" s="216"/>
      <c r="AD24" s="217"/>
      <c r="AE24" s="217"/>
      <c r="AF24" s="218"/>
    </row>
    <row r="25" spans="1:33" ht="19.5" customHeight="1" x14ac:dyDescent="0.15">
      <c r="A25" s="146"/>
      <c r="B25" s="147"/>
      <c r="C25" s="177"/>
      <c r="D25" s="149"/>
      <c r="E25" s="150"/>
      <c r="F25" s="127"/>
      <c r="G25" s="151"/>
      <c r="H25" s="219" t="s">
        <v>18</v>
      </c>
      <c r="I25" s="220" t="s">
        <v>7</v>
      </c>
      <c r="J25" s="180" t="s">
        <v>407</v>
      </c>
      <c r="K25" s="181"/>
      <c r="L25" s="221"/>
      <c r="M25" s="222" t="s">
        <v>7</v>
      </c>
      <c r="N25" s="180" t="s">
        <v>20</v>
      </c>
      <c r="O25" s="222"/>
      <c r="P25" s="180"/>
      <c r="Q25" s="188"/>
      <c r="R25" s="188"/>
      <c r="S25" s="188"/>
      <c r="T25" s="188"/>
      <c r="U25" s="188"/>
      <c r="V25" s="188"/>
      <c r="W25" s="188"/>
      <c r="X25" s="189"/>
      <c r="Y25" s="135" t="s">
        <v>7</v>
      </c>
      <c r="Z25" s="183" t="s">
        <v>16</v>
      </c>
      <c r="AA25" s="183"/>
      <c r="AB25" s="184"/>
      <c r="AC25" s="135" t="s">
        <v>7</v>
      </c>
      <c r="AD25" s="183" t="s">
        <v>16</v>
      </c>
      <c r="AE25" s="183"/>
      <c r="AF25" s="184"/>
    </row>
    <row r="26" spans="1:33" s="90" customFormat="1" ht="19.5" customHeight="1" x14ac:dyDescent="0.15">
      <c r="A26" s="161"/>
      <c r="B26" s="162"/>
      <c r="C26" s="163"/>
      <c r="D26" s="164"/>
      <c r="E26" s="165"/>
      <c r="F26" s="118"/>
      <c r="G26" s="166"/>
      <c r="H26" s="167" t="s">
        <v>389</v>
      </c>
      <c r="I26" s="153" t="s">
        <v>7</v>
      </c>
      <c r="J26" s="168" t="s">
        <v>19</v>
      </c>
      <c r="K26" s="169"/>
      <c r="L26" s="170"/>
      <c r="M26" s="157" t="s">
        <v>7</v>
      </c>
      <c r="N26" s="168" t="s">
        <v>388</v>
      </c>
      <c r="O26" s="171"/>
      <c r="P26" s="168"/>
      <c r="Q26" s="172"/>
      <c r="R26" s="172"/>
      <c r="S26" s="172"/>
      <c r="T26" s="172"/>
      <c r="U26" s="172"/>
      <c r="V26" s="172"/>
      <c r="W26" s="172"/>
      <c r="X26" s="173"/>
      <c r="Y26" s="223" t="s">
        <v>7</v>
      </c>
      <c r="Z26" s="95" t="s">
        <v>17</v>
      </c>
      <c r="AA26" s="175"/>
      <c r="AB26" s="176"/>
      <c r="AC26" s="223" t="s">
        <v>7</v>
      </c>
      <c r="AD26" s="95" t="s">
        <v>17</v>
      </c>
      <c r="AE26" s="175"/>
      <c r="AF26" s="176"/>
    </row>
    <row r="27" spans="1:33" s="90" customFormat="1" ht="18.75" customHeight="1" x14ac:dyDescent="0.15">
      <c r="A27" s="161"/>
      <c r="B27" s="162"/>
      <c r="C27" s="224"/>
      <c r="D27" s="118"/>
      <c r="E27" s="165"/>
      <c r="F27" s="118"/>
      <c r="G27" s="225"/>
      <c r="H27" s="226" t="s">
        <v>126</v>
      </c>
      <c r="I27" s="227" t="s">
        <v>7</v>
      </c>
      <c r="J27" s="168" t="s">
        <v>37</v>
      </c>
      <c r="K27" s="228"/>
      <c r="L27" s="170"/>
      <c r="M27" s="223" t="s">
        <v>7</v>
      </c>
      <c r="N27" s="168" t="s">
        <v>395</v>
      </c>
      <c r="O27" s="229"/>
      <c r="P27" s="230"/>
      <c r="Q27" s="230"/>
      <c r="R27" s="230"/>
      <c r="S27" s="230"/>
      <c r="T27" s="230"/>
      <c r="U27" s="230"/>
      <c r="V27" s="230"/>
      <c r="W27" s="230"/>
      <c r="X27" s="231"/>
      <c r="Y27" s="223"/>
      <c r="Z27" s="95"/>
      <c r="AA27" s="175"/>
      <c r="AB27" s="176"/>
      <c r="AC27" s="223"/>
      <c r="AD27" s="95"/>
      <c r="AE27" s="175"/>
      <c r="AF27" s="176"/>
      <c r="AG27" s="232"/>
    </row>
    <row r="28" spans="1:33" s="90" customFormat="1" ht="18.75" customHeight="1" x14ac:dyDescent="0.15">
      <c r="A28" s="161"/>
      <c r="B28" s="162"/>
      <c r="C28" s="224"/>
      <c r="D28" s="118"/>
      <c r="E28" s="165"/>
      <c r="F28" s="118"/>
      <c r="G28" s="225"/>
      <c r="H28" s="233" t="s">
        <v>41</v>
      </c>
      <c r="I28" s="227" t="s">
        <v>7</v>
      </c>
      <c r="J28" s="168" t="s">
        <v>391</v>
      </c>
      <c r="K28" s="228"/>
      <c r="L28" s="234" t="s">
        <v>7</v>
      </c>
      <c r="M28" s="168" t="s">
        <v>408</v>
      </c>
      <c r="N28" s="235"/>
      <c r="O28" s="235"/>
      <c r="P28" s="235"/>
      <c r="Q28" s="235"/>
      <c r="R28" s="235"/>
      <c r="S28" s="235"/>
      <c r="T28" s="235"/>
      <c r="U28" s="235"/>
      <c r="V28" s="235"/>
      <c r="W28" s="235"/>
      <c r="X28" s="236"/>
      <c r="Y28" s="237"/>
      <c r="Z28" s="175"/>
      <c r="AA28" s="175"/>
      <c r="AB28" s="176"/>
      <c r="AC28" s="237"/>
      <c r="AD28" s="175"/>
      <c r="AE28" s="175"/>
      <c r="AF28" s="176"/>
      <c r="AG28" s="232"/>
    </row>
    <row r="29" spans="1:33" s="90" customFormat="1" ht="18.75" customHeight="1" x14ac:dyDescent="0.15">
      <c r="B29" s="238"/>
      <c r="D29" s="164"/>
      <c r="F29" s="118"/>
      <c r="G29" s="225"/>
      <c r="H29" s="571" t="s">
        <v>42</v>
      </c>
      <c r="I29" s="573" t="s">
        <v>7</v>
      </c>
      <c r="J29" s="574" t="s">
        <v>393</v>
      </c>
      <c r="K29" s="574"/>
      <c r="L29" s="574"/>
      <c r="M29" s="573" t="s">
        <v>7</v>
      </c>
      <c r="N29" s="574" t="s">
        <v>26</v>
      </c>
      <c r="O29" s="574"/>
      <c r="P29" s="574"/>
      <c r="Q29" s="239"/>
      <c r="R29" s="239"/>
      <c r="S29" s="239"/>
      <c r="T29" s="239"/>
      <c r="U29" s="239"/>
      <c r="V29" s="239"/>
      <c r="W29" s="239"/>
      <c r="X29" s="240"/>
      <c r="Y29" s="237"/>
      <c r="Z29" s="175"/>
      <c r="AA29" s="175"/>
      <c r="AB29" s="176"/>
      <c r="AC29" s="237"/>
      <c r="AD29" s="175"/>
      <c r="AE29" s="175"/>
      <c r="AF29" s="176"/>
      <c r="AG29" s="232"/>
    </row>
    <row r="30" spans="1:33" s="90" customFormat="1" ht="18.75" customHeight="1" x14ac:dyDescent="0.15">
      <c r="A30" s="241" t="s">
        <v>7</v>
      </c>
      <c r="B30" s="162">
        <v>71</v>
      </c>
      <c r="C30" s="224" t="s">
        <v>127</v>
      </c>
      <c r="D30" s="241" t="s">
        <v>7</v>
      </c>
      <c r="E30" s="165" t="s">
        <v>73</v>
      </c>
      <c r="F30" s="118"/>
      <c r="G30" s="225"/>
      <c r="H30" s="572"/>
      <c r="I30" s="436"/>
      <c r="J30" s="575"/>
      <c r="K30" s="575"/>
      <c r="L30" s="575"/>
      <c r="M30" s="436"/>
      <c r="N30" s="575"/>
      <c r="O30" s="575"/>
      <c r="P30" s="575"/>
      <c r="Q30" s="242"/>
      <c r="R30" s="242"/>
      <c r="S30" s="242"/>
      <c r="T30" s="242"/>
      <c r="U30" s="242"/>
      <c r="V30" s="242"/>
      <c r="W30" s="242"/>
      <c r="X30" s="243"/>
      <c r="Y30" s="237"/>
      <c r="Z30" s="175"/>
      <c r="AA30" s="175"/>
      <c r="AB30" s="176"/>
      <c r="AC30" s="237"/>
      <c r="AD30" s="175"/>
      <c r="AE30" s="175"/>
      <c r="AF30" s="176"/>
      <c r="AG30" s="232"/>
    </row>
    <row r="31" spans="1:33" s="90" customFormat="1" ht="18.75" customHeight="1" x14ac:dyDescent="0.15">
      <c r="A31" s="161"/>
      <c r="B31" s="162"/>
      <c r="C31" s="224"/>
      <c r="D31" s="241" t="s">
        <v>7</v>
      </c>
      <c r="E31" s="165" t="s">
        <v>72</v>
      </c>
      <c r="F31" s="118"/>
      <c r="G31" s="225"/>
      <c r="H31" s="244" t="s">
        <v>30</v>
      </c>
      <c r="I31" s="245" t="s">
        <v>7</v>
      </c>
      <c r="J31" s="168" t="s">
        <v>21</v>
      </c>
      <c r="K31" s="168"/>
      <c r="L31" s="234" t="s">
        <v>7</v>
      </c>
      <c r="M31" s="168" t="s">
        <v>409</v>
      </c>
      <c r="N31" s="168"/>
      <c r="O31" s="234" t="s">
        <v>7</v>
      </c>
      <c r="P31" s="168" t="s">
        <v>398</v>
      </c>
      <c r="Q31" s="229"/>
      <c r="R31" s="228"/>
      <c r="S31" s="228"/>
      <c r="T31" s="228"/>
      <c r="U31" s="228"/>
      <c r="V31" s="228"/>
      <c r="W31" s="228"/>
      <c r="X31" s="246"/>
      <c r="Y31" s="237"/>
      <c r="Z31" s="175"/>
      <c r="AA31" s="175"/>
      <c r="AB31" s="176"/>
      <c r="AC31" s="237"/>
      <c r="AD31" s="175"/>
      <c r="AE31" s="175"/>
      <c r="AF31" s="176"/>
      <c r="AG31" s="232"/>
    </row>
    <row r="32" spans="1:33" s="90" customFormat="1" ht="18.75" customHeight="1" x14ac:dyDescent="0.15">
      <c r="A32" s="161"/>
      <c r="B32" s="162"/>
      <c r="C32" s="163"/>
      <c r="F32" s="118"/>
      <c r="G32" s="225"/>
      <c r="H32" s="587" t="s">
        <v>60</v>
      </c>
      <c r="I32" s="247" t="s">
        <v>7</v>
      </c>
      <c r="J32" s="248" t="s">
        <v>21</v>
      </c>
      <c r="K32" s="249"/>
      <c r="L32" s="250" t="s">
        <v>7</v>
      </c>
      <c r="M32" s="248" t="s">
        <v>128</v>
      </c>
      <c r="N32" s="249"/>
      <c r="O32" s="249"/>
      <c r="P32" s="249"/>
      <c r="Q32" s="249"/>
      <c r="R32" s="250" t="s">
        <v>7</v>
      </c>
      <c r="S32" s="248" t="s">
        <v>129</v>
      </c>
      <c r="T32" s="248"/>
      <c r="U32" s="249"/>
      <c r="V32" s="249"/>
      <c r="W32" s="249"/>
      <c r="X32" s="251"/>
      <c r="Y32" s="237"/>
      <c r="Z32" s="175"/>
      <c r="AA32" s="175"/>
      <c r="AB32" s="176"/>
      <c r="AC32" s="237"/>
      <c r="AD32" s="175"/>
      <c r="AE32" s="175"/>
      <c r="AF32" s="176"/>
    </row>
    <row r="33" spans="1:33" s="90" customFormat="1" ht="18.75" customHeight="1" x14ac:dyDescent="0.15">
      <c r="A33" s="161"/>
      <c r="B33" s="162"/>
      <c r="C33" s="224"/>
      <c r="D33" s="118"/>
      <c r="E33" s="165"/>
      <c r="F33" s="118"/>
      <c r="G33" s="225"/>
      <c r="H33" s="588"/>
      <c r="I33" s="241" t="s">
        <v>7</v>
      </c>
      <c r="J33" s="252" t="s">
        <v>130</v>
      </c>
      <c r="K33" s="253"/>
      <c r="L33" s="253"/>
      <c r="M33" s="253"/>
      <c r="N33" s="253"/>
      <c r="O33" s="223" t="s">
        <v>7</v>
      </c>
      <c r="P33" s="254" t="s">
        <v>131</v>
      </c>
      <c r="Q33" s="253"/>
      <c r="R33" s="253"/>
      <c r="S33" s="253"/>
      <c r="T33" s="253"/>
      <c r="U33" s="253"/>
      <c r="V33" s="253"/>
      <c r="W33" s="253"/>
      <c r="X33" s="255"/>
      <c r="Y33" s="237"/>
      <c r="Z33" s="175"/>
      <c r="AA33" s="175"/>
      <c r="AB33" s="176"/>
      <c r="AC33" s="237"/>
      <c r="AD33" s="175"/>
      <c r="AE33" s="175"/>
      <c r="AF33" s="176"/>
    </row>
    <row r="34" spans="1:33" s="90" customFormat="1" ht="18.75" customHeight="1" x14ac:dyDescent="0.15">
      <c r="A34" s="164"/>
      <c r="B34" s="238"/>
      <c r="C34" s="256"/>
      <c r="D34" s="252"/>
      <c r="E34" s="252"/>
      <c r="F34" s="118"/>
      <c r="G34" s="225"/>
      <c r="H34" s="589"/>
      <c r="I34" s="241" t="s">
        <v>7</v>
      </c>
      <c r="J34" s="252" t="s">
        <v>410</v>
      </c>
      <c r="K34" s="242"/>
      <c r="L34" s="242"/>
      <c r="M34" s="242"/>
      <c r="N34" s="242"/>
      <c r="O34" s="223" t="s">
        <v>7</v>
      </c>
      <c r="P34" s="257" t="s">
        <v>132</v>
      </c>
      <c r="Q34" s="242"/>
      <c r="R34" s="242"/>
      <c r="S34" s="242"/>
      <c r="T34" s="242"/>
      <c r="U34" s="242"/>
      <c r="V34" s="242"/>
      <c r="W34" s="242"/>
      <c r="X34" s="243"/>
      <c r="Y34" s="237"/>
      <c r="Z34" s="175"/>
      <c r="AA34" s="175"/>
      <c r="AB34" s="176"/>
      <c r="AC34" s="237"/>
      <c r="AD34" s="175"/>
      <c r="AE34" s="175"/>
      <c r="AF34" s="176"/>
    </row>
    <row r="35" spans="1:33" s="90" customFormat="1" ht="18.75" customHeight="1" x14ac:dyDescent="0.15">
      <c r="A35" s="161"/>
      <c r="B35" s="162"/>
      <c r="C35" s="163"/>
      <c r="D35" s="164"/>
      <c r="E35" s="165"/>
      <c r="F35" s="118"/>
      <c r="G35" s="166"/>
      <c r="H35" s="258" t="s">
        <v>411</v>
      </c>
      <c r="I35" s="247" t="s">
        <v>7</v>
      </c>
      <c r="J35" s="248" t="s">
        <v>391</v>
      </c>
      <c r="K35" s="248"/>
      <c r="L35" s="259" t="s">
        <v>7</v>
      </c>
      <c r="M35" s="248" t="s">
        <v>412</v>
      </c>
      <c r="N35" s="260"/>
      <c r="O35" s="259" t="s">
        <v>7</v>
      </c>
      <c r="P35" s="95" t="s">
        <v>32</v>
      </c>
      <c r="Q35" s="261"/>
      <c r="R35" s="259" t="s">
        <v>7</v>
      </c>
      <c r="S35" s="248" t="s">
        <v>33</v>
      </c>
      <c r="T35" s="261"/>
      <c r="U35" s="259" t="s">
        <v>7</v>
      </c>
      <c r="V35" s="248" t="s">
        <v>34</v>
      </c>
      <c r="W35" s="262"/>
      <c r="X35" s="263"/>
      <c r="Y35" s="175"/>
      <c r="Z35" s="175"/>
      <c r="AA35" s="175"/>
      <c r="AB35" s="176"/>
      <c r="AC35" s="237"/>
      <c r="AD35" s="175"/>
      <c r="AE35" s="175"/>
      <c r="AF35" s="176"/>
    </row>
    <row r="36" spans="1:33" ht="18.75" customHeight="1" x14ac:dyDescent="0.15">
      <c r="A36" s="41"/>
      <c r="B36" s="123"/>
      <c r="C36" s="264"/>
      <c r="D36" s="6"/>
      <c r="E36" s="137"/>
      <c r="F36" s="126"/>
      <c r="G36" s="23"/>
      <c r="H36" s="265" t="s">
        <v>45</v>
      </c>
      <c r="I36" s="266" t="s">
        <v>7</v>
      </c>
      <c r="J36" s="267" t="s">
        <v>21</v>
      </c>
      <c r="K36" s="267"/>
      <c r="L36" s="268"/>
      <c r="M36" s="269" t="s">
        <v>7</v>
      </c>
      <c r="N36" s="267" t="s">
        <v>46</v>
      </c>
      <c r="O36" s="267"/>
      <c r="P36" s="268"/>
      <c r="Q36" s="269" t="s">
        <v>7</v>
      </c>
      <c r="R36" s="270" t="s">
        <v>47</v>
      </c>
      <c r="S36" s="270"/>
      <c r="T36" s="270"/>
      <c r="U36" s="270"/>
      <c r="V36" s="270"/>
      <c r="W36" s="270"/>
      <c r="X36" s="271"/>
      <c r="Y36" s="272" t="s">
        <v>7</v>
      </c>
      <c r="Z36" s="22" t="s">
        <v>16</v>
      </c>
      <c r="AA36" s="22"/>
      <c r="AB36" s="160"/>
      <c r="AC36" s="272" t="s">
        <v>7</v>
      </c>
      <c r="AD36" s="22" t="s">
        <v>16</v>
      </c>
      <c r="AE36" s="22"/>
      <c r="AF36" s="160"/>
      <c r="AG36" s="185"/>
    </row>
    <row r="37" spans="1:33" ht="19.5" customHeight="1" x14ac:dyDescent="0.15">
      <c r="A37" s="146"/>
      <c r="B37" s="147"/>
      <c r="C37" s="148"/>
      <c r="D37" s="149"/>
      <c r="E37" s="150"/>
      <c r="F37" s="127"/>
      <c r="G37" s="151"/>
      <c r="H37" s="273" t="s">
        <v>18</v>
      </c>
      <c r="I37" s="220" t="s">
        <v>7</v>
      </c>
      <c r="J37" s="180" t="s">
        <v>407</v>
      </c>
      <c r="K37" s="181"/>
      <c r="L37" s="221"/>
      <c r="M37" s="222" t="s">
        <v>7</v>
      </c>
      <c r="N37" s="180" t="s">
        <v>20</v>
      </c>
      <c r="O37" s="222"/>
      <c r="P37" s="180"/>
      <c r="Q37" s="188"/>
      <c r="R37" s="188"/>
      <c r="S37" s="188"/>
      <c r="T37" s="188"/>
      <c r="U37" s="188"/>
      <c r="V37" s="188"/>
      <c r="W37" s="188"/>
      <c r="X37" s="189"/>
      <c r="Y37" s="135" t="s">
        <v>7</v>
      </c>
      <c r="Z37" s="183" t="s">
        <v>17</v>
      </c>
      <c r="AA37" s="88"/>
      <c r="AB37" s="184"/>
      <c r="AC37" s="135" t="s">
        <v>7</v>
      </c>
      <c r="AD37" s="183" t="s">
        <v>17</v>
      </c>
      <c r="AE37" s="88"/>
      <c r="AF37" s="184"/>
    </row>
    <row r="38" spans="1:33" ht="19.5" customHeight="1" x14ac:dyDescent="0.15">
      <c r="A38" s="146"/>
      <c r="B38" s="147"/>
      <c r="C38" s="148"/>
      <c r="D38" s="149"/>
      <c r="E38" s="150"/>
      <c r="F38" s="127"/>
      <c r="G38" s="151"/>
      <c r="H38" s="198" t="s">
        <v>389</v>
      </c>
      <c r="I38" s="153" t="s">
        <v>7</v>
      </c>
      <c r="J38" s="154" t="s">
        <v>19</v>
      </c>
      <c r="K38" s="155"/>
      <c r="L38" s="156"/>
      <c r="M38" s="157" t="s">
        <v>7</v>
      </c>
      <c r="N38" s="154" t="s">
        <v>388</v>
      </c>
      <c r="O38" s="157"/>
      <c r="P38" s="154"/>
      <c r="Q38" s="158"/>
      <c r="R38" s="158"/>
      <c r="S38" s="158"/>
      <c r="T38" s="158"/>
      <c r="U38" s="158"/>
      <c r="V38" s="158"/>
      <c r="W38" s="158"/>
      <c r="X38" s="159"/>
      <c r="Y38" s="190"/>
      <c r="Z38" s="88"/>
      <c r="AA38" s="88"/>
      <c r="AB38" s="184"/>
      <c r="AC38" s="190"/>
      <c r="AD38" s="88"/>
      <c r="AE38" s="88"/>
      <c r="AF38" s="184"/>
    </row>
    <row r="39" spans="1:33" ht="18.75" customHeight="1" x14ac:dyDescent="0.15">
      <c r="A39" s="146"/>
      <c r="B39" s="147"/>
      <c r="C39" s="177"/>
      <c r="D39" s="127"/>
      <c r="E39" s="150"/>
      <c r="F39" s="127"/>
      <c r="G39" s="178"/>
      <c r="H39" s="569" t="s">
        <v>49</v>
      </c>
      <c r="I39" s="577" t="s">
        <v>7</v>
      </c>
      <c r="J39" s="538" t="s">
        <v>391</v>
      </c>
      <c r="K39" s="538"/>
      <c r="L39" s="581" t="s">
        <v>7</v>
      </c>
      <c r="M39" s="538" t="s">
        <v>396</v>
      </c>
      <c r="N39" s="538"/>
      <c r="O39" s="274"/>
      <c r="P39" s="274"/>
      <c r="Q39" s="274"/>
      <c r="R39" s="274"/>
      <c r="S39" s="274"/>
      <c r="T39" s="274"/>
      <c r="U39" s="274"/>
      <c r="V39" s="274"/>
      <c r="W39" s="274"/>
      <c r="X39" s="275"/>
      <c r="Y39" s="190"/>
      <c r="Z39" s="88"/>
      <c r="AA39" s="88"/>
      <c r="AB39" s="184"/>
      <c r="AC39" s="190"/>
      <c r="AD39" s="88"/>
      <c r="AE39" s="88"/>
      <c r="AF39" s="184"/>
    </row>
    <row r="40" spans="1:33" ht="18.75" customHeight="1" x14ac:dyDescent="0.15">
      <c r="A40" s="146"/>
      <c r="B40" s="147"/>
      <c r="C40" s="177"/>
      <c r="D40" s="127"/>
      <c r="E40" s="150"/>
      <c r="F40" s="127"/>
      <c r="G40" s="178"/>
      <c r="H40" s="576"/>
      <c r="I40" s="578"/>
      <c r="J40" s="580"/>
      <c r="K40" s="580"/>
      <c r="L40" s="582"/>
      <c r="M40" s="580"/>
      <c r="N40" s="580"/>
      <c r="O40" s="86"/>
      <c r="P40" s="86"/>
      <c r="Q40" s="86"/>
      <c r="R40" s="86"/>
      <c r="S40" s="86"/>
      <c r="T40" s="86"/>
      <c r="U40" s="86"/>
      <c r="V40" s="86"/>
      <c r="W40" s="86"/>
      <c r="X40" s="276"/>
      <c r="Y40" s="190"/>
      <c r="Z40" s="88"/>
      <c r="AA40" s="88"/>
      <c r="AB40" s="184"/>
      <c r="AC40" s="190"/>
      <c r="AD40" s="88"/>
      <c r="AE40" s="88"/>
      <c r="AF40" s="184"/>
    </row>
    <row r="41" spans="1:33" ht="18.75" customHeight="1" x14ac:dyDescent="0.15">
      <c r="A41" s="146"/>
      <c r="B41" s="147"/>
      <c r="C41" s="177"/>
      <c r="D41" s="127"/>
      <c r="E41" s="150"/>
      <c r="F41" s="127"/>
      <c r="G41" s="178"/>
      <c r="H41" s="570"/>
      <c r="I41" s="579"/>
      <c r="J41" s="547"/>
      <c r="K41" s="547"/>
      <c r="L41" s="583"/>
      <c r="M41" s="547"/>
      <c r="N41" s="547"/>
      <c r="O41" s="277"/>
      <c r="P41" s="277"/>
      <c r="Q41" s="277"/>
      <c r="R41" s="277"/>
      <c r="S41" s="277"/>
      <c r="T41" s="277"/>
      <c r="U41" s="277"/>
      <c r="V41" s="277"/>
      <c r="W41" s="277"/>
      <c r="X41" s="278"/>
      <c r="Y41" s="190"/>
      <c r="Z41" s="88"/>
      <c r="AA41" s="88"/>
      <c r="AB41" s="184"/>
      <c r="AC41" s="190"/>
      <c r="AD41" s="88"/>
      <c r="AE41" s="88"/>
      <c r="AF41" s="184"/>
    </row>
    <row r="42" spans="1:33" ht="18.75" customHeight="1" x14ac:dyDescent="0.15">
      <c r="A42" s="146"/>
      <c r="B42" s="147"/>
      <c r="C42" s="177"/>
      <c r="D42" s="127"/>
      <c r="E42" s="150"/>
      <c r="F42" s="127"/>
      <c r="G42" s="178"/>
      <c r="H42" s="192" t="s">
        <v>413</v>
      </c>
      <c r="I42" s="135" t="s">
        <v>7</v>
      </c>
      <c r="J42" s="154" t="s">
        <v>37</v>
      </c>
      <c r="K42" s="155"/>
      <c r="L42" s="156"/>
      <c r="M42" s="135" t="s">
        <v>7</v>
      </c>
      <c r="N42" s="154" t="s">
        <v>38</v>
      </c>
      <c r="O42" s="158"/>
      <c r="P42" s="158"/>
      <c r="Q42" s="158"/>
      <c r="R42" s="158"/>
      <c r="S42" s="158"/>
      <c r="T42" s="158"/>
      <c r="U42" s="158"/>
      <c r="V42" s="158"/>
      <c r="W42" s="158"/>
      <c r="X42" s="159"/>
      <c r="Y42" s="190"/>
      <c r="Z42" s="88"/>
      <c r="AA42" s="88"/>
      <c r="AB42" s="184"/>
      <c r="AC42" s="190"/>
      <c r="AD42" s="88"/>
      <c r="AE42" s="88"/>
      <c r="AF42" s="184"/>
    </row>
    <row r="43" spans="1:33" ht="18.75" customHeight="1" x14ac:dyDescent="0.15">
      <c r="A43" s="146"/>
      <c r="B43" s="147"/>
      <c r="C43" s="177"/>
      <c r="D43" s="127"/>
      <c r="E43" s="150"/>
      <c r="F43" s="127"/>
      <c r="G43" s="178"/>
      <c r="H43" s="569" t="s">
        <v>51</v>
      </c>
      <c r="I43" s="567" t="s">
        <v>7</v>
      </c>
      <c r="J43" s="538" t="s">
        <v>21</v>
      </c>
      <c r="K43" s="538"/>
      <c r="L43" s="567" t="s">
        <v>7</v>
      </c>
      <c r="M43" s="538" t="s">
        <v>396</v>
      </c>
      <c r="N43" s="538"/>
      <c r="O43" s="194"/>
      <c r="P43" s="194"/>
      <c r="Q43" s="194"/>
      <c r="R43" s="194"/>
      <c r="S43" s="194"/>
      <c r="T43" s="194"/>
      <c r="U43" s="194"/>
      <c r="V43" s="194"/>
      <c r="W43" s="194"/>
      <c r="X43" s="279"/>
      <c r="Y43" s="190"/>
      <c r="Z43" s="88"/>
      <c r="AA43" s="88"/>
      <c r="AB43" s="184"/>
      <c r="AC43" s="190"/>
      <c r="AD43" s="88"/>
      <c r="AE43" s="88"/>
      <c r="AF43" s="184"/>
    </row>
    <row r="44" spans="1:33" ht="18.75" customHeight="1" x14ac:dyDescent="0.15">
      <c r="A44" s="146"/>
      <c r="B44" s="147"/>
      <c r="C44" s="177"/>
      <c r="D44" s="127"/>
      <c r="E44" s="150"/>
      <c r="F44" s="127"/>
      <c r="G44" s="178"/>
      <c r="H44" s="570"/>
      <c r="I44" s="568"/>
      <c r="J44" s="547"/>
      <c r="K44" s="547"/>
      <c r="L44" s="568"/>
      <c r="M44" s="547"/>
      <c r="N44" s="547"/>
      <c r="O44" s="180"/>
      <c r="P44" s="180"/>
      <c r="Q44" s="180"/>
      <c r="R44" s="180"/>
      <c r="S44" s="180"/>
      <c r="T44" s="180"/>
      <c r="U44" s="180"/>
      <c r="V44" s="180"/>
      <c r="W44" s="180"/>
      <c r="X44" s="182"/>
      <c r="Y44" s="190"/>
      <c r="Z44" s="88"/>
      <c r="AA44" s="88"/>
      <c r="AB44" s="184"/>
      <c r="AC44" s="190"/>
      <c r="AD44" s="88"/>
      <c r="AE44" s="88"/>
      <c r="AF44" s="184"/>
    </row>
    <row r="45" spans="1:33" ht="18.75" customHeight="1" x14ac:dyDescent="0.15">
      <c r="A45" s="146"/>
      <c r="B45" s="147"/>
      <c r="C45" s="177"/>
      <c r="D45" s="127"/>
      <c r="E45" s="150"/>
      <c r="F45" s="127"/>
      <c r="G45" s="178"/>
      <c r="H45" s="569" t="s">
        <v>52</v>
      </c>
      <c r="I45" s="567" t="s">
        <v>7</v>
      </c>
      <c r="J45" s="538" t="s">
        <v>21</v>
      </c>
      <c r="K45" s="538"/>
      <c r="L45" s="567" t="s">
        <v>7</v>
      </c>
      <c r="M45" s="538" t="s">
        <v>24</v>
      </c>
      <c r="N45" s="538"/>
      <c r="O45" s="194"/>
      <c r="P45" s="194"/>
      <c r="Q45" s="194"/>
      <c r="R45" s="194"/>
      <c r="S45" s="194"/>
      <c r="T45" s="194"/>
      <c r="U45" s="194"/>
      <c r="V45" s="194"/>
      <c r="W45" s="194"/>
      <c r="X45" s="279"/>
      <c r="Y45" s="190"/>
      <c r="Z45" s="88"/>
      <c r="AA45" s="88"/>
      <c r="AB45" s="184"/>
      <c r="AC45" s="190"/>
      <c r="AD45" s="88"/>
      <c r="AE45" s="88"/>
      <c r="AF45" s="184"/>
    </row>
    <row r="46" spans="1:33" ht="18.75" customHeight="1" x14ac:dyDescent="0.15">
      <c r="A46" s="146"/>
      <c r="B46" s="147"/>
      <c r="C46" s="177"/>
      <c r="D46" s="127"/>
      <c r="E46" s="150"/>
      <c r="F46" s="127"/>
      <c r="G46" s="178"/>
      <c r="H46" s="570"/>
      <c r="I46" s="568"/>
      <c r="J46" s="547"/>
      <c r="K46" s="547"/>
      <c r="L46" s="568"/>
      <c r="M46" s="547"/>
      <c r="N46" s="547"/>
      <c r="O46" s="180"/>
      <c r="P46" s="180"/>
      <c r="Q46" s="180"/>
      <c r="R46" s="180"/>
      <c r="S46" s="180"/>
      <c r="T46" s="180"/>
      <c r="U46" s="180"/>
      <c r="V46" s="180"/>
      <c r="W46" s="180"/>
      <c r="X46" s="182"/>
      <c r="Y46" s="190"/>
      <c r="Z46" s="88"/>
      <c r="AA46" s="88"/>
      <c r="AB46" s="184"/>
      <c r="AC46" s="190"/>
      <c r="AD46" s="88"/>
      <c r="AE46" s="88"/>
      <c r="AF46" s="184"/>
    </row>
    <row r="47" spans="1:33" ht="18.75" customHeight="1" x14ac:dyDescent="0.15">
      <c r="A47" s="146"/>
      <c r="B47" s="147"/>
      <c r="C47" s="177"/>
      <c r="D47" s="127"/>
      <c r="E47" s="150"/>
      <c r="F47" s="127"/>
      <c r="G47" s="178"/>
      <c r="H47" s="569" t="s">
        <v>53</v>
      </c>
      <c r="I47" s="567" t="s">
        <v>7</v>
      </c>
      <c r="J47" s="538" t="s">
        <v>414</v>
      </c>
      <c r="K47" s="538"/>
      <c r="L47" s="567" t="s">
        <v>7</v>
      </c>
      <c r="M47" s="538" t="s">
        <v>415</v>
      </c>
      <c r="N47" s="538"/>
      <c r="O47" s="194"/>
      <c r="P47" s="194"/>
      <c r="Q47" s="194"/>
      <c r="R47" s="194"/>
      <c r="S47" s="194"/>
      <c r="T47" s="194"/>
      <c r="U47" s="194"/>
      <c r="V47" s="194"/>
      <c r="W47" s="194"/>
      <c r="X47" s="279"/>
      <c r="Y47" s="190"/>
      <c r="Z47" s="88"/>
      <c r="AA47" s="88"/>
      <c r="AB47" s="184"/>
      <c r="AC47" s="190"/>
      <c r="AD47" s="88"/>
      <c r="AE47" s="88"/>
      <c r="AF47" s="184"/>
    </row>
    <row r="48" spans="1:33" ht="18.75" customHeight="1" x14ac:dyDescent="0.15">
      <c r="A48" s="146"/>
      <c r="B48" s="147"/>
      <c r="C48" s="177"/>
      <c r="D48" s="127"/>
      <c r="E48" s="150"/>
      <c r="F48" s="127"/>
      <c r="G48" s="178"/>
      <c r="H48" s="570"/>
      <c r="I48" s="568"/>
      <c r="J48" s="547"/>
      <c r="K48" s="547"/>
      <c r="L48" s="568"/>
      <c r="M48" s="547"/>
      <c r="N48" s="547"/>
      <c r="O48" s="180"/>
      <c r="P48" s="180"/>
      <c r="Q48" s="180"/>
      <c r="R48" s="180"/>
      <c r="S48" s="180"/>
      <c r="T48" s="180"/>
      <c r="U48" s="180"/>
      <c r="V48" s="180"/>
      <c r="W48" s="180"/>
      <c r="X48" s="182"/>
      <c r="Y48" s="190"/>
      <c r="Z48" s="88"/>
      <c r="AA48" s="88"/>
      <c r="AB48" s="184"/>
      <c r="AC48" s="190"/>
      <c r="AD48" s="88"/>
      <c r="AE48" s="88"/>
      <c r="AF48" s="184"/>
    </row>
    <row r="49" spans="1:32" ht="18.75" customHeight="1" x14ac:dyDescent="0.15">
      <c r="A49" s="146"/>
      <c r="B49" s="147"/>
      <c r="C49" s="177"/>
      <c r="D49" s="127"/>
      <c r="E49" s="150"/>
      <c r="F49" s="127"/>
      <c r="G49" s="178"/>
      <c r="H49" s="569" t="s">
        <v>54</v>
      </c>
      <c r="I49" s="567" t="s">
        <v>7</v>
      </c>
      <c r="J49" s="538" t="s">
        <v>21</v>
      </c>
      <c r="K49" s="538"/>
      <c r="L49" s="567" t="s">
        <v>7</v>
      </c>
      <c r="M49" s="538" t="s">
        <v>24</v>
      </c>
      <c r="N49" s="538"/>
      <c r="O49" s="194"/>
      <c r="P49" s="194"/>
      <c r="Q49" s="194"/>
      <c r="R49" s="194"/>
      <c r="S49" s="194"/>
      <c r="T49" s="194"/>
      <c r="U49" s="194"/>
      <c r="V49" s="194"/>
      <c r="W49" s="194"/>
      <c r="X49" s="279"/>
      <c r="Y49" s="190"/>
      <c r="Z49" s="88"/>
      <c r="AA49" s="88"/>
      <c r="AB49" s="184"/>
      <c r="AC49" s="190"/>
      <c r="AD49" s="88"/>
      <c r="AE49" s="88"/>
      <c r="AF49" s="184"/>
    </row>
    <row r="50" spans="1:32" ht="18.75" customHeight="1" x14ac:dyDescent="0.15">
      <c r="A50" s="146"/>
      <c r="B50" s="147"/>
      <c r="C50" s="177"/>
      <c r="D50" s="127"/>
      <c r="E50" s="150"/>
      <c r="F50" s="127"/>
      <c r="G50" s="178"/>
      <c r="H50" s="570"/>
      <c r="I50" s="568"/>
      <c r="J50" s="547"/>
      <c r="K50" s="547"/>
      <c r="L50" s="568"/>
      <c r="M50" s="547"/>
      <c r="N50" s="547"/>
      <c r="O50" s="180"/>
      <c r="P50" s="180"/>
      <c r="Q50" s="180"/>
      <c r="R50" s="180"/>
      <c r="S50" s="180"/>
      <c r="T50" s="180"/>
      <c r="U50" s="180"/>
      <c r="V50" s="180"/>
      <c r="W50" s="180"/>
      <c r="X50" s="182"/>
      <c r="Y50" s="190"/>
      <c r="Z50" s="88"/>
      <c r="AA50" s="88"/>
      <c r="AB50" s="184"/>
      <c r="AC50" s="190"/>
      <c r="AD50" s="88"/>
      <c r="AE50" s="88"/>
      <c r="AF50" s="184"/>
    </row>
    <row r="51" spans="1:32" ht="18.75" customHeight="1" x14ac:dyDescent="0.15">
      <c r="A51" s="146"/>
      <c r="B51" s="147"/>
      <c r="C51" s="177"/>
      <c r="D51" s="127"/>
      <c r="E51" s="150"/>
      <c r="F51" s="127"/>
      <c r="G51" s="178"/>
      <c r="H51" s="280" t="s">
        <v>64</v>
      </c>
      <c r="I51" s="153" t="s">
        <v>7</v>
      </c>
      <c r="J51" s="154" t="s">
        <v>21</v>
      </c>
      <c r="K51" s="155"/>
      <c r="L51" s="157" t="s">
        <v>7</v>
      </c>
      <c r="M51" s="154" t="s">
        <v>396</v>
      </c>
      <c r="N51" s="199"/>
      <c r="O51" s="199"/>
      <c r="P51" s="199"/>
      <c r="Q51" s="199"/>
      <c r="R51" s="199"/>
      <c r="S51" s="199"/>
      <c r="T51" s="199"/>
      <c r="U51" s="199"/>
      <c r="V51" s="199"/>
      <c r="W51" s="199"/>
      <c r="X51" s="281"/>
      <c r="Y51" s="190"/>
      <c r="Z51" s="88"/>
      <c r="AA51" s="88"/>
      <c r="AB51" s="184"/>
      <c r="AC51" s="190"/>
      <c r="AD51" s="88"/>
      <c r="AE51" s="88"/>
      <c r="AF51" s="184"/>
    </row>
    <row r="52" spans="1:32" ht="18.75" customHeight="1" x14ac:dyDescent="0.15">
      <c r="A52" s="191" t="s">
        <v>7</v>
      </c>
      <c r="B52" s="147">
        <v>78</v>
      </c>
      <c r="C52" s="177" t="s">
        <v>134</v>
      </c>
      <c r="D52" s="191" t="s">
        <v>7</v>
      </c>
      <c r="E52" s="150" t="s">
        <v>135</v>
      </c>
      <c r="F52" s="127"/>
      <c r="G52" s="178"/>
      <c r="H52" s="282" t="s">
        <v>416</v>
      </c>
      <c r="I52" s="135" t="s">
        <v>7</v>
      </c>
      <c r="J52" s="180" t="s">
        <v>391</v>
      </c>
      <c r="K52" s="180"/>
      <c r="L52" s="157" t="s">
        <v>7</v>
      </c>
      <c r="M52" s="180" t="s">
        <v>417</v>
      </c>
      <c r="N52" s="154"/>
      <c r="O52" s="135" t="s">
        <v>7</v>
      </c>
      <c r="P52" s="154" t="s">
        <v>23</v>
      </c>
      <c r="Q52" s="199"/>
      <c r="R52" s="199"/>
      <c r="S52" s="199"/>
      <c r="T52" s="199"/>
      <c r="U52" s="199"/>
      <c r="V52" s="199"/>
      <c r="W52" s="199"/>
      <c r="X52" s="281"/>
      <c r="Y52" s="190"/>
      <c r="Z52" s="88"/>
      <c r="AA52" s="88"/>
      <c r="AB52" s="184"/>
      <c r="AC52" s="190"/>
      <c r="AD52" s="88"/>
      <c r="AE52" s="88"/>
      <c r="AF52" s="184"/>
    </row>
    <row r="53" spans="1:32" ht="18.75" customHeight="1" x14ac:dyDescent="0.15">
      <c r="A53" s="146"/>
      <c r="B53" s="147"/>
      <c r="C53" s="177"/>
      <c r="D53" s="191" t="s">
        <v>7</v>
      </c>
      <c r="E53" s="150" t="s">
        <v>136</v>
      </c>
      <c r="F53" s="127"/>
      <c r="G53" s="178"/>
      <c r="H53" s="282" t="s">
        <v>418</v>
      </c>
      <c r="I53" s="283" t="s">
        <v>7</v>
      </c>
      <c r="J53" s="154" t="s">
        <v>21</v>
      </c>
      <c r="K53" s="155"/>
      <c r="L53" s="135" t="s">
        <v>7</v>
      </c>
      <c r="M53" s="154" t="s">
        <v>396</v>
      </c>
      <c r="N53" s="199"/>
      <c r="O53" s="199"/>
      <c r="P53" s="199"/>
      <c r="Q53" s="199"/>
      <c r="R53" s="199"/>
      <c r="S53" s="199"/>
      <c r="T53" s="199"/>
      <c r="U53" s="199"/>
      <c r="V53" s="199"/>
      <c r="W53" s="199"/>
      <c r="X53" s="281"/>
      <c r="Y53" s="190"/>
      <c r="Z53" s="88"/>
      <c r="AA53" s="88"/>
      <c r="AB53" s="184"/>
      <c r="AC53" s="190"/>
      <c r="AD53" s="88"/>
      <c r="AE53" s="88"/>
      <c r="AF53" s="184"/>
    </row>
    <row r="54" spans="1:32" ht="18.75" customHeight="1" x14ac:dyDescent="0.15">
      <c r="A54" s="146"/>
      <c r="B54" s="147"/>
      <c r="C54" s="177"/>
      <c r="D54" s="191" t="s">
        <v>7</v>
      </c>
      <c r="E54" s="150" t="s">
        <v>137</v>
      </c>
      <c r="F54" s="127"/>
      <c r="G54" s="178"/>
      <c r="H54" s="280" t="s">
        <v>133</v>
      </c>
      <c r="I54" s="283" t="s">
        <v>7</v>
      </c>
      <c r="J54" s="154" t="s">
        <v>391</v>
      </c>
      <c r="K54" s="155"/>
      <c r="L54" s="157" t="s">
        <v>7</v>
      </c>
      <c r="M54" s="154" t="s">
        <v>396</v>
      </c>
      <c r="N54" s="199"/>
      <c r="O54" s="199"/>
      <c r="P54" s="199"/>
      <c r="Q54" s="199"/>
      <c r="R54" s="199"/>
      <c r="S54" s="199"/>
      <c r="T54" s="199"/>
      <c r="U54" s="199"/>
      <c r="V54" s="199"/>
      <c r="W54" s="199"/>
      <c r="X54" s="281"/>
      <c r="Y54" s="135"/>
      <c r="Z54" s="183"/>
      <c r="AA54" s="88"/>
      <c r="AB54" s="184"/>
      <c r="AC54" s="135"/>
      <c r="AD54" s="183"/>
      <c r="AE54" s="88"/>
      <c r="AF54" s="184"/>
    </row>
    <row r="55" spans="1:32" ht="18.75" customHeight="1" x14ac:dyDescent="0.15">
      <c r="A55" s="191"/>
      <c r="B55" s="147"/>
      <c r="C55" s="177"/>
      <c r="D55" s="191"/>
      <c r="E55" s="150"/>
      <c r="F55" s="127"/>
      <c r="G55" s="178"/>
      <c r="H55" s="282" t="s">
        <v>420</v>
      </c>
      <c r="I55" s="283" t="s">
        <v>7</v>
      </c>
      <c r="J55" s="154" t="s">
        <v>421</v>
      </c>
      <c r="K55" s="154"/>
      <c r="L55" s="193" t="s">
        <v>7</v>
      </c>
      <c r="M55" s="154" t="s">
        <v>422</v>
      </c>
      <c r="N55" s="154"/>
      <c r="O55" s="135" t="s">
        <v>7</v>
      </c>
      <c r="P55" s="154" t="s">
        <v>397</v>
      </c>
      <c r="Q55" s="199"/>
      <c r="R55" s="199"/>
      <c r="S55" s="199"/>
      <c r="T55" s="199"/>
      <c r="U55" s="199"/>
      <c r="V55" s="199"/>
      <c r="W55" s="199"/>
      <c r="X55" s="281"/>
      <c r="Y55" s="190"/>
      <c r="Z55" s="88"/>
      <c r="AA55" s="88"/>
      <c r="AB55" s="184"/>
      <c r="AC55" s="190"/>
      <c r="AD55" s="88"/>
      <c r="AE55" s="88"/>
      <c r="AF55" s="184"/>
    </row>
    <row r="56" spans="1:32" ht="18.75" customHeight="1" x14ac:dyDescent="0.15">
      <c r="A56" s="146"/>
      <c r="B56" s="147"/>
      <c r="C56" s="177"/>
      <c r="D56" s="191"/>
      <c r="E56" s="150"/>
      <c r="F56" s="127"/>
      <c r="G56" s="178"/>
      <c r="H56" s="282" t="s">
        <v>102</v>
      </c>
      <c r="I56" s="283" t="s">
        <v>7</v>
      </c>
      <c r="J56" s="154" t="s">
        <v>391</v>
      </c>
      <c r="K56" s="154"/>
      <c r="L56" s="193" t="s">
        <v>7</v>
      </c>
      <c r="M56" s="154" t="s">
        <v>423</v>
      </c>
      <c r="N56" s="284"/>
      <c r="O56" s="284"/>
      <c r="P56" s="135" t="s">
        <v>7</v>
      </c>
      <c r="Q56" s="154" t="s">
        <v>424</v>
      </c>
      <c r="R56" s="284"/>
      <c r="S56" s="284"/>
      <c r="T56" s="284"/>
      <c r="U56" s="284"/>
      <c r="V56" s="284"/>
      <c r="W56" s="284"/>
      <c r="X56" s="285"/>
      <c r="Y56" s="190"/>
      <c r="Z56" s="88"/>
      <c r="AA56" s="88"/>
      <c r="AB56" s="184"/>
      <c r="AC56" s="190"/>
      <c r="AD56" s="88"/>
      <c r="AE56" s="88"/>
      <c r="AF56" s="184"/>
    </row>
    <row r="57" spans="1:32" ht="18.75" customHeight="1" x14ac:dyDescent="0.15">
      <c r="A57" s="146"/>
      <c r="B57" s="147"/>
      <c r="C57" s="177"/>
      <c r="D57" s="191"/>
      <c r="E57" s="150"/>
      <c r="F57" s="127"/>
      <c r="G57" s="178"/>
      <c r="H57" s="192" t="s">
        <v>103</v>
      </c>
      <c r="I57" s="283" t="s">
        <v>7</v>
      </c>
      <c r="J57" s="154" t="s">
        <v>21</v>
      </c>
      <c r="K57" s="155"/>
      <c r="L57" s="157" t="s">
        <v>7</v>
      </c>
      <c r="M57" s="154" t="s">
        <v>425</v>
      </c>
      <c r="N57" s="199"/>
      <c r="O57" s="199"/>
      <c r="P57" s="199"/>
      <c r="Q57" s="199"/>
      <c r="R57" s="199"/>
      <c r="S57" s="199"/>
      <c r="T57" s="199"/>
      <c r="U57" s="199"/>
      <c r="V57" s="199"/>
      <c r="W57" s="199"/>
      <c r="X57" s="281"/>
      <c r="Y57" s="190"/>
      <c r="Z57" s="88"/>
      <c r="AA57" s="88"/>
      <c r="AB57" s="184"/>
      <c r="AC57" s="190"/>
      <c r="AD57" s="88"/>
      <c r="AE57" s="88"/>
      <c r="AF57" s="184"/>
    </row>
    <row r="58" spans="1:32" ht="18.75" customHeight="1" x14ac:dyDescent="0.15">
      <c r="A58" s="146"/>
      <c r="B58" s="147"/>
      <c r="C58" s="177"/>
      <c r="D58" s="127"/>
      <c r="E58" s="150"/>
      <c r="F58" s="127"/>
      <c r="G58" s="178"/>
      <c r="H58" s="280" t="s">
        <v>56</v>
      </c>
      <c r="I58" s="283" t="s">
        <v>7</v>
      </c>
      <c r="J58" s="154" t="s">
        <v>391</v>
      </c>
      <c r="K58" s="155"/>
      <c r="L58" s="135" t="s">
        <v>7</v>
      </c>
      <c r="M58" s="154" t="s">
        <v>24</v>
      </c>
      <c r="N58" s="199"/>
      <c r="O58" s="199"/>
      <c r="P58" s="199"/>
      <c r="Q58" s="199"/>
      <c r="R58" s="199"/>
      <c r="S58" s="199"/>
      <c r="T58" s="199"/>
      <c r="U58" s="199"/>
      <c r="V58" s="199"/>
      <c r="W58" s="199"/>
      <c r="X58" s="281"/>
      <c r="Y58" s="190"/>
      <c r="Z58" s="88"/>
      <c r="AA58" s="88"/>
      <c r="AB58" s="184"/>
      <c r="AC58" s="190"/>
      <c r="AD58" s="88"/>
      <c r="AE58" s="88"/>
      <c r="AF58" s="184"/>
    </row>
    <row r="59" spans="1:32" ht="18.75" customHeight="1" x14ac:dyDescent="0.15">
      <c r="A59" s="146"/>
      <c r="B59" s="147"/>
      <c r="C59" s="177"/>
      <c r="D59" s="127"/>
      <c r="E59" s="150"/>
      <c r="F59" s="127"/>
      <c r="G59" s="178"/>
      <c r="H59" s="192" t="s">
        <v>57</v>
      </c>
      <c r="I59" s="153" t="s">
        <v>7</v>
      </c>
      <c r="J59" s="154" t="s">
        <v>391</v>
      </c>
      <c r="K59" s="155"/>
      <c r="L59" s="157" t="s">
        <v>7</v>
      </c>
      <c r="M59" s="154" t="s">
        <v>24</v>
      </c>
      <c r="N59" s="199"/>
      <c r="O59" s="199"/>
      <c r="P59" s="199"/>
      <c r="Q59" s="199"/>
      <c r="R59" s="199"/>
      <c r="S59" s="199"/>
      <c r="T59" s="199"/>
      <c r="U59" s="199"/>
      <c r="V59" s="199"/>
      <c r="W59" s="199"/>
      <c r="X59" s="281"/>
      <c r="Y59" s="190"/>
      <c r="Z59" s="88"/>
      <c r="AA59" s="88"/>
      <c r="AB59" s="184"/>
      <c r="AC59" s="190"/>
      <c r="AD59" s="88"/>
      <c r="AE59" s="88"/>
      <c r="AF59" s="184"/>
    </row>
    <row r="60" spans="1:32" ht="18.75" customHeight="1" x14ac:dyDescent="0.15">
      <c r="A60" s="146"/>
      <c r="B60" s="147"/>
      <c r="C60" s="177"/>
      <c r="D60" s="127"/>
      <c r="E60" s="150"/>
      <c r="F60" s="127"/>
      <c r="G60" s="178"/>
      <c r="H60" s="196" t="s">
        <v>427</v>
      </c>
      <c r="I60" s="157" t="s">
        <v>7</v>
      </c>
      <c r="J60" s="154" t="s">
        <v>21</v>
      </c>
      <c r="K60" s="155"/>
      <c r="L60" s="222" t="s">
        <v>7</v>
      </c>
      <c r="M60" s="154" t="s">
        <v>396</v>
      </c>
      <c r="N60" s="199"/>
      <c r="O60" s="199"/>
      <c r="P60" s="199"/>
      <c r="Q60" s="199"/>
      <c r="R60" s="199"/>
      <c r="S60" s="199"/>
      <c r="T60" s="199"/>
      <c r="U60" s="199"/>
      <c r="V60" s="199"/>
      <c r="W60" s="199"/>
      <c r="X60" s="281"/>
      <c r="Y60" s="190"/>
      <c r="Z60" s="88"/>
      <c r="AA60" s="88"/>
      <c r="AB60" s="184"/>
      <c r="AC60" s="190"/>
      <c r="AD60" s="88"/>
      <c r="AE60" s="88"/>
      <c r="AF60" s="184"/>
    </row>
    <row r="61" spans="1:32" ht="18.75" customHeight="1" x14ac:dyDescent="0.15">
      <c r="A61" s="146"/>
      <c r="B61" s="147"/>
      <c r="C61" s="177"/>
      <c r="D61" s="127"/>
      <c r="E61" s="150"/>
      <c r="F61" s="127"/>
      <c r="G61" s="178"/>
      <c r="H61" s="282" t="s">
        <v>58</v>
      </c>
      <c r="I61" s="153" t="s">
        <v>7</v>
      </c>
      <c r="J61" s="154" t="s">
        <v>414</v>
      </c>
      <c r="K61" s="155"/>
      <c r="L61" s="222" t="s">
        <v>7</v>
      </c>
      <c r="M61" s="154" t="s">
        <v>415</v>
      </c>
      <c r="N61" s="199"/>
      <c r="O61" s="199"/>
      <c r="P61" s="199"/>
      <c r="Q61" s="199"/>
      <c r="R61" s="199"/>
      <c r="S61" s="199"/>
      <c r="T61" s="199"/>
      <c r="U61" s="199"/>
      <c r="V61" s="199"/>
      <c r="W61" s="199"/>
      <c r="X61" s="281"/>
      <c r="Y61" s="190"/>
      <c r="Z61" s="88"/>
      <c r="AA61" s="88"/>
      <c r="AB61" s="184"/>
      <c r="AC61" s="190"/>
      <c r="AD61" s="88"/>
      <c r="AE61" s="88"/>
      <c r="AF61" s="184"/>
    </row>
    <row r="62" spans="1:32" ht="18.75" customHeight="1" x14ac:dyDescent="0.15">
      <c r="A62" s="146"/>
      <c r="B62" s="147"/>
      <c r="C62" s="177"/>
      <c r="D62" s="127"/>
      <c r="E62" s="150"/>
      <c r="F62" s="127"/>
      <c r="G62" s="178"/>
      <c r="H62" s="282" t="s">
        <v>59</v>
      </c>
      <c r="I62" s="135" t="s">
        <v>7</v>
      </c>
      <c r="J62" s="154" t="s">
        <v>21</v>
      </c>
      <c r="K62" s="155"/>
      <c r="L62" s="222" t="s">
        <v>7</v>
      </c>
      <c r="M62" s="154" t="s">
        <v>396</v>
      </c>
      <c r="N62" s="199"/>
      <c r="O62" s="199"/>
      <c r="P62" s="199"/>
      <c r="Q62" s="199"/>
      <c r="R62" s="199"/>
      <c r="S62" s="199"/>
      <c r="T62" s="199"/>
      <c r="U62" s="199"/>
      <c r="V62" s="199"/>
      <c r="W62" s="199"/>
      <c r="X62" s="281"/>
      <c r="Y62" s="190"/>
      <c r="Z62" s="88"/>
      <c r="AA62" s="88"/>
      <c r="AB62" s="184"/>
      <c r="AC62" s="190"/>
      <c r="AD62" s="88"/>
      <c r="AE62" s="88"/>
      <c r="AF62" s="184"/>
    </row>
    <row r="63" spans="1:32" ht="18.75" customHeight="1" x14ac:dyDescent="0.15">
      <c r="A63" s="146"/>
      <c r="B63" s="147"/>
      <c r="C63" s="177"/>
      <c r="D63" s="127"/>
      <c r="E63" s="150"/>
      <c r="F63" s="127"/>
      <c r="G63" s="178"/>
      <c r="H63" s="584" t="s">
        <v>60</v>
      </c>
      <c r="I63" s="283" t="s">
        <v>7</v>
      </c>
      <c r="J63" s="194" t="s">
        <v>391</v>
      </c>
      <c r="K63" s="274"/>
      <c r="L63" s="193" t="s">
        <v>7</v>
      </c>
      <c r="M63" s="194" t="s">
        <v>128</v>
      </c>
      <c r="N63" s="274"/>
      <c r="O63" s="274"/>
      <c r="P63" s="274"/>
      <c r="Q63" s="274"/>
      <c r="R63" s="193" t="s">
        <v>7</v>
      </c>
      <c r="S63" s="194" t="s">
        <v>138</v>
      </c>
      <c r="T63" s="194"/>
      <c r="U63" s="274"/>
      <c r="V63" s="274"/>
      <c r="W63" s="274"/>
      <c r="X63" s="275"/>
      <c r="Y63" s="190"/>
      <c r="Z63" s="88"/>
      <c r="AA63" s="88"/>
      <c r="AB63" s="184"/>
      <c r="AC63" s="190"/>
      <c r="AD63" s="88"/>
      <c r="AE63" s="88"/>
      <c r="AF63" s="184"/>
    </row>
    <row r="64" spans="1:32" ht="18.75" customHeight="1" x14ac:dyDescent="0.15">
      <c r="A64" s="146"/>
      <c r="B64" s="147"/>
      <c r="C64" s="177"/>
      <c r="D64" s="127"/>
      <c r="E64" s="150"/>
      <c r="F64" s="127"/>
      <c r="G64" s="178"/>
      <c r="H64" s="586"/>
      <c r="I64" s="191" t="s">
        <v>7</v>
      </c>
      <c r="J64" s="86" t="s">
        <v>428</v>
      </c>
      <c r="K64" s="87"/>
      <c r="L64" s="87"/>
      <c r="M64" s="87"/>
      <c r="N64" s="87"/>
      <c r="O64" s="135" t="s">
        <v>7</v>
      </c>
      <c r="P64" s="286" t="s">
        <v>429</v>
      </c>
      <c r="Q64" s="87"/>
      <c r="R64" s="87"/>
      <c r="S64" s="87"/>
      <c r="T64" s="87"/>
      <c r="U64" s="135" t="s">
        <v>7</v>
      </c>
      <c r="V64" s="286" t="s">
        <v>139</v>
      </c>
      <c r="W64" s="87"/>
      <c r="X64" s="287"/>
      <c r="Y64" s="288"/>
      <c r="Z64" s="88"/>
      <c r="AA64" s="88"/>
      <c r="AB64" s="184"/>
      <c r="AC64" s="190"/>
      <c r="AD64" s="88"/>
      <c r="AE64" s="88"/>
      <c r="AF64" s="184"/>
    </row>
    <row r="65" spans="1:33" ht="18.75" customHeight="1" x14ac:dyDescent="0.15">
      <c r="A65" s="146"/>
      <c r="B65" s="147"/>
      <c r="C65" s="177"/>
      <c r="D65" s="127"/>
      <c r="E65" s="150"/>
      <c r="F65" s="127"/>
      <c r="G65" s="178"/>
      <c r="H65" s="585"/>
      <c r="I65" s="191" t="s">
        <v>7</v>
      </c>
      <c r="J65" s="86" t="s">
        <v>430</v>
      </c>
      <c r="K65" s="188"/>
      <c r="L65" s="188"/>
      <c r="M65" s="188"/>
      <c r="N65" s="188"/>
      <c r="O65" s="135" t="s">
        <v>7</v>
      </c>
      <c r="P65" s="277" t="s">
        <v>431</v>
      </c>
      <c r="Q65" s="188"/>
      <c r="R65" s="188"/>
      <c r="S65" s="188"/>
      <c r="T65" s="188"/>
      <c r="U65" s="188"/>
      <c r="V65" s="188"/>
      <c r="W65" s="188"/>
      <c r="X65" s="189"/>
      <c r="Y65" s="190"/>
      <c r="Z65" s="88"/>
      <c r="AA65" s="88"/>
      <c r="AB65" s="184"/>
      <c r="AC65" s="190"/>
      <c r="AD65" s="88"/>
      <c r="AE65" s="88"/>
      <c r="AF65" s="184"/>
    </row>
    <row r="66" spans="1:33" s="90" customFormat="1" ht="18.75" customHeight="1" x14ac:dyDescent="0.15">
      <c r="A66" s="201"/>
      <c r="B66" s="202"/>
      <c r="C66" s="203"/>
      <c r="D66" s="204"/>
      <c r="E66" s="205"/>
      <c r="F66" s="119"/>
      <c r="G66" s="206"/>
      <c r="H66" s="207" t="s">
        <v>432</v>
      </c>
      <c r="I66" s="153" t="s">
        <v>7</v>
      </c>
      <c r="J66" s="209" t="s">
        <v>21</v>
      </c>
      <c r="K66" s="209"/>
      <c r="L66" s="210" t="s">
        <v>7</v>
      </c>
      <c r="M66" s="209" t="s">
        <v>31</v>
      </c>
      <c r="N66" s="211"/>
      <c r="O66" s="210" t="s">
        <v>7</v>
      </c>
      <c r="P66" s="212" t="s">
        <v>32</v>
      </c>
      <c r="Q66" s="213"/>
      <c r="R66" s="210" t="s">
        <v>7</v>
      </c>
      <c r="S66" s="209" t="s">
        <v>33</v>
      </c>
      <c r="T66" s="213"/>
      <c r="U66" s="210" t="s">
        <v>7</v>
      </c>
      <c r="V66" s="209" t="s">
        <v>433</v>
      </c>
      <c r="W66" s="214"/>
      <c r="X66" s="215"/>
      <c r="Y66" s="217"/>
      <c r="Z66" s="217"/>
      <c r="AA66" s="217"/>
      <c r="AB66" s="218"/>
      <c r="AC66" s="216"/>
      <c r="AD66" s="217"/>
      <c r="AE66" s="217"/>
      <c r="AF66" s="218"/>
    </row>
    <row r="67" spans="1:33" ht="18.75" customHeight="1" x14ac:dyDescent="0.15">
      <c r="A67" s="41"/>
      <c r="B67" s="123"/>
      <c r="C67" s="264"/>
      <c r="D67" s="126"/>
      <c r="E67" s="137"/>
      <c r="F67" s="126"/>
      <c r="G67" s="289"/>
      <c r="H67" s="290" t="s">
        <v>45</v>
      </c>
      <c r="I67" s="291" t="s">
        <v>7</v>
      </c>
      <c r="J67" s="292" t="s">
        <v>391</v>
      </c>
      <c r="K67" s="292"/>
      <c r="L67" s="293"/>
      <c r="M67" s="294" t="s">
        <v>7</v>
      </c>
      <c r="N67" s="292" t="s">
        <v>46</v>
      </c>
      <c r="O67" s="292"/>
      <c r="P67" s="293"/>
      <c r="Q67" s="294" t="s">
        <v>7</v>
      </c>
      <c r="R67" s="295" t="s">
        <v>47</v>
      </c>
      <c r="S67" s="295"/>
      <c r="T67" s="295"/>
      <c r="U67" s="295"/>
      <c r="V67" s="295"/>
      <c r="W67" s="295"/>
      <c r="X67" s="296"/>
      <c r="Y67" s="272" t="s">
        <v>7</v>
      </c>
      <c r="Z67" s="22" t="s">
        <v>16</v>
      </c>
      <c r="AA67" s="22"/>
      <c r="AB67" s="160"/>
      <c r="AC67" s="272" t="s">
        <v>7</v>
      </c>
      <c r="AD67" s="22" t="s">
        <v>16</v>
      </c>
      <c r="AE67" s="22"/>
      <c r="AF67" s="160"/>
      <c r="AG67" s="185"/>
    </row>
    <row r="68" spans="1:33" ht="19.5" customHeight="1" x14ac:dyDescent="0.15">
      <c r="A68" s="146"/>
      <c r="B68" s="147"/>
      <c r="C68" s="148"/>
      <c r="D68" s="149"/>
      <c r="E68" s="150"/>
      <c r="F68" s="127"/>
      <c r="G68" s="151"/>
      <c r="H68" s="273" t="s">
        <v>18</v>
      </c>
      <c r="I68" s="220" t="s">
        <v>7</v>
      </c>
      <c r="J68" s="180" t="s">
        <v>19</v>
      </c>
      <c r="K68" s="181"/>
      <c r="L68" s="221"/>
      <c r="M68" s="222" t="s">
        <v>7</v>
      </c>
      <c r="N68" s="180" t="s">
        <v>434</v>
      </c>
      <c r="O68" s="222"/>
      <c r="P68" s="180"/>
      <c r="Q68" s="188"/>
      <c r="R68" s="188"/>
      <c r="S68" s="188"/>
      <c r="T68" s="188"/>
      <c r="U68" s="188"/>
      <c r="V68" s="188"/>
      <c r="W68" s="188"/>
      <c r="X68" s="189"/>
      <c r="Y68" s="135" t="s">
        <v>7</v>
      </c>
      <c r="Z68" s="183" t="s">
        <v>17</v>
      </c>
      <c r="AA68" s="88"/>
      <c r="AB68" s="184"/>
      <c r="AC68" s="135" t="s">
        <v>7</v>
      </c>
      <c r="AD68" s="183" t="s">
        <v>17</v>
      </c>
      <c r="AE68" s="88"/>
      <c r="AF68" s="184"/>
    </row>
    <row r="69" spans="1:33" ht="19.5" customHeight="1" x14ac:dyDescent="0.15">
      <c r="A69" s="146"/>
      <c r="B69" s="147"/>
      <c r="C69" s="148"/>
      <c r="D69" s="149"/>
      <c r="E69" s="150"/>
      <c r="F69" s="127"/>
      <c r="G69" s="151"/>
      <c r="H69" s="198" t="s">
        <v>48</v>
      </c>
      <c r="I69" s="153" t="s">
        <v>7</v>
      </c>
      <c r="J69" s="154" t="s">
        <v>407</v>
      </c>
      <c r="K69" s="155"/>
      <c r="L69" s="156"/>
      <c r="M69" s="157" t="s">
        <v>7</v>
      </c>
      <c r="N69" s="154" t="s">
        <v>20</v>
      </c>
      <c r="O69" s="157"/>
      <c r="P69" s="154"/>
      <c r="Q69" s="158"/>
      <c r="R69" s="158"/>
      <c r="S69" s="158"/>
      <c r="T69" s="158"/>
      <c r="U69" s="158"/>
      <c r="V69" s="158"/>
      <c r="W69" s="158"/>
      <c r="X69" s="159"/>
      <c r="Y69" s="190"/>
      <c r="Z69" s="88"/>
      <c r="AA69" s="88"/>
      <c r="AB69" s="184"/>
      <c r="AC69" s="190"/>
      <c r="AD69" s="88"/>
      <c r="AE69" s="88"/>
      <c r="AF69" s="184"/>
    </row>
    <row r="70" spans="1:33" ht="18.75" customHeight="1" x14ac:dyDescent="0.15">
      <c r="A70" s="146"/>
      <c r="B70" s="147"/>
      <c r="C70" s="177"/>
      <c r="D70" s="127"/>
      <c r="E70" s="150"/>
      <c r="F70" s="127"/>
      <c r="G70" s="178"/>
      <c r="H70" s="569" t="s">
        <v>49</v>
      </c>
      <c r="I70" s="577" t="s">
        <v>7</v>
      </c>
      <c r="J70" s="538" t="s">
        <v>21</v>
      </c>
      <c r="K70" s="538"/>
      <c r="L70" s="581" t="s">
        <v>7</v>
      </c>
      <c r="M70" s="538" t="s">
        <v>425</v>
      </c>
      <c r="N70" s="538"/>
      <c r="O70" s="274"/>
      <c r="P70" s="274"/>
      <c r="Q70" s="274"/>
      <c r="R70" s="274"/>
      <c r="S70" s="274"/>
      <c r="T70" s="274"/>
      <c r="U70" s="274"/>
      <c r="V70" s="274"/>
      <c r="W70" s="274"/>
      <c r="X70" s="275"/>
      <c r="Y70" s="190"/>
      <c r="Z70" s="88"/>
      <c r="AA70" s="88"/>
      <c r="AB70" s="184"/>
      <c r="AC70" s="190"/>
      <c r="AD70" s="88"/>
      <c r="AE70" s="88"/>
      <c r="AF70" s="184"/>
    </row>
    <row r="71" spans="1:33" ht="18.75" customHeight="1" x14ac:dyDescent="0.15">
      <c r="A71" s="146"/>
      <c r="B71" s="147"/>
      <c r="C71" s="177"/>
      <c r="D71" s="127"/>
      <c r="E71" s="150"/>
      <c r="F71" s="127"/>
      <c r="G71" s="178"/>
      <c r="H71" s="576"/>
      <c r="I71" s="578"/>
      <c r="J71" s="580"/>
      <c r="K71" s="580"/>
      <c r="L71" s="582"/>
      <c r="M71" s="580"/>
      <c r="N71" s="580"/>
      <c r="O71" s="86"/>
      <c r="P71" s="86"/>
      <c r="Q71" s="86"/>
      <c r="R71" s="86"/>
      <c r="S71" s="86"/>
      <c r="T71" s="86"/>
      <c r="U71" s="86"/>
      <c r="V71" s="86"/>
      <c r="W71" s="86"/>
      <c r="X71" s="276"/>
      <c r="Y71" s="190"/>
      <c r="Z71" s="88"/>
      <c r="AA71" s="88"/>
      <c r="AB71" s="184"/>
      <c r="AC71" s="190"/>
      <c r="AD71" s="88"/>
      <c r="AE71" s="88"/>
      <c r="AF71" s="184"/>
    </row>
    <row r="72" spans="1:33" ht="18.75" customHeight="1" x14ac:dyDescent="0.15">
      <c r="A72" s="146"/>
      <c r="B72" s="147"/>
      <c r="C72" s="177"/>
      <c r="D72" s="127"/>
      <c r="E72" s="150"/>
      <c r="F72" s="127"/>
      <c r="G72" s="178"/>
      <c r="H72" s="570"/>
      <c r="I72" s="579"/>
      <c r="J72" s="547"/>
      <c r="K72" s="547"/>
      <c r="L72" s="583"/>
      <c r="M72" s="547"/>
      <c r="N72" s="547"/>
      <c r="O72" s="277"/>
      <c r="P72" s="277"/>
      <c r="Q72" s="277"/>
      <c r="R72" s="277"/>
      <c r="S72" s="277"/>
      <c r="T72" s="277"/>
      <c r="U72" s="277"/>
      <c r="V72" s="277"/>
      <c r="W72" s="277"/>
      <c r="X72" s="278"/>
      <c r="Y72" s="190"/>
      <c r="Z72" s="88"/>
      <c r="AA72" s="88"/>
      <c r="AB72" s="184"/>
      <c r="AC72" s="190"/>
      <c r="AD72" s="88"/>
      <c r="AE72" s="88"/>
      <c r="AF72" s="184"/>
    </row>
    <row r="73" spans="1:33" ht="18.75" customHeight="1" x14ac:dyDescent="0.15">
      <c r="A73" s="146"/>
      <c r="B73" s="147"/>
      <c r="C73" s="177"/>
      <c r="D73" s="127"/>
      <c r="E73" s="150"/>
      <c r="F73" s="127"/>
      <c r="G73" s="178"/>
      <c r="H73" s="192" t="s">
        <v>50</v>
      </c>
      <c r="I73" s="153" t="s">
        <v>7</v>
      </c>
      <c r="J73" s="154" t="s">
        <v>37</v>
      </c>
      <c r="K73" s="155"/>
      <c r="L73" s="156"/>
      <c r="M73" s="157" t="s">
        <v>7</v>
      </c>
      <c r="N73" s="154" t="s">
        <v>435</v>
      </c>
      <c r="O73" s="158"/>
      <c r="P73" s="158"/>
      <c r="Q73" s="158"/>
      <c r="R73" s="158"/>
      <c r="S73" s="158"/>
      <c r="T73" s="158"/>
      <c r="U73" s="158"/>
      <c r="V73" s="158"/>
      <c r="W73" s="158"/>
      <c r="X73" s="159"/>
      <c r="Y73" s="190"/>
      <c r="Z73" s="88"/>
      <c r="AA73" s="88"/>
      <c r="AB73" s="184"/>
      <c r="AC73" s="190"/>
      <c r="AD73" s="88"/>
      <c r="AE73" s="88"/>
      <c r="AF73" s="184"/>
    </row>
    <row r="74" spans="1:33" ht="18.75" customHeight="1" x14ac:dyDescent="0.15">
      <c r="A74" s="146"/>
      <c r="B74" s="147"/>
      <c r="C74" s="177"/>
      <c r="D74" s="127"/>
      <c r="E74" s="150"/>
      <c r="F74" s="127"/>
      <c r="G74" s="178"/>
      <c r="H74" s="282" t="s">
        <v>436</v>
      </c>
      <c r="I74" s="153" t="s">
        <v>7</v>
      </c>
      <c r="J74" s="154" t="s">
        <v>414</v>
      </c>
      <c r="K74" s="154"/>
      <c r="L74" s="157" t="s">
        <v>7</v>
      </c>
      <c r="M74" s="154" t="s">
        <v>417</v>
      </c>
      <c r="N74" s="154"/>
      <c r="O74" s="157" t="s">
        <v>7</v>
      </c>
      <c r="P74" s="154" t="s">
        <v>23</v>
      </c>
      <c r="Q74" s="199"/>
      <c r="R74" s="199"/>
      <c r="S74" s="199"/>
      <c r="T74" s="199"/>
      <c r="U74" s="199"/>
      <c r="V74" s="199"/>
      <c r="W74" s="199"/>
      <c r="X74" s="281"/>
      <c r="Y74" s="190"/>
      <c r="Z74" s="88"/>
      <c r="AA74" s="88"/>
      <c r="AB74" s="184"/>
      <c r="AC74" s="190"/>
      <c r="AD74" s="88"/>
      <c r="AE74" s="88"/>
      <c r="AF74" s="184"/>
    </row>
    <row r="75" spans="1:33" ht="18.75" customHeight="1" x14ac:dyDescent="0.15">
      <c r="A75" s="146"/>
      <c r="B75" s="147"/>
      <c r="C75" s="177"/>
      <c r="D75" s="127"/>
      <c r="E75" s="150"/>
      <c r="F75" s="127"/>
      <c r="G75" s="178"/>
      <c r="H75" s="282" t="s">
        <v>420</v>
      </c>
      <c r="I75" s="153" t="s">
        <v>7</v>
      </c>
      <c r="J75" s="154" t="s">
        <v>21</v>
      </c>
      <c r="K75" s="154"/>
      <c r="L75" s="157" t="s">
        <v>7</v>
      </c>
      <c r="M75" s="154" t="s">
        <v>437</v>
      </c>
      <c r="N75" s="154"/>
      <c r="O75" s="157" t="s">
        <v>7</v>
      </c>
      <c r="P75" s="154" t="s">
        <v>438</v>
      </c>
      <c r="Q75" s="199"/>
      <c r="R75" s="199"/>
      <c r="S75" s="199"/>
      <c r="T75" s="199"/>
      <c r="U75" s="199"/>
      <c r="V75" s="199"/>
      <c r="W75" s="199"/>
      <c r="X75" s="281"/>
      <c r="Y75" s="190"/>
      <c r="Z75" s="88"/>
      <c r="AA75" s="88"/>
      <c r="AB75" s="184"/>
      <c r="AC75" s="190"/>
      <c r="AD75" s="88"/>
      <c r="AE75" s="88"/>
      <c r="AF75" s="184"/>
    </row>
    <row r="76" spans="1:33" ht="18.75" customHeight="1" x14ac:dyDescent="0.15">
      <c r="A76" s="191" t="s">
        <v>7</v>
      </c>
      <c r="B76" s="147">
        <v>72</v>
      </c>
      <c r="C76" s="177" t="s">
        <v>141</v>
      </c>
      <c r="D76" s="191" t="s">
        <v>7</v>
      </c>
      <c r="E76" s="150" t="s">
        <v>68</v>
      </c>
      <c r="F76" s="127"/>
      <c r="G76" s="178"/>
      <c r="H76" s="282" t="s">
        <v>75</v>
      </c>
      <c r="I76" s="283" t="s">
        <v>7</v>
      </c>
      <c r="J76" s="154" t="s">
        <v>421</v>
      </c>
      <c r="K76" s="155"/>
      <c r="L76" s="193" t="s">
        <v>7</v>
      </c>
      <c r="M76" s="154" t="s">
        <v>24</v>
      </c>
      <c r="N76" s="199"/>
      <c r="O76" s="199"/>
      <c r="P76" s="199"/>
      <c r="Q76" s="199"/>
      <c r="R76" s="199"/>
      <c r="S76" s="199"/>
      <c r="T76" s="199"/>
      <c r="U76" s="199"/>
      <c r="V76" s="199"/>
      <c r="W76" s="199"/>
      <c r="X76" s="281"/>
      <c r="Y76" s="190"/>
      <c r="Z76" s="88"/>
      <c r="AA76" s="88"/>
      <c r="AB76" s="184"/>
      <c r="AC76" s="190"/>
      <c r="AD76" s="88"/>
      <c r="AE76" s="88"/>
      <c r="AF76" s="184"/>
    </row>
    <row r="77" spans="1:33" ht="18.75" customHeight="1" x14ac:dyDescent="0.15">
      <c r="A77" s="146"/>
      <c r="B77" s="147"/>
      <c r="C77" s="177"/>
      <c r="D77" s="191" t="s">
        <v>7</v>
      </c>
      <c r="E77" s="150" t="s">
        <v>142</v>
      </c>
      <c r="F77" s="127"/>
      <c r="G77" s="178"/>
      <c r="H77" s="280" t="s">
        <v>140</v>
      </c>
      <c r="I77" s="283" t="s">
        <v>7</v>
      </c>
      <c r="J77" s="154" t="s">
        <v>421</v>
      </c>
      <c r="K77" s="155"/>
      <c r="L77" s="157" t="s">
        <v>7</v>
      </c>
      <c r="M77" s="154" t="s">
        <v>425</v>
      </c>
      <c r="N77" s="199"/>
      <c r="O77" s="199"/>
      <c r="P77" s="199"/>
      <c r="Q77" s="199"/>
      <c r="R77" s="199"/>
      <c r="S77" s="199"/>
      <c r="T77" s="199"/>
      <c r="U77" s="199"/>
      <c r="V77" s="199"/>
      <c r="W77" s="199"/>
      <c r="X77" s="281"/>
      <c r="Y77" s="190"/>
      <c r="Z77" s="88"/>
      <c r="AA77" s="88"/>
      <c r="AB77" s="184"/>
      <c r="AC77" s="190"/>
      <c r="AD77" s="88"/>
      <c r="AE77" s="88"/>
      <c r="AF77" s="184"/>
    </row>
    <row r="78" spans="1:33" ht="18.75" customHeight="1" x14ac:dyDescent="0.15">
      <c r="A78" s="146"/>
      <c r="B78" s="147"/>
      <c r="C78" s="177"/>
      <c r="D78" s="191" t="s">
        <v>7</v>
      </c>
      <c r="E78" s="150" t="s">
        <v>143</v>
      </c>
      <c r="F78" s="127"/>
      <c r="G78" s="178"/>
      <c r="H78" s="192" t="s">
        <v>111</v>
      </c>
      <c r="I78" s="283" t="s">
        <v>7</v>
      </c>
      <c r="J78" s="154" t="s">
        <v>391</v>
      </c>
      <c r="K78" s="155"/>
      <c r="L78" s="135" t="s">
        <v>7</v>
      </c>
      <c r="M78" s="154" t="s">
        <v>24</v>
      </c>
      <c r="N78" s="199"/>
      <c r="O78" s="199"/>
      <c r="P78" s="199"/>
      <c r="Q78" s="199"/>
      <c r="R78" s="199"/>
      <c r="S78" s="199"/>
      <c r="T78" s="199"/>
      <c r="U78" s="199"/>
      <c r="V78" s="199"/>
      <c r="W78" s="199"/>
      <c r="X78" s="281"/>
      <c r="Y78" s="190"/>
      <c r="Z78" s="88"/>
      <c r="AA78" s="88"/>
      <c r="AB78" s="184"/>
      <c r="AC78" s="190"/>
      <c r="AD78" s="88"/>
      <c r="AE78" s="88"/>
      <c r="AF78" s="184"/>
    </row>
    <row r="79" spans="1:33" ht="18.75" customHeight="1" x14ac:dyDescent="0.15">
      <c r="A79" s="191"/>
      <c r="B79" s="147"/>
      <c r="C79" s="177"/>
      <c r="D79" s="191"/>
      <c r="E79" s="150"/>
      <c r="F79" s="127"/>
      <c r="G79" s="178"/>
      <c r="H79" s="183" t="s">
        <v>439</v>
      </c>
      <c r="I79" s="153" t="s">
        <v>7</v>
      </c>
      <c r="J79" s="154" t="s">
        <v>391</v>
      </c>
      <c r="K79" s="155"/>
      <c r="L79" s="157" t="s">
        <v>7</v>
      </c>
      <c r="M79" s="154" t="s">
        <v>396</v>
      </c>
      <c r="N79" s="199"/>
      <c r="O79" s="199"/>
      <c r="P79" s="199"/>
      <c r="Q79" s="199"/>
      <c r="R79" s="199"/>
      <c r="S79" s="199"/>
      <c r="T79" s="199"/>
      <c r="U79" s="199"/>
      <c r="V79" s="199"/>
      <c r="W79" s="199"/>
      <c r="X79" s="281"/>
      <c r="Y79" s="190"/>
      <c r="Z79" s="88"/>
      <c r="AA79" s="88"/>
      <c r="AB79" s="184"/>
      <c r="AC79" s="190"/>
      <c r="AD79" s="88"/>
      <c r="AE79" s="88"/>
      <c r="AF79" s="184"/>
    </row>
    <row r="80" spans="1:33" ht="18.75" customHeight="1" x14ac:dyDescent="0.15">
      <c r="A80" s="146"/>
      <c r="B80" s="147"/>
      <c r="C80" s="177"/>
      <c r="D80" s="191"/>
      <c r="E80" s="150"/>
      <c r="F80" s="127"/>
      <c r="G80" s="178"/>
      <c r="H80" s="282" t="s">
        <v>58</v>
      </c>
      <c r="I80" s="153" t="s">
        <v>7</v>
      </c>
      <c r="J80" s="154" t="s">
        <v>414</v>
      </c>
      <c r="K80" s="155"/>
      <c r="L80" s="157" t="s">
        <v>7</v>
      </c>
      <c r="M80" s="154" t="s">
        <v>24</v>
      </c>
      <c r="N80" s="199"/>
      <c r="O80" s="199"/>
      <c r="P80" s="199"/>
      <c r="Q80" s="199"/>
      <c r="R80" s="199"/>
      <c r="S80" s="199"/>
      <c r="T80" s="199"/>
      <c r="U80" s="199"/>
      <c r="V80" s="199"/>
      <c r="W80" s="199"/>
      <c r="X80" s="281"/>
      <c r="Y80" s="190"/>
      <c r="Z80" s="88"/>
      <c r="AA80" s="88"/>
      <c r="AB80" s="184"/>
      <c r="AC80" s="190"/>
      <c r="AD80" s="88"/>
      <c r="AE80" s="88"/>
      <c r="AF80" s="184"/>
    </row>
    <row r="81" spans="1:33" ht="18.75" customHeight="1" x14ac:dyDescent="0.15">
      <c r="A81" s="146"/>
      <c r="B81" s="147"/>
      <c r="C81" s="177"/>
      <c r="D81" s="191"/>
      <c r="E81" s="150"/>
      <c r="F81" s="127"/>
      <c r="G81" s="178"/>
      <c r="H81" s="282" t="s">
        <v>59</v>
      </c>
      <c r="I81" s="153" t="s">
        <v>7</v>
      </c>
      <c r="J81" s="154" t="s">
        <v>414</v>
      </c>
      <c r="K81" s="155"/>
      <c r="L81" s="157" t="s">
        <v>7</v>
      </c>
      <c r="M81" s="154" t="s">
        <v>415</v>
      </c>
      <c r="N81" s="199"/>
      <c r="O81" s="199"/>
      <c r="P81" s="199"/>
      <c r="Q81" s="199"/>
      <c r="R81" s="199"/>
      <c r="S81" s="199"/>
      <c r="T81" s="199"/>
      <c r="U81" s="199"/>
      <c r="V81" s="199"/>
      <c r="W81" s="199"/>
      <c r="X81" s="281"/>
      <c r="Y81" s="190"/>
      <c r="Z81" s="88"/>
      <c r="AA81" s="88"/>
      <c r="AB81" s="184"/>
      <c r="AC81" s="190"/>
      <c r="AD81" s="88"/>
      <c r="AE81" s="88"/>
      <c r="AF81" s="184"/>
    </row>
    <row r="82" spans="1:33" ht="18.75" customHeight="1" x14ac:dyDescent="0.15">
      <c r="A82" s="146"/>
      <c r="B82" s="147"/>
      <c r="C82" s="177"/>
      <c r="D82" s="127"/>
      <c r="E82" s="150"/>
      <c r="F82" s="127"/>
      <c r="G82" s="178"/>
      <c r="H82" s="192" t="s">
        <v>60</v>
      </c>
      <c r="I82" s="157" t="s">
        <v>7</v>
      </c>
      <c r="J82" s="154" t="s">
        <v>421</v>
      </c>
      <c r="K82" s="154"/>
      <c r="L82" s="157" t="s">
        <v>7</v>
      </c>
      <c r="M82" s="154" t="s">
        <v>440</v>
      </c>
      <c r="N82" s="154"/>
      <c r="O82" s="157" t="s">
        <v>7</v>
      </c>
      <c r="P82" s="154" t="s">
        <v>44</v>
      </c>
      <c r="Q82" s="154"/>
      <c r="R82" s="157" t="s">
        <v>7</v>
      </c>
      <c r="S82" s="154" t="s">
        <v>441</v>
      </c>
      <c r="T82" s="199"/>
      <c r="U82" s="199"/>
      <c r="V82" s="199"/>
      <c r="W82" s="199"/>
      <c r="X82" s="281"/>
      <c r="Y82" s="190"/>
      <c r="Z82" s="88"/>
      <c r="AA82" s="88"/>
      <c r="AB82" s="184"/>
      <c r="AC82" s="190"/>
      <c r="AD82" s="88"/>
      <c r="AE82" s="88"/>
      <c r="AF82" s="184"/>
    </row>
    <row r="83" spans="1:33" s="90" customFormat="1" ht="18.75" customHeight="1" x14ac:dyDescent="0.15">
      <c r="A83" s="201"/>
      <c r="B83" s="202"/>
      <c r="C83" s="203"/>
      <c r="D83" s="204"/>
      <c r="E83" s="205"/>
      <c r="F83" s="119"/>
      <c r="G83" s="206"/>
      <c r="H83" s="207" t="s">
        <v>442</v>
      </c>
      <c r="I83" s="153" t="s">
        <v>7</v>
      </c>
      <c r="J83" s="209" t="s">
        <v>414</v>
      </c>
      <c r="K83" s="209"/>
      <c r="L83" s="210" t="s">
        <v>7</v>
      </c>
      <c r="M83" s="209" t="s">
        <v>412</v>
      </c>
      <c r="N83" s="211"/>
      <c r="O83" s="210" t="s">
        <v>7</v>
      </c>
      <c r="P83" s="212" t="s">
        <v>32</v>
      </c>
      <c r="Q83" s="213"/>
      <c r="R83" s="210" t="s">
        <v>7</v>
      </c>
      <c r="S83" s="209" t="s">
        <v>33</v>
      </c>
      <c r="T83" s="213"/>
      <c r="U83" s="210" t="s">
        <v>7</v>
      </c>
      <c r="V83" s="209" t="s">
        <v>406</v>
      </c>
      <c r="W83" s="214"/>
      <c r="X83" s="215"/>
      <c r="Y83" s="175"/>
      <c r="Z83" s="175"/>
      <c r="AA83" s="175"/>
      <c r="AB83" s="176"/>
      <c r="AC83" s="237"/>
      <c r="AD83" s="175"/>
      <c r="AE83" s="175"/>
      <c r="AF83" s="176"/>
    </row>
    <row r="84" spans="1:33" ht="18.75" customHeight="1" x14ac:dyDescent="0.15">
      <c r="A84" s="146"/>
      <c r="B84" s="147"/>
      <c r="C84" s="177"/>
      <c r="D84" s="127"/>
      <c r="E84" s="150"/>
      <c r="F84" s="127"/>
      <c r="G84" s="178"/>
      <c r="H84" s="179" t="s">
        <v>144</v>
      </c>
      <c r="I84" s="220" t="s">
        <v>7</v>
      </c>
      <c r="J84" s="180" t="s">
        <v>414</v>
      </c>
      <c r="K84" s="180"/>
      <c r="L84" s="221"/>
      <c r="M84" s="222" t="s">
        <v>7</v>
      </c>
      <c r="N84" s="180" t="s">
        <v>46</v>
      </c>
      <c r="O84" s="180"/>
      <c r="P84" s="221"/>
      <c r="Q84" s="222" t="s">
        <v>7</v>
      </c>
      <c r="R84" s="277" t="s">
        <v>47</v>
      </c>
      <c r="S84" s="277"/>
      <c r="T84" s="277"/>
      <c r="U84" s="277"/>
      <c r="V84" s="277"/>
      <c r="W84" s="277"/>
      <c r="X84" s="278"/>
      <c r="Y84" s="297" t="s">
        <v>7</v>
      </c>
      <c r="Z84" s="22" t="s">
        <v>16</v>
      </c>
      <c r="AA84" s="22"/>
      <c r="AB84" s="160"/>
      <c r="AC84" s="297" t="s">
        <v>7</v>
      </c>
      <c r="AD84" s="22" t="s">
        <v>16</v>
      </c>
      <c r="AE84" s="22"/>
      <c r="AF84" s="160"/>
      <c r="AG84" s="185"/>
    </row>
    <row r="85" spans="1:33" s="90" customFormat="1" ht="19.5" customHeight="1" x14ac:dyDescent="0.15">
      <c r="A85" s="161"/>
      <c r="B85" s="162"/>
      <c r="C85" s="163"/>
      <c r="D85" s="164"/>
      <c r="E85" s="165"/>
      <c r="F85" s="118"/>
      <c r="G85" s="166"/>
      <c r="H85" s="167" t="s">
        <v>443</v>
      </c>
      <c r="I85" s="153" t="s">
        <v>7</v>
      </c>
      <c r="J85" s="168" t="s">
        <v>407</v>
      </c>
      <c r="K85" s="169"/>
      <c r="L85" s="170"/>
      <c r="M85" s="157" t="s">
        <v>7</v>
      </c>
      <c r="N85" s="168" t="s">
        <v>444</v>
      </c>
      <c r="O85" s="171"/>
      <c r="P85" s="168"/>
      <c r="Q85" s="172"/>
      <c r="R85" s="172"/>
      <c r="S85" s="172"/>
      <c r="T85" s="172"/>
      <c r="U85" s="172"/>
      <c r="V85" s="172"/>
      <c r="W85" s="172"/>
      <c r="X85" s="173"/>
      <c r="Y85" s="174" t="s">
        <v>7</v>
      </c>
      <c r="Z85" s="95" t="s">
        <v>17</v>
      </c>
      <c r="AA85" s="175"/>
      <c r="AB85" s="176"/>
      <c r="AC85" s="174" t="s">
        <v>7</v>
      </c>
      <c r="AD85" s="95" t="s">
        <v>17</v>
      </c>
      <c r="AE85" s="175"/>
      <c r="AF85" s="176"/>
    </row>
    <row r="86" spans="1:33" ht="19.5" customHeight="1" x14ac:dyDescent="0.15">
      <c r="A86" s="146"/>
      <c r="B86" s="147"/>
      <c r="C86" s="148"/>
      <c r="D86" s="149"/>
      <c r="E86" s="150"/>
      <c r="F86" s="127"/>
      <c r="G86" s="151"/>
      <c r="H86" s="273" t="s">
        <v>445</v>
      </c>
      <c r="I86" s="220" t="s">
        <v>7</v>
      </c>
      <c r="J86" s="180" t="s">
        <v>407</v>
      </c>
      <c r="K86" s="181"/>
      <c r="L86" s="221"/>
      <c r="M86" s="222" t="s">
        <v>7</v>
      </c>
      <c r="N86" s="180" t="s">
        <v>20</v>
      </c>
      <c r="O86" s="222"/>
      <c r="P86" s="180"/>
      <c r="Q86" s="188"/>
      <c r="R86" s="188"/>
      <c r="S86" s="188"/>
      <c r="T86" s="188"/>
      <c r="U86" s="188"/>
      <c r="V86" s="188"/>
      <c r="W86" s="188"/>
      <c r="X86" s="189"/>
      <c r="Y86" s="135"/>
      <c r="Z86" s="183"/>
      <c r="AA86" s="88"/>
      <c r="AB86" s="184"/>
      <c r="AC86" s="135"/>
      <c r="AD86" s="183"/>
      <c r="AE86" s="88"/>
      <c r="AF86" s="184"/>
    </row>
    <row r="87" spans="1:33" ht="19.5" customHeight="1" x14ac:dyDescent="0.15">
      <c r="A87" s="146"/>
      <c r="B87" s="147"/>
      <c r="C87" s="148"/>
      <c r="D87" s="149"/>
      <c r="E87" s="150"/>
      <c r="F87" s="127"/>
      <c r="G87" s="151"/>
      <c r="H87" s="198" t="s">
        <v>389</v>
      </c>
      <c r="I87" s="153" t="s">
        <v>7</v>
      </c>
      <c r="J87" s="154" t="s">
        <v>19</v>
      </c>
      <c r="K87" s="155"/>
      <c r="L87" s="156"/>
      <c r="M87" s="157" t="s">
        <v>7</v>
      </c>
      <c r="N87" s="154" t="s">
        <v>20</v>
      </c>
      <c r="O87" s="157"/>
      <c r="P87" s="154"/>
      <c r="Q87" s="158"/>
      <c r="R87" s="158"/>
      <c r="S87" s="158"/>
      <c r="T87" s="158"/>
      <c r="U87" s="158"/>
      <c r="V87" s="158"/>
      <c r="W87" s="158"/>
      <c r="X87" s="159"/>
      <c r="Y87" s="190"/>
      <c r="Z87" s="88"/>
      <c r="AA87" s="88"/>
      <c r="AB87" s="184"/>
      <c r="AC87" s="190"/>
      <c r="AD87" s="88"/>
      <c r="AE87" s="88"/>
      <c r="AF87" s="184"/>
    </row>
    <row r="88" spans="1:33" ht="18.75" customHeight="1" x14ac:dyDescent="0.15">
      <c r="A88" s="146"/>
      <c r="B88" s="147"/>
      <c r="C88" s="177"/>
      <c r="D88" s="127"/>
      <c r="E88" s="150"/>
      <c r="F88" s="127"/>
      <c r="G88" s="178"/>
      <c r="H88" s="282" t="s">
        <v>446</v>
      </c>
      <c r="I88" s="283" t="s">
        <v>7</v>
      </c>
      <c r="J88" s="154" t="s">
        <v>414</v>
      </c>
      <c r="K88" s="155"/>
      <c r="L88" s="135" t="s">
        <v>7</v>
      </c>
      <c r="M88" s="154" t="s">
        <v>415</v>
      </c>
      <c r="N88" s="199"/>
      <c r="O88" s="199"/>
      <c r="P88" s="199"/>
      <c r="Q88" s="199"/>
      <c r="R88" s="199"/>
      <c r="S88" s="199"/>
      <c r="T88" s="199"/>
      <c r="U88" s="199"/>
      <c r="V88" s="199"/>
      <c r="W88" s="199"/>
      <c r="X88" s="281"/>
      <c r="Y88" s="190"/>
      <c r="Z88" s="88"/>
      <c r="AA88" s="88"/>
      <c r="AB88" s="184"/>
      <c r="AC88" s="190"/>
      <c r="AD88" s="88"/>
      <c r="AE88" s="88"/>
      <c r="AF88" s="184"/>
      <c r="AG88" s="185"/>
    </row>
    <row r="89" spans="1:33" ht="18.75" customHeight="1" x14ac:dyDescent="0.15">
      <c r="A89" s="146"/>
      <c r="B89" s="147"/>
      <c r="C89" s="177"/>
      <c r="D89" s="127"/>
      <c r="E89" s="150"/>
      <c r="F89" s="127"/>
      <c r="G89" s="178"/>
      <c r="H89" s="569" t="s">
        <v>109</v>
      </c>
      <c r="I89" s="567" t="s">
        <v>7</v>
      </c>
      <c r="J89" s="538" t="s">
        <v>393</v>
      </c>
      <c r="K89" s="538"/>
      <c r="L89" s="538"/>
      <c r="M89" s="567" t="s">
        <v>7</v>
      </c>
      <c r="N89" s="538" t="s">
        <v>26</v>
      </c>
      <c r="O89" s="538"/>
      <c r="P89" s="538"/>
      <c r="Q89" s="186"/>
      <c r="R89" s="186"/>
      <c r="S89" s="186"/>
      <c r="T89" s="186"/>
      <c r="U89" s="186"/>
      <c r="V89" s="186"/>
      <c r="W89" s="186"/>
      <c r="X89" s="187"/>
      <c r="Y89" s="190"/>
      <c r="Z89" s="88"/>
      <c r="AA89" s="88"/>
      <c r="AB89" s="184"/>
      <c r="AC89" s="190"/>
      <c r="AD89" s="88"/>
      <c r="AE89" s="88"/>
      <c r="AF89" s="184"/>
      <c r="AG89" s="185"/>
    </row>
    <row r="90" spans="1:33" ht="20.25" customHeight="1" x14ac:dyDescent="0.15">
      <c r="A90" s="191" t="s">
        <v>7</v>
      </c>
      <c r="B90" s="147">
        <v>73</v>
      </c>
      <c r="C90" s="177" t="s">
        <v>146</v>
      </c>
      <c r="D90" s="191" t="s">
        <v>7</v>
      </c>
      <c r="E90" s="150" t="s">
        <v>147</v>
      </c>
      <c r="F90" s="127"/>
      <c r="G90" s="178"/>
      <c r="H90" s="570"/>
      <c r="I90" s="568"/>
      <c r="J90" s="547"/>
      <c r="K90" s="547"/>
      <c r="L90" s="547"/>
      <c r="M90" s="568"/>
      <c r="N90" s="547"/>
      <c r="O90" s="547"/>
      <c r="P90" s="547"/>
      <c r="Q90" s="188"/>
      <c r="R90" s="188"/>
      <c r="S90" s="188"/>
      <c r="T90" s="188"/>
      <c r="U90" s="188"/>
      <c r="V90" s="188"/>
      <c r="W90" s="188"/>
      <c r="X90" s="189"/>
      <c r="Y90" s="190"/>
      <c r="Z90" s="88"/>
      <c r="AA90" s="88"/>
      <c r="AB90" s="184"/>
      <c r="AC90" s="190"/>
      <c r="AD90" s="88"/>
      <c r="AE90" s="88"/>
      <c r="AF90" s="184"/>
      <c r="AG90" s="185"/>
    </row>
    <row r="91" spans="1:33" ht="18.75" customHeight="1" x14ac:dyDescent="0.15">
      <c r="A91" s="146"/>
      <c r="B91" s="147"/>
      <c r="C91" s="177"/>
      <c r="D91" s="191" t="s">
        <v>7</v>
      </c>
      <c r="E91" s="150" t="s">
        <v>149</v>
      </c>
      <c r="F91" s="127"/>
      <c r="G91" s="178"/>
      <c r="H91" s="298" t="s">
        <v>56</v>
      </c>
      <c r="I91" s="283" t="s">
        <v>7</v>
      </c>
      <c r="J91" s="154" t="s">
        <v>21</v>
      </c>
      <c r="K91" s="154"/>
      <c r="L91" s="157" t="s">
        <v>7</v>
      </c>
      <c r="M91" s="154" t="s">
        <v>409</v>
      </c>
      <c r="N91" s="154"/>
      <c r="O91" s="193" t="s">
        <v>7</v>
      </c>
      <c r="P91" s="154" t="s">
        <v>23</v>
      </c>
      <c r="Q91" s="199"/>
      <c r="R91" s="193"/>
      <c r="S91" s="154"/>
      <c r="T91" s="199"/>
      <c r="U91" s="193"/>
      <c r="V91" s="154"/>
      <c r="W91" s="199"/>
      <c r="X91" s="189"/>
      <c r="Y91" s="190"/>
      <c r="Z91" s="88"/>
      <c r="AA91" s="88"/>
      <c r="AB91" s="184"/>
      <c r="AC91" s="190"/>
      <c r="AD91" s="88"/>
      <c r="AE91" s="88"/>
      <c r="AF91" s="184"/>
      <c r="AG91" s="185"/>
    </row>
    <row r="92" spans="1:33" ht="18.75" customHeight="1" x14ac:dyDescent="0.15">
      <c r="A92" s="146"/>
      <c r="B92" s="147"/>
      <c r="C92" s="177"/>
      <c r="D92" s="127"/>
      <c r="E92" s="150" t="s">
        <v>151</v>
      </c>
      <c r="F92" s="127"/>
      <c r="G92" s="178"/>
      <c r="H92" s="192" t="s">
        <v>447</v>
      </c>
      <c r="I92" s="283" t="s">
        <v>7</v>
      </c>
      <c r="J92" s="154" t="s">
        <v>414</v>
      </c>
      <c r="K92" s="155"/>
      <c r="L92" s="135" t="s">
        <v>7</v>
      </c>
      <c r="M92" s="154" t="s">
        <v>24</v>
      </c>
      <c r="N92" s="199"/>
      <c r="O92" s="199"/>
      <c r="P92" s="199"/>
      <c r="Q92" s="199"/>
      <c r="R92" s="199"/>
      <c r="S92" s="199"/>
      <c r="T92" s="199"/>
      <c r="U92" s="199"/>
      <c r="V92" s="199"/>
      <c r="W92" s="199"/>
      <c r="X92" s="281"/>
      <c r="Y92" s="190"/>
      <c r="Z92" s="88"/>
      <c r="AA92" s="88"/>
      <c r="AB92" s="184"/>
      <c r="AC92" s="190"/>
      <c r="AD92" s="88"/>
      <c r="AE92" s="88"/>
      <c r="AF92" s="184"/>
    </row>
    <row r="93" spans="1:33" ht="18.75" customHeight="1" x14ac:dyDescent="0.15">
      <c r="A93" s="146"/>
      <c r="B93" s="147"/>
      <c r="C93" s="177"/>
      <c r="D93" s="127"/>
      <c r="E93" s="150"/>
      <c r="F93" s="127"/>
      <c r="G93" s="178"/>
      <c r="H93" s="192" t="s">
        <v>145</v>
      </c>
      <c r="I93" s="283" t="s">
        <v>7</v>
      </c>
      <c r="J93" s="154" t="s">
        <v>391</v>
      </c>
      <c r="K93" s="154"/>
      <c r="L93" s="157" t="s">
        <v>7</v>
      </c>
      <c r="M93" s="154" t="s">
        <v>409</v>
      </c>
      <c r="N93" s="154"/>
      <c r="O93" s="193" t="s">
        <v>7</v>
      </c>
      <c r="P93" s="154" t="s">
        <v>23</v>
      </c>
      <c r="Q93" s="199"/>
      <c r="R93" s="193" t="s">
        <v>7</v>
      </c>
      <c r="S93" s="154" t="s">
        <v>448</v>
      </c>
      <c r="T93" s="199"/>
      <c r="U93" s="199"/>
      <c r="V93" s="199"/>
      <c r="W93" s="199"/>
      <c r="X93" s="281"/>
      <c r="Y93" s="190"/>
      <c r="Z93" s="88"/>
      <c r="AA93" s="88"/>
      <c r="AB93" s="184"/>
      <c r="AC93" s="190"/>
      <c r="AD93" s="88"/>
      <c r="AE93" s="88"/>
      <c r="AF93" s="184"/>
    </row>
    <row r="94" spans="1:33" ht="18.75" customHeight="1" x14ac:dyDescent="0.15">
      <c r="A94" s="149"/>
      <c r="B94" s="276"/>
      <c r="D94" s="149"/>
      <c r="F94" s="127"/>
      <c r="G94" s="178"/>
      <c r="H94" s="192" t="s">
        <v>148</v>
      </c>
      <c r="I94" s="153" t="s">
        <v>7</v>
      </c>
      <c r="J94" s="154" t="s">
        <v>391</v>
      </c>
      <c r="K94" s="155"/>
      <c r="L94" s="157" t="s">
        <v>7</v>
      </c>
      <c r="M94" s="154" t="s">
        <v>415</v>
      </c>
      <c r="N94" s="199"/>
      <c r="O94" s="199"/>
      <c r="P94" s="199"/>
      <c r="Q94" s="199"/>
      <c r="R94" s="199"/>
      <c r="S94" s="199"/>
      <c r="T94" s="199"/>
      <c r="U94" s="199"/>
      <c r="V94" s="199"/>
      <c r="W94" s="199"/>
      <c r="X94" s="281"/>
      <c r="Y94" s="190"/>
      <c r="Z94" s="88"/>
      <c r="AA94" s="88"/>
      <c r="AB94" s="184"/>
      <c r="AC94" s="190"/>
      <c r="AD94" s="88"/>
      <c r="AE94" s="88"/>
      <c r="AF94" s="184"/>
    </row>
    <row r="95" spans="1:33" ht="18.75" customHeight="1" x14ac:dyDescent="0.15">
      <c r="A95" s="149"/>
      <c r="B95" s="276"/>
      <c r="D95" s="149"/>
      <c r="F95" s="127"/>
      <c r="G95" s="178"/>
      <c r="H95" s="192" t="s">
        <v>150</v>
      </c>
      <c r="I95" s="153" t="s">
        <v>7</v>
      </c>
      <c r="J95" s="154" t="s">
        <v>421</v>
      </c>
      <c r="K95" s="155"/>
      <c r="L95" s="157" t="s">
        <v>7</v>
      </c>
      <c r="M95" s="154" t="s">
        <v>396</v>
      </c>
      <c r="N95" s="199"/>
      <c r="O95" s="199"/>
      <c r="P95" s="199"/>
      <c r="Q95" s="199"/>
      <c r="R95" s="199"/>
      <c r="S95" s="199"/>
      <c r="T95" s="199"/>
      <c r="U95" s="199"/>
      <c r="V95" s="199"/>
      <c r="W95" s="199"/>
      <c r="X95" s="281"/>
      <c r="Y95" s="190"/>
      <c r="Z95" s="88"/>
      <c r="AA95" s="88"/>
      <c r="AB95" s="184"/>
      <c r="AC95" s="190"/>
      <c r="AD95" s="88"/>
      <c r="AE95" s="88"/>
      <c r="AF95" s="184"/>
    </row>
    <row r="96" spans="1:33" ht="18.75" customHeight="1" x14ac:dyDescent="0.15">
      <c r="A96" s="149"/>
      <c r="B96" s="276"/>
      <c r="D96" s="149"/>
      <c r="F96" s="127"/>
      <c r="G96" s="178"/>
      <c r="H96" s="192" t="s">
        <v>121</v>
      </c>
      <c r="I96" s="153" t="s">
        <v>7</v>
      </c>
      <c r="J96" s="154" t="s">
        <v>391</v>
      </c>
      <c r="K96" s="155"/>
      <c r="L96" s="157" t="s">
        <v>7</v>
      </c>
      <c r="M96" s="154" t="s">
        <v>449</v>
      </c>
      <c r="N96" s="154"/>
      <c r="O96" s="193" t="s">
        <v>7</v>
      </c>
      <c r="P96" s="194" t="s">
        <v>450</v>
      </c>
      <c r="Q96" s="154"/>
      <c r="R96" s="154"/>
      <c r="S96" s="155"/>
      <c r="T96" s="154"/>
      <c r="U96" s="155"/>
      <c r="V96" s="155"/>
      <c r="W96" s="155"/>
      <c r="X96" s="195"/>
      <c r="Y96" s="190"/>
      <c r="Z96" s="88"/>
      <c r="AA96" s="88"/>
      <c r="AB96" s="184"/>
      <c r="AC96" s="190"/>
      <c r="AD96" s="88"/>
      <c r="AE96" s="88"/>
      <c r="AF96" s="184"/>
    </row>
    <row r="97" spans="1:33" ht="18.75" customHeight="1" x14ac:dyDescent="0.15">
      <c r="A97" s="146"/>
      <c r="B97" s="147"/>
      <c r="C97" s="177"/>
      <c r="D97" s="127"/>
      <c r="E97" s="150"/>
      <c r="F97" s="127"/>
      <c r="G97" s="178"/>
      <c r="H97" s="282" t="s">
        <v>59</v>
      </c>
      <c r="I97" s="153" t="s">
        <v>7</v>
      </c>
      <c r="J97" s="154" t="s">
        <v>414</v>
      </c>
      <c r="K97" s="155"/>
      <c r="L97" s="157" t="s">
        <v>7</v>
      </c>
      <c r="M97" s="154" t="s">
        <v>24</v>
      </c>
      <c r="N97" s="199"/>
      <c r="O97" s="199"/>
      <c r="P97" s="199"/>
      <c r="Q97" s="199"/>
      <c r="R97" s="199"/>
      <c r="S97" s="199"/>
      <c r="T97" s="199"/>
      <c r="U97" s="199"/>
      <c r="V97" s="199"/>
      <c r="W97" s="199"/>
      <c r="X97" s="281"/>
      <c r="Y97" s="190"/>
      <c r="Z97" s="88"/>
      <c r="AA97" s="88"/>
      <c r="AB97" s="184"/>
      <c r="AC97" s="190"/>
      <c r="AD97" s="88"/>
      <c r="AE97" s="88"/>
      <c r="AF97" s="184"/>
    </row>
    <row r="98" spans="1:33" ht="18.75" customHeight="1" x14ac:dyDescent="0.15">
      <c r="A98" s="146"/>
      <c r="B98" s="147"/>
      <c r="C98" s="177"/>
      <c r="D98" s="127"/>
      <c r="E98" s="150"/>
      <c r="F98" s="127"/>
      <c r="G98" s="178"/>
      <c r="H98" s="299" t="s">
        <v>452</v>
      </c>
      <c r="I98" s="153" t="s">
        <v>7</v>
      </c>
      <c r="J98" s="154" t="s">
        <v>21</v>
      </c>
      <c r="K98" s="154"/>
      <c r="L98" s="157" t="s">
        <v>7</v>
      </c>
      <c r="M98" s="154" t="s">
        <v>409</v>
      </c>
      <c r="N98" s="154"/>
      <c r="O98" s="157" t="s">
        <v>7</v>
      </c>
      <c r="P98" s="154" t="s">
        <v>23</v>
      </c>
      <c r="Q98" s="158"/>
      <c r="R98" s="158"/>
      <c r="S98" s="158"/>
      <c r="T98" s="158"/>
      <c r="U98" s="300"/>
      <c r="V98" s="300"/>
      <c r="W98" s="300"/>
      <c r="X98" s="301"/>
      <c r="Y98" s="190"/>
      <c r="Z98" s="88"/>
      <c r="AA98" s="88"/>
      <c r="AB98" s="184"/>
      <c r="AC98" s="190"/>
      <c r="AD98" s="88"/>
      <c r="AE98" s="88"/>
      <c r="AF98" s="184"/>
    </row>
    <row r="99" spans="1:33" ht="18.75" customHeight="1" x14ac:dyDescent="0.15">
      <c r="A99" s="146"/>
      <c r="B99" s="147"/>
      <c r="C99" s="177"/>
      <c r="D99" s="127"/>
      <c r="E99" s="150"/>
      <c r="F99" s="127"/>
      <c r="G99" s="178"/>
      <c r="H99" s="192" t="s">
        <v>60</v>
      </c>
      <c r="I99" s="153" t="s">
        <v>7</v>
      </c>
      <c r="J99" s="154" t="s">
        <v>391</v>
      </c>
      <c r="K99" s="154"/>
      <c r="L99" s="157" t="s">
        <v>7</v>
      </c>
      <c r="M99" s="154" t="s">
        <v>453</v>
      </c>
      <c r="N99" s="154"/>
      <c r="O99" s="157" t="s">
        <v>7</v>
      </c>
      <c r="P99" s="154" t="s">
        <v>401</v>
      </c>
      <c r="Q99" s="199"/>
      <c r="R99" s="157" t="s">
        <v>7</v>
      </c>
      <c r="S99" s="154" t="s">
        <v>454</v>
      </c>
      <c r="T99" s="199"/>
      <c r="U99" s="199"/>
      <c r="V99" s="199"/>
      <c r="W99" s="199"/>
      <c r="X99" s="281"/>
      <c r="Y99" s="190"/>
      <c r="Z99" s="88"/>
      <c r="AA99" s="88"/>
      <c r="AB99" s="184"/>
      <c r="AC99" s="190"/>
      <c r="AD99" s="88"/>
      <c r="AE99" s="88"/>
      <c r="AF99" s="184"/>
    </row>
    <row r="100" spans="1:33" s="90" customFormat="1" ht="18.75" customHeight="1" x14ac:dyDescent="0.15">
      <c r="A100" s="201"/>
      <c r="B100" s="202"/>
      <c r="C100" s="203"/>
      <c r="D100" s="204"/>
      <c r="E100" s="205"/>
      <c r="F100" s="119"/>
      <c r="G100" s="206"/>
      <c r="H100" s="207" t="s">
        <v>455</v>
      </c>
      <c r="I100" s="153" t="s">
        <v>7</v>
      </c>
      <c r="J100" s="209" t="s">
        <v>414</v>
      </c>
      <c r="K100" s="209"/>
      <c r="L100" s="210" t="s">
        <v>7</v>
      </c>
      <c r="M100" s="209" t="s">
        <v>31</v>
      </c>
      <c r="N100" s="211"/>
      <c r="O100" s="210" t="s">
        <v>7</v>
      </c>
      <c r="P100" s="212" t="s">
        <v>32</v>
      </c>
      <c r="Q100" s="213"/>
      <c r="R100" s="210" t="s">
        <v>7</v>
      </c>
      <c r="S100" s="209" t="s">
        <v>456</v>
      </c>
      <c r="T100" s="213"/>
      <c r="U100" s="210" t="s">
        <v>7</v>
      </c>
      <c r="V100" s="209" t="s">
        <v>457</v>
      </c>
      <c r="W100" s="214"/>
      <c r="X100" s="215"/>
      <c r="Y100" s="217"/>
      <c r="Z100" s="217"/>
      <c r="AA100" s="217"/>
      <c r="AB100" s="218"/>
      <c r="AC100" s="216"/>
      <c r="AD100" s="217"/>
      <c r="AE100" s="217"/>
      <c r="AF100" s="218"/>
    </row>
    <row r="101" spans="1:33" s="90" customFormat="1" ht="18.75" customHeight="1" x14ac:dyDescent="0.15">
      <c r="A101" s="302"/>
      <c r="B101" s="303"/>
      <c r="C101" s="304"/>
      <c r="D101" s="305"/>
      <c r="E101" s="305"/>
      <c r="F101" s="115"/>
      <c r="G101" s="306"/>
      <c r="H101" s="307" t="s">
        <v>45</v>
      </c>
      <c r="I101" s="308" t="s">
        <v>7</v>
      </c>
      <c r="J101" s="309" t="s">
        <v>391</v>
      </c>
      <c r="K101" s="310"/>
      <c r="L101" s="121"/>
      <c r="M101" s="311" t="s">
        <v>7</v>
      </c>
      <c r="N101" s="310" t="s">
        <v>46</v>
      </c>
      <c r="O101" s="310"/>
      <c r="P101" s="121"/>
      <c r="Q101" s="311" t="s">
        <v>7</v>
      </c>
      <c r="R101" s="116" t="s">
        <v>47</v>
      </c>
      <c r="S101" s="116"/>
      <c r="T101" s="116"/>
      <c r="U101" s="116"/>
      <c r="V101" s="116"/>
      <c r="W101" s="116"/>
      <c r="X101" s="117"/>
      <c r="Y101" s="312" t="s">
        <v>7</v>
      </c>
      <c r="Z101" s="313" t="s">
        <v>16</v>
      </c>
      <c r="AA101" s="313"/>
      <c r="AB101" s="314"/>
      <c r="AC101" s="312" t="s">
        <v>7</v>
      </c>
      <c r="AD101" s="313" t="s">
        <v>16</v>
      </c>
      <c r="AE101" s="313"/>
      <c r="AF101" s="314"/>
      <c r="AG101" s="232"/>
    </row>
    <row r="102" spans="1:33" s="90" customFormat="1" ht="19.5" customHeight="1" x14ac:dyDescent="0.15">
      <c r="A102" s="161"/>
      <c r="B102" s="162"/>
      <c r="C102" s="163"/>
      <c r="D102" s="164"/>
      <c r="E102" s="165"/>
      <c r="F102" s="118"/>
      <c r="G102" s="166"/>
      <c r="H102" s="167" t="s">
        <v>443</v>
      </c>
      <c r="I102" s="153" t="s">
        <v>7</v>
      </c>
      <c r="J102" s="168" t="s">
        <v>458</v>
      </c>
      <c r="K102" s="169"/>
      <c r="L102" s="170"/>
      <c r="M102" s="157" t="s">
        <v>7</v>
      </c>
      <c r="N102" s="168" t="s">
        <v>388</v>
      </c>
      <c r="O102" s="171"/>
      <c r="P102" s="168"/>
      <c r="Q102" s="172"/>
      <c r="R102" s="172"/>
      <c r="S102" s="172"/>
      <c r="T102" s="172"/>
      <c r="U102" s="172"/>
      <c r="V102" s="172"/>
      <c r="W102" s="172"/>
      <c r="X102" s="173"/>
      <c r="Y102" s="174" t="s">
        <v>7</v>
      </c>
      <c r="Z102" s="95" t="s">
        <v>17</v>
      </c>
      <c r="AA102" s="175"/>
      <c r="AB102" s="176"/>
      <c r="AC102" s="174" t="s">
        <v>7</v>
      </c>
      <c r="AD102" s="95" t="s">
        <v>17</v>
      </c>
      <c r="AE102" s="175"/>
      <c r="AF102" s="176"/>
    </row>
    <row r="103" spans="1:33" s="90" customFormat="1" ht="19.5" customHeight="1" x14ac:dyDescent="0.15">
      <c r="A103" s="161"/>
      <c r="B103" s="162"/>
      <c r="C103" s="224"/>
      <c r="D103" s="241"/>
      <c r="E103" s="165"/>
      <c r="F103" s="118"/>
      <c r="G103" s="166"/>
      <c r="H103" s="315" t="s">
        <v>459</v>
      </c>
      <c r="I103" s="316" t="s">
        <v>7</v>
      </c>
      <c r="J103" s="230" t="s">
        <v>458</v>
      </c>
      <c r="K103" s="317"/>
      <c r="L103" s="120"/>
      <c r="M103" s="318" t="s">
        <v>7</v>
      </c>
      <c r="N103" s="230" t="s">
        <v>20</v>
      </c>
      <c r="O103" s="318"/>
      <c r="P103" s="230"/>
      <c r="Q103" s="242"/>
      <c r="R103" s="242"/>
      <c r="S103" s="242"/>
      <c r="T103" s="242"/>
      <c r="U103" s="242"/>
      <c r="V103" s="242"/>
      <c r="W103" s="242"/>
      <c r="X103" s="243"/>
      <c r="Y103" s="241"/>
      <c r="Z103" s="95"/>
      <c r="AA103" s="95"/>
      <c r="AB103" s="176"/>
      <c r="AC103" s="241"/>
      <c r="AD103" s="95"/>
      <c r="AE103" s="175"/>
      <c r="AF103" s="176"/>
    </row>
    <row r="104" spans="1:33" s="90" customFormat="1" ht="19.5" customHeight="1" x14ac:dyDescent="0.15">
      <c r="A104" s="241" t="s">
        <v>7</v>
      </c>
      <c r="B104" s="162">
        <v>68</v>
      </c>
      <c r="C104" s="224" t="s">
        <v>152</v>
      </c>
      <c r="D104" s="223" t="s">
        <v>7</v>
      </c>
      <c r="E104" s="165" t="s">
        <v>147</v>
      </c>
      <c r="F104" s="118"/>
      <c r="G104" s="166"/>
      <c r="H104" s="319" t="s">
        <v>389</v>
      </c>
      <c r="I104" s="316" t="s">
        <v>7</v>
      </c>
      <c r="J104" s="230" t="s">
        <v>19</v>
      </c>
      <c r="K104" s="317"/>
      <c r="L104" s="120"/>
      <c r="M104" s="318" t="s">
        <v>7</v>
      </c>
      <c r="N104" s="230" t="s">
        <v>388</v>
      </c>
      <c r="O104" s="318"/>
      <c r="P104" s="230"/>
      <c r="Q104" s="242"/>
      <c r="R104" s="242"/>
      <c r="S104" s="242"/>
      <c r="T104" s="242"/>
      <c r="U104" s="242"/>
      <c r="V104" s="242"/>
      <c r="W104" s="242"/>
      <c r="X104" s="243"/>
      <c r="Y104" s="241"/>
      <c r="Z104" s="95"/>
      <c r="AA104" s="95"/>
      <c r="AB104" s="176"/>
      <c r="AC104" s="241"/>
      <c r="AD104" s="95"/>
      <c r="AE104" s="175"/>
      <c r="AF104" s="176"/>
    </row>
    <row r="105" spans="1:33" s="90" customFormat="1" ht="18.75" customHeight="1" x14ac:dyDescent="0.15">
      <c r="A105" s="161"/>
      <c r="B105" s="162"/>
      <c r="C105" s="224" t="s">
        <v>153</v>
      </c>
      <c r="D105" s="241" t="s">
        <v>7</v>
      </c>
      <c r="E105" s="165" t="s">
        <v>149</v>
      </c>
      <c r="F105" s="118"/>
      <c r="G105" s="225"/>
      <c r="H105" s="571" t="s">
        <v>109</v>
      </c>
      <c r="I105" s="573" t="s">
        <v>7</v>
      </c>
      <c r="J105" s="574" t="s">
        <v>460</v>
      </c>
      <c r="K105" s="574"/>
      <c r="L105" s="574"/>
      <c r="M105" s="573" t="s">
        <v>7</v>
      </c>
      <c r="N105" s="574" t="s">
        <v>26</v>
      </c>
      <c r="O105" s="574"/>
      <c r="P105" s="574"/>
      <c r="Q105" s="239"/>
      <c r="R105" s="239"/>
      <c r="S105" s="239"/>
      <c r="T105" s="239"/>
      <c r="U105" s="239"/>
      <c r="V105" s="239"/>
      <c r="W105" s="239"/>
      <c r="X105" s="240"/>
      <c r="Y105" s="237"/>
      <c r="Z105" s="175"/>
      <c r="AA105" s="175"/>
      <c r="AB105" s="176"/>
      <c r="AC105" s="237"/>
      <c r="AD105" s="175"/>
      <c r="AE105" s="175"/>
      <c r="AF105" s="176"/>
      <c r="AG105" s="232"/>
    </row>
    <row r="106" spans="1:33" s="90" customFormat="1" ht="18.75" customHeight="1" x14ac:dyDescent="0.15">
      <c r="A106" s="161"/>
      <c r="B106" s="162"/>
      <c r="C106" s="163"/>
      <c r="D106" s="118"/>
      <c r="E106" s="165" t="s">
        <v>151</v>
      </c>
      <c r="F106" s="118"/>
      <c r="G106" s="225"/>
      <c r="H106" s="572"/>
      <c r="I106" s="436"/>
      <c r="J106" s="575"/>
      <c r="K106" s="575"/>
      <c r="L106" s="575"/>
      <c r="M106" s="436"/>
      <c r="N106" s="575"/>
      <c r="O106" s="575"/>
      <c r="P106" s="575"/>
      <c r="Q106" s="242"/>
      <c r="R106" s="242"/>
      <c r="S106" s="242"/>
      <c r="T106" s="242"/>
      <c r="U106" s="242"/>
      <c r="V106" s="242"/>
      <c r="W106" s="242"/>
      <c r="X106" s="243"/>
      <c r="Y106" s="237"/>
      <c r="Z106" s="175"/>
      <c r="AA106" s="175"/>
      <c r="AB106" s="176"/>
      <c r="AC106" s="237"/>
      <c r="AD106" s="175"/>
      <c r="AE106" s="175"/>
      <c r="AF106" s="176"/>
      <c r="AG106" s="232"/>
    </row>
    <row r="107" spans="1:33" s="90" customFormat="1" ht="18.75" customHeight="1" x14ac:dyDescent="0.15">
      <c r="A107" s="164"/>
      <c r="B107" s="238"/>
      <c r="C107" s="256"/>
      <c r="D107" s="164"/>
      <c r="E107" s="238"/>
      <c r="F107" s="118"/>
      <c r="G107" s="225"/>
      <c r="H107" s="320" t="s">
        <v>452</v>
      </c>
      <c r="I107" s="227" t="s">
        <v>7</v>
      </c>
      <c r="J107" s="168" t="s">
        <v>414</v>
      </c>
      <c r="K107" s="168"/>
      <c r="L107" s="234" t="s">
        <v>7</v>
      </c>
      <c r="M107" s="168" t="s">
        <v>409</v>
      </c>
      <c r="N107" s="168"/>
      <c r="O107" s="234" t="s">
        <v>7</v>
      </c>
      <c r="P107" s="168" t="s">
        <v>461</v>
      </c>
      <c r="Q107" s="229"/>
      <c r="R107" s="229"/>
      <c r="S107" s="229"/>
      <c r="T107" s="229"/>
      <c r="U107" s="321"/>
      <c r="V107" s="321"/>
      <c r="W107" s="321"/>
      <c r="X107" s="263"/>
      <c r="Y107" s="237"/>
      <c r="Z107" s="175"/>
      <c r="AA107" s="175"/>
      <c r="AB107" s="176"/>
      <c r="AC107" s="237"/>
      <c r="AD107" s="175"/>
      <c r="AE107" s="175"/>
      <c r="AF107" s="176"/>
      <c r="AG107" s="232"/>
    </row>
    <row r="108" spans="1:33" s="90" customFormat="1" ht="18.75" customHeight="1" x14ac:dyDescent="0.15">
      <c r="A108" s="164"/>
      <c r="B108" s="238"/>
      <c r="C108" s="256"/>
      <c r="D108" s="164"/>
      <c r="E108" s="238"/>
      <c r="F108" s="118"/>
      <c r="G108" s="225"/>
      <c r="H108" s="233" t="s">
        <v>60</v>
      </c>
      <c r="I108" s="227" t="s">
        <v>7</v>
      </c>
      <c r="J108" s="168" t="s">
        <v>21</v>
      </c>
      <c r="K108" s="168"/>
      <c r="L108" s="234" t="s">
        <v>7</v>
      </c>
      <c r="M108" s="168" t="s">
        <v>453</v>
      </c>
      <c r="N108" s="168"/>
      <c r="O108" s="234" t="s">
        <v>7</v>
      </c>
      <c r="P108" s="168" t="s">
        <v>400</v>
      </c>
      <c r="Q108" s="235"/>
      <c r="R108" s="234" t="s">
        <v>7</v>
      </c>
      <c r="S108" s="168" t="s">
        <v>402</v>
      </c>
      <c r="T108" s="235"/>
      <c r="U108" s="235"/>
      <c r="V108" s="235"/>
      <c r="W108" s="235"/>
      <c r="X108" s="236"/>
      <c r="Y108" s="237"/>
      <c r="Z108" s="175"/>
      <c r="AA108" s="175"/>
      <c r="AB108" s="176"/>
      <c r="AC108" s="237"/>
      <c r="AD108" s="175"/>
      <c r="AE108" s="175"/>
      <c r="AF108" s="176"/>
    </row>
    <row r="109" spans="1:33" s="90" customFormat="1" ht="18.75" customHeight="1" x14ac:dyDescent="0.15">
      <c r="A109" s="161"/>
      <c r="B109" s="162"/>
      <c r="C109" s="163"/>
      <c r="D109" s="164"/>
      <c r="E109" s="165"/>
      <c r="F109" s="118"/>
      <c r="G109" s="166"/>
      <c r="H109" s="258" t="s">
        <v>432</v>
      </c>
      <c r="I109" s="153" t="s">
        <v>7</v>
      </c>
      <c r="J109" s="248" t="s">
        <v>391</v>
      </c>
      <c r="K109" s="248"/>
      <c r="L109" s="259" t="s">
        <v>7</v>
      </c>
      <c r="M109" s="248" t="s">
        <v>462</v>
      </c>
      <c r="N109" s="260"/>
      <c r="O109" s="259" t="s">
        <v>7</v>
      </c>
      <c r="P109" s="95" t="s">
        <v>32</v>
      </c>
      <c r="Q109" s="261"/>
      <c r="R109" s="259" t="s">
        <v>7</v>
      </c>
      <c r="S109" s="248" t="s">
        <v>456</v>
      </c>
      <c r="T109" s="261"/>
      <c r="U109" s="259" t="s">
        <v>7</v>
      </c>
      <c r="V109" s="248" t="s">
        <v>34</v>
      </c>
      <c r="W109" s="262"/>
      <c r="X109" s="263"/>
      <c r="Y109" s="175"/>
      <c r="Z109" s="175"/>
      <c r="AA109" s="175"/>
      <c r="AB109" s="176"/>
      <c r="AC109" s="237"/>
      <c r="AD109" s="175"/>
      <c r="AE109" s="175"/>
      <c r="AF109" s="176"/>
    </row>
    <row r="110" spans="1:33" ht="18.75" customHeight="1" x14ac:dyDescent="0.15">
      <c r="A110" s="41"/>
      <c r="B110" s="123"/>
      <c r="C110" s="264"/>
      <c r="D110" s="126"/>
      <c r="E110" s="137"/>
      <c r="F110" s="322"/>
      <c r="G110" s="289"/>
      <c r="H110" s="290" t="s">
        <v>70</v>
      </c>
      <c r="I110" s="291" t="s">
        <v>7</v>
      </c>
      <c r="J110" s="292" t="s">
        <v>61</v>
      </c>
      <c r="K110" s="323"/>
      <c r="L110" s="293"/>
      <c r="M110" s="294" t="s">
        <v>7</v>
      </c>
      <c r="N110" s="292" t="s">
        <v>62</v>
      </c>
      <c r="O110" s="324"/>
      <c r="P110" s="324"/>
      <c r="Q110" s="324"/>
      <c r="R110" s="324"/>
      <c r="S110" s="324"/>
      <c r="T110" s="324"/>
      <c r="U110" s="324"/>
      <c r="V110" s="324"/>
      <c r="W110" s="324"/>
      <c r="X110" s="325"/>
      <c r="Y110" s="297" t="s">
        <v>7</v>
      </c>
      <c r="Z110" s="22" t="s">
        <v>16</v>
      </c>
      <c r="AA110" s="22"/>
      <c r="AB110" s="160"/>
      <c r="AC110" s="297" t="s">
        <v>7</v>
      </c>
      <c r="AD110" s="22" t="s">
        <v>16</v>
      </c>
      <c r="AE110" s="22"/>
      <c r="AF110" s="160"/>
      <c r="AG110" s="185"/>
    </row>
    <row r="111" spans="1:33" ht="18.75" customHeight="1" x14ac:dyDescent="0.15">
      <c r="A111" s="146"/>
      <c r="B111" s="147"/>
      <c r="C111" s="177"/>
      <c r="D111" s="127"/>
      <c r="E111" s="150"/>
      <c r="F111" s="326"/>
      <c r="G111" s="178"/>
      <c r="H111" s="192" t="s">
        <v>45</v>
      </c>
      <c r="I111" s="153" t="s">
        <v>7</v>
      </c>
      <c r="J111" s="154" t="s">
        <v>391</v>
      </c>
      <c r="K111" s="154"/>
      <c r="L111" s="156"/>
      <c r="M111" s="157" t="s">
        <v>7</v>
      </c>
      <c r="N111" s="154" t="s">
        <v>154</v>
      </c>
      <c r="O111" s="154"/>
      <c r="P111" s="156"/>
      <c r="Q111" s="155"/>
      <c r="R111" s="155"/>
      <c r="S111" s="155"/>
      <c r="T111" s="155"/>
      <c r="U111" s="155"/>
      <c r="V111" s="155"/>
      <c r="W111" s="155"/>
      <c r="X111" s="195"/>
      <c r="Y111" s="191" t="s">
        <v>7</v>
      </c>
      <c r="Z111" s="183" t="s">
        <v>17</v>
      </c>
      <c r="AA111" s="88"/>
      <c r="AB111" s="184"/>
      <c r="AC111" s="191" t="s">
        <v>7</v>
      </c>
      <c r="AD111" s="183" t="s">
        <v>17</v>
      </c>
      <c r="AE111" s="88"/>
      <c r="AF111" s="184"/>
    </row>
    <row r="112" spans="1:33" ht="18.75" customHeight="1" x14ac:dyDescent="0.15">
      <c r="A112" s="146"/>
      <c r="B112" s="147"/>
      <c r="C112" s="177"/>
      <c r="D112" s="127"/>
      <c r="E112" s="150"/>
      <c r="F112" s="326"/>
      <c r="G112" s="178"/>
      <c r="H112" s="196" t="s">
        <v>463</v>
      </c>
      <c r="I112" s="153" t="s">
        <v>7</v>
      </c>
      <c r="J112" s="154" t="s">
        <v>407</v>
      </c>
      <c r="K112" s="155"/>
      <c r="L112" s="156"/>
      <c r="M112" s="157" t="s">
        <v>7</v>
      </c>
      <c r="N112" s="154" t="s">
        <v>74</v>
      </c>
      <c r="O112" s="158"/>
      <c r="P112" s="158"/>
      <c r="Q112" s="155"/>
      <c r="R112" s="155"/>
      <c r="S112" s="155"/>
      <c r="T112" s="155"/>
      <c r="U112" s="155"/>
      <c r="V112" s="155"/>
      <c r="W112" s="155"/>
      <c r="X112" s="195"/>
      <c r="Y112" s="190"/>
      <c r="Z112" s="88"/>
      <c r="AA112" s="88"/>
      <c r="AB112" s="184"/>
      <c r="AC112" s="190"/>
      <c r="AD112" s="88"/>
      <c r="AE112" s="88"/>
      <c r="AF112" s="184"/>
    </row>
    <row r="113" spans="1:32" ht="19.5" customHeight="1" x14ac:dyDescent="0.15">
      <c r="A113" s="146"/>
      <c r="B113" s="147"/>
      <c r="C113" s="148"/>
      <c r="D113" s="149"/>
      <c r="E113" s="150"/>
      <c r="F113" s="127"/>
      <c r="G113" s="151"/>
      <c r="H113" s="198" t="s">
        <v>18</v>
      </c>
      <c r="I113" s="153" t="s">
        <v>7</v>
      </c>
      <c r="J113" s="154" t="s">
        <v>407</v>
      </c>
      <c r="K113" s="155"/>
      <c r="L113" s="156"/>
      <c r="M113" s="157" t="s">
        <v>7</v>
      </c>
      <c r="N113" s="154" t="s">
        <v>20</v>
      </c>
      <c r="O113" s="157"/>
      <c r="P113" s="154"/>
      <c r="Q113" s="158"/>
      <c r="R113" s="158"/>
      <c r="S113" s="158"/>
      <c r="T113" s="158"/>
      <c r="U113" s="158"/>
      <c r="V113" s="158"/>
      <c r="W113" s="158"/>
      <c r="X113" s="159"/>
      <c r="Y113" s="88"/>
      <c r="Z113" s="88"/>
      <c r="AA113" s="88"/>
      <c r="AB113" s="184"/>
      <c r="AC113" s="190"/>
      <c r="AD113" s="88"/>
      <c r="AE113" s="88"/>
      <c r="AF113" s="184"/>
    </row>
    <row r="114" spans="1:32" ht="19.5" customHeight="1" x14ac:dyDescent="0.15">
      <c r="A114" s="146"/>
      <c r="B114" s="147"/>
      <c r="C114" s="148"/>
      <c r="D114" s="149"/>
      <c r="E114" s="150"/>
      <c r="F114" s="127"/>
      <c r="G114" s="151"/>
      <c r="H114" s="198" t="s">
        <v>48</v>
      </c>
      <c r="I114" s="153" t="s">
        <v>7</v>
      </c>
      <c r="J114" s="154" t="s">
        <v>407</v>
      </c>
      <c r="K114" s="155"/>
      <c r="L114" s="156"/>
      <c r="M114" s="157" t="s">
        <v>7</v>
      </c>
      <c r="N114" s="154" t="s">
        <v>434</v>
      </c>
      <c r="O114" s="157"/>
      <c r="P114" s="154"/>
      <c r="Q114" s="158"/>
      <c r="R114" s="158"/>
      <c r="S114" s="158"/>
      <c r="T114" s="158"/>
      <c r="U114" s="158"/>
      <c r="V114" s="158"/>
      <c r="W114" s="158"/>
      <c r="X114" s="159"/>
      <c r="Y114" s="88"/>
      <c r="Z114" s="88"/>
      <c r="AA114" s="88"/>
      <c r="AB114" s="184"/>
      <c r="AC114" s="190"/>
      <c r="AD114" s="88"/>
      <c r="AE114" s="88"/>
      <c r="AF114" s="184"/>
    </row>
    <row r="115" spans="1:32" ht="18.75" customHeight="1" x14ac:dyDescent="0.15">
      <c r="A115" s="146"/>
      <c r="B115" s="147"/>
      <c r="C115" s="177"/>
      <c r="D115" s="127"/>
      <c r="E115" s="150"/>
      <c r="F115" s="326"/>
      <c r="G115" s="178"/>
      <c r="H115" s="565" t="s">
        <v>155</v>
      </c>
      <c r="I115" s="567" t="s">
        <v>7</v>
      </c>
      <c r="J115" s="538" t="s">
        <v>21</v>
      </c>
      <c r="K115" s="538"/>
      <c r="L115" s="567" t="s">
        <v>7</v>
      </c>
      <c r="M115" s="538" t="s">
        <v>415</v>
      </c>
      <c r="N115" s="538"/>
      <c r="O115" s="194"/>
      <c r="P115" s="194"/>
      <c r="Q115" s="194"/>
      <c r="R115" s="194"/>
      <c r="S115" s="194"/>
      <c r="T115" s="194"/>
      <c r="U115" s="194"/>
      <c r="V115" s="194"/>
      <c r="W115" s="194"/>
      <c r="X115" s="279"/>
      <c r="Y115" s="190"/>
      <c r="Z115" s="88"/>
      <c r="AA115" s="88"/>
      <c r="AB115" s="184"/>
      <c r="AC115" s="190"/>
      <c r="AD115" s="88"/>
      <c r="AE115" s="88"/>
      <c r="AF115" s="184"/>
    </row>
    <row r="116" spans="1:32" ht="18.75" customHeight="1" x14ac:dyDescent="0.15">
      <c r="A116" s="146"/>
      <c r="B116" s="147"/>
      <c r="C116" s="177"/>
      <c r="D116" s="127"/>
      <c r="E116" s="150"/>
      <c r="F116" s="326"/>
      <c r="G116" s="178"/>
      <c r="H116" s="566"/>
      <c r="I116" s="568"/>
      <c r="J116" s="547"/>
      <c r="K116" s="547"/>
      <c r="L116" s="568"/>
      <c r="M116" s="547"/>
      <c r="N116" s="547"/>
      <c r="O116" s="180"/>
      <c r="P116" s="180"/>
      <c r="Q116" s="180"/>
      <c r="R116" s="180"/>
      <c r="S116" s="180"/>
      <c r="T116" s="180"/>
      <c r="U116" s="180"/>
      <c r="V116" s="180"/>
      <c r="W116" s="180"/>
      <c r="X116" s="182"/>
      <c r="Y116" s="190"/>
      <c r="Z116" s="88"/>
      <c r="AA116" s="88"/>
      <c r="AB116" s="184"/>
      <c r="AC116" s="190"/>
      <c r="AD116" s="88"/>
      <c r="AE116" s="88"/>
      <c r="AF116" s="184"/>
    </row>
    <row r="117" spans="1:32" ht="18.75" customHeight="1" x14ac:dyDescent="0.15">
      <c r="A117" s="146"/>
      <c r="B117" s="147"/>
      <c r="C117" s="177"/>
      <c r="D117" s="127"/>
      <c r="E117" s="150"/>
      <c r="F117" s="326"/>
      <c r="G117" s="178"/>
      <c r="H117" s="192" t="s">
        <v>156</v>
      </c>
      <c r="I117" s="283" t="s">
        <v>7</v>
      </c>
      <c r="J117" s="154" t="s">
        <v>391</v>
      </c>
      <c r="K117" s="154"/>
      <c r="L117" s="157" t="s">
        <v>7</v>
      </c>
      <c r="M117" s="154" t="s">
        <v>409</v>
      </c>
      <c r="N117" s="154"/>
      <c r="O117" s="193" t="s">
        <v>7</v>
      </c>
      <c r="P117" s="154" t="s">
        <v>398</v>
      </c>
      <c r="Q117" s="199"/>
      <c r="R117" s="199"/>
      <c r="S117" s="199"/>
      <c r="T117" s="199"/>
      <c r="U117" s="199"/>
      <c r="V117" s="199"/>
      <c r="W117" s="199"/>
      <c r="X117" s="281"/>
      <c r="Y117" s="190"/>
      <c r="Z117" s="88"/>
      <c r="AA117" s="88"/>
      <c r="AB117" s="184"/>
      <c r="AC117" s="190"/>
      <c r="AD117" s="88"/>
      <c r="AE117" s="88"/>
      <c r="AF117" s="184"/>
    </row>
    <row r="118" spans="1:32" ht="18.75" customHeight="1" x14ac:dyDescent="0.15">
      <c r="A118" s="191" t="s">
        <v>7</v>
      </c>
      <c r="B118" s="147">
        <v>32</v>
      </c>
      <c r="C118" s="177" t="s">
        <v>464</v>
      </c>
      <c r="D118" s="191" t="s">
        <v>7</v>
      </c>
      <c r="E118" s="150" t="s">
        <v>73</v>
      </c>
      <c r="F118" s="326"/>
      <c r="G118" s="178"/>
      <c r="H118" s="192" t="s">
        <v>111</v>
      </c>
      <c r="I118" s="153" t="s">
        <v>7</v>
      </c>
      <c r="J118" s="154" t="s">
        <v>21</v>
      </c>
      <c r="K118" s="155"/>
      <c r="L118" s="157" t="s">
        <v>7</v>
      </c>
      <c r="M118" s="154" t="s">
        <v>415</v>
      </c>
      <c r="N118" s="199"/>
      <c r="O118" s="199"/>
      <c r="P118" s="199"/>
      <c r="Q118" s="199"/>
      <c r="R118" s="199"/>
      <c r="S118" s="199"/>
      <c r="T118" s="199"/>
      <c r="U118" s="199"/>
      <c r="V118" s="199"/>
      <c r="W118" s="199"/>
      <c r="X118" s="281"/>
      <c r="Y118" s="190"/>
      <c r="Z118" s="88"/>
      <c r="AA118" s="88"/>
      <c r="AB118" s="184"/>
      <c r="AC118" s="190"/>
      <c r="AD118" s="88"/>
      <c r="AE118" s="88"/>
      <c r="AF118" s="184"/>
    </row>
    <row r="119" spans="1:32" ht="18.75" customHeight="1" x14ac:dyDescent="0.15">
      <c r="A119" s="146"/>
      <c r="B119" s="147"/>
      <c r="C119" s="177" t="s">
        <v>465</v>
      </c>
      <c r="D119" s="191" t="s">
        <v>7</v>
      </c>
      <c r="E119" s="150" t="s">
        <v>72</v>
      </c>
      <c r="F119" s="326"/>
      <c r="G119" s="178"/>
      <c r="H119" s="196" t="s">
        <v>157</v>
      </c>
      <c r="I119" s="153" t="s">
        <v>7</v>
      </c>
      <c r="J119" s="154" t="s">
        <v>37</v>
      </c>
      <c r="K119" s="155"/>
      <c r="L119" s="156"/>
      <c r="M119" s="157" t="s">
        <v>7</v>
      </c>
      <c r="N119" s="154" t="s">
        <v>395</v>
      </c>
      <c r="O119" s="158"/>
      <c r="P119" s="158"/>
      <c r="Q119" s="158"/>
      <c r="R119" s="158"/>
      <c r="S119" s="158"/>
      <c r="T119" s="158"/>
      <c r="U119" s="158"/>
      <c r="V119" s="158"/>
      <c r="W119" s="158"/>
      <c r="X119" s="159"/>
      <c r="Y119" s="190"/>
      <c r="Z119" s="88"/>
      <c r="AA119" s="88"/>
      <c r="AB119" s="184"/>
      <c r="AC119" s="190"/>
      <c r="AD119" s="88"/>
      <c r="AE119" s="88"/>
      <c r="AF119" s="184"/>
    </row>
    <row r="120" spans="1:32" ht="18.75" customHeight="1" x14ac:dyDescent="0.15">
      <c r="A120" s="146"/>
      <c r="B120" s="147"/>
      <c r="C120" s="327"/>
      <c r="D120" s="191" t="s">
        <v>7</v>
      </c>
      <c r="E120" s="150" t="s">
        <v>161</v>
      </c>
      <c r="F120" s="326"/>
      <c r="G120" s="178"/>
      <c r="H120" s="192" t="s">
        <v>79</v>
      </c>
      <c r="I120" s="153" t="s">
        <v>7</v>
      </c>
      <c r="J120" s="154" t="s">
        <v>391</v>
      </c>
      <c r="K120" s="155"/>
      <c r="L120" s="157" t="s">
        <v>7</v>
      </c>
      <c r="M120" s="154" t="s">
        <v>24</v>
      </c>
      <c r="N120" s="199"/>
      <c r="O120" s="199"/>
      <c r="P120" s="199"/>
      <c r="Q120" s="199"/>
      <c r="R120" s="199"/>
      <c r="S120" s="199"/>
      <c r="T120" s="199"/>
      <c r="U120" s="199"/>
      <c r="V120" s="199"/>
      <c r="W120" s="199"/>
      <c r="X120" s="281"/>
      <c r="Y120" s="190"/>
      <c r="Z120" s="88"/>
      <c r="AA120" s="88"/>
      <c r="AB120" s="184"/>
      <c r="AC120" s="190"/>
      <c r="AD120" s="88"/>
      <c r="AE120" s="88"/>
      <c r="AF120" s="184"/>
    </row>
    <row r="121" spans="1:32" ht="18.75" customHeight="1" x14ac:dyDescent="0.15">
      <c r="A121" s="146"/>
      <c r="B121" s="147"/>
      <c r="C121" s="327"/>
      <c r="D121" s="191" t="s">
        <v>7</v>
      </c>
      <c r="E121" s="150" t="s">
        <v>162</v>
      </c>
      <c r="F121" s="326"/>
      <c r="G121" s="178"/>
      <c r="H121" s="192" t="s">
        <v>158</v>
      </c>
      <c r="I121" s="283" t="s">
        <v>7</v>
      </c>
      <c r="J121" s="154" t="s">
        <v>21</v>
      </c>
      <c r="K121" s="154"/>
      <c r="L121" s="157" t="s">
        <v>7</v>
      </c>
      <c r="M121" s="154" t="s">
        <v>466</v>
      </c>
      <c r="N121" s="154"/>
      <c r="O121" s="193"/>
      <c r="P121" s="193" t="s">
        <v>7</v>
      </c>
      <c r="Q121" s="154" t="s">
        <v>468</v>
      </c>
      <c r="R121" s="193"/>
      <c r="S121" s="154"/>
      <c r="T121" s="193" t="s">
        <v>7</v>
      </c>
      <c r="U121" s="154" t="s">
        <v>469</v>
      </c>
      <c r="V121" s="199"/>
      <c r="W121" s="199"/>
      <c r="X121" s="281"/>
      <c r="Y121" s="190"/>
      <c r="Z121" s="88"/>
      <c r="AA121" s="88"/>
      <c r="AB121" s="184"/>
      <c r="AC121" s="190"/>
      <c r="AD121" s="88"/>
      <c r="AE121" s="88"/>
      <c r="AF121" s="184"/>
    </row>
    <row r="122" spans="1:32" ht="18.75" customHeight="1" x14ac:dyDescent="0.15">
      <c r="A122" s="328"/>
      <c r="B122" s="147"/>
      <c r="D122" s="149"/>
      <c r="F122" s="326"/>
      <c r="G122" s="178"/>
      <c r="H122" s="192" t="s">
        <v>159</v>
      </c>
      <c r="I122" s="283" t="s">
        <v>7</v>
      </c>
      <c r="J122" s="154" t="s">
        <v>391</v>
      </c>
      <c r="K122" s="154"/>
      <c r="L122" s="157" t="s">
        <v>7</v>
      </c>
      <c r="M122" s="180" t="s">
        <v>24</v>
      </c>
      <c r="N122" s="154"/>
      <c r="O122" s="193"/>
      <c r="P122" s="193"/>
      <c r="Q122" s="193"/>
      <c r="R122" s="193"/>
      <c r="S122" s="193"/>
      <c r="T122" s="193"/>
      <c r="U122" s="193"/>
      <c r="V122" s="193"/>
      <c r="W122" s="193"/>
      <c r="X122" s="281"/>
      <c r="Y122" s="190"/>
      <c r="Z122" s="88"/>
      <c r="AA122" s="88"/>
      <c r="AB122" s="184"/>
      <c r="AC122" s="190"/>
      <c r="AD122" s="88"/>
      <c r="AE122" s="88"/>
      <c r="AF122" s="184"/>
    </row>
    <row r="123" spans="1:32" ht="18.75" customHeight="1" x14ac:dyDescent="0.15">
      <c r="A123" s="328"/>
      <c r="B123" s="147"/>
      <c r="D123" s="149"/>
      <c r="F123" s="326"/>
      <c r="G123" s="178"/>
      <c r="H123" s="192" t="s">
        <v>30</v>
      </c>
      <c r="I123" s="153" t="s">
        <v>7</v>
      </c>
      <c r="J123" s="154" t="s">
        <v>414</v>
      </c>
      <c r="K123" s="154"/>
      <c r="L123" s="157" t="s">
        <v>7</v>
      </c>
      <c r="M123" s="154" t="s">
        <v>22</v>
      </c>
      <c r="N123" s="154"/>
      <c r="O123" s="157" t="s">
        <v>7</v>
      </c>
      <c r="P123" s="154" t="s">
        <v>470</v>
      </c>
      <c r="Q123" s="199"/>
      <c r="R123" s="199"/>
      <c r="S123" s="199"/>
      <c r="T123" s="199"/>
      <c r="U123" s="199"/>
      <c r="V123" s="199"/>
      <c r="W123" s="199"/>
      <c r="X123" s="281"/>
      <c r="Y123" s="190"/>
      <c r="Z123" s="88"/>
      <c r="AA123" s="88"/>
      <c r="AB123" s="184"/>
      <c r="AC123" s="190"/>
      <c r="AD123" s="88"/>
      <c r="AE123" s="88"/>
      <c r="AF123" s="184"/>
    </row>
    <row r="124" spans="1:32" ht="18.75" customHeight="1" x14ac:dyDescent="0.15">
      <c r="A124" s="328"/>
      <c r="B124" s="147"/>
      <c r="D124" s="149"/>
      <c r="F124" s="326"/>
      <c r="G124" s="178"/>
      <c r="H124" s="280" t="s">
        <v>471</v>
      </c>
      <c r="I124" s="153" t="s">
        <v>7</v>
      </c>
      <c r="J124" s="154" t="s">
        <v>421</v>
      </c>
      <c r="K124" s="154"/>
      <c r="L124" s="157" t="s">
        <v>7</v>
      </c>
      <c r="M124" s="154" t="s">
        <v>417</v>
      </c>
      <c r="N124" s="154"/>
      <c r="O124" s="157" t="s">
        <v>7</v>
      </c>
      <c r="P124" s="154" t="s">
        <v>23</v>
      </c>
      <c r="Q124" s="155"/>
      <c r="R124" s="155"/>
      <c r="S124" s="155"/>
      <c r="T124" s="155"/>
      <c r="U124" s="155"/>
      <c r="V124" s="155"/>
      <c r="W124" s="155"/>
      <c r="X124" s="195"/>
      <c r="Y124" s="190"/>
      <c r="Z124" s="88"/>
      <c r="AA124" s="88"/>
      <c r="AB124" s="184"/>
      <c r="AC124" s="190"/>
      <c r="AD124" s="88"/>
      <c r="AE124" s="88"/>
      <c r="AF124" s="184"/>
    </row>
    <row r="125" spans="1:32" ht="18.75" customHeight="1" x14ac:dyDescent="0.15">
      <c r="A125" s="146"/>
      <c r="B125" s="147"/>
      <c r="C125" s="177"/>
      <c r="D125" s="191"/>
      <c r="E125" s="150"/>
      <c r="F125" s="326"/>
      <c r="G125" s="178"/>
      <c r="H125" s="282" t="s">
        <v>59</v>
      </c>
      <c r="I125" s="153" t="s">
        <v>7</v>
      </c>
      <c r="J125" s="154" t="s">
        <v>391</v>
      </c>
      <c r="K125" s="155"/>
      <c r="L125" s="157" t="s">
        <v>7</v>
      </c>
      <c r="M125" s="154" t="s">
        <v>396</v>
      </c>
      <c r="N125" s="199"/>
      <c r="O125" s="199"/>
      <c r="P125" s="199"/>
      <c r="Q125" s="199"/>
      <c r="R125" s="199"/>
      <c r="S125" s="199"/>
      <c r="T125" s="199"/>
      <c r="U125" s="199"/>
      <c r="V125" s="199"/>
      <c r="W125" s="199"/>
      <c r="X125" s="281"/>
      <c r="Y125" s="190"/>
      <c r="Z125" s="88"/>
      <c r="AA125" s="88"/>
      <c r="AB125" s="184"/>
      <c r="AC125" s="190"/>
      <c r="AD125" s="88"/>
      <c r="AE125" s="88"/>
      <c r="AF125" s="184"/>
    </row>
    <row r="126" spans="1:32" ht="18.75" customHeight="1" x14ac:dyDescent="0.15">
      <c r="A126" s="146"/>
      <c r="B126" s="147"/>
      <c r="C126" s="327"/>
      <c r="D126" s="191"/>
      <c r="E126" s="150"/>
      <c r="F126" s="127"/>
      <c r="G126" s="150"/>
      <c r="H126" s="280" t="s">
        <v>473</v>
      </c>
      <c r="I126" s="153" t="s">
        <v>7</v>
      </c>
      <c r="J126" s="154" t="s">
        <v>414</v>
      </c>
      <c r="K126" s="154"/>
      <c r="L126" s="157" t="s">
        <v>7</v>
      </c>
      <c r="M126" s="180" t="s">
        <v>425</v>
      </c>
      <c r="N126" s="154"/>
      <c r="O126" s="154"/>
      <c r="P126" s="154"/>
      <c r="Q126" s="155"/>
      <c r="R126" s="155"/>
      <c r="S126" s="155"/>
      <c r="T126" s="155"/>
      <c r="U126" s="155"/>
      <c r="V126" s="155"/>
      <c r="W126" s="155"/>
      <c r="X126" s="195"/>
      <c r="Y126" s="190"/>
      <c r="Z126" s="88"/>
      <c r="AA126" s="88"/>
      <c r="AB126" s="184"/>
      <c r="AC126" s="190"/>
      <c r="AD126" s="88"/>
      <c r="AE126" s="88"/>
      <c r="AF126" s="184"/>
    </row>
    <row r="127" spans="1:32" ht="18.75" customHeight="1" x14ac:dyDescent="0.15">
      <c r="A127" s="146"/>
      <c r="B127" s="147"/>
      <c r="C127" s="327"/>
      <c r="D127" s="191"/>
      <c r="E127" s="150"/>
      <c r="F127" s="127"/>
      <c r="G127" s="150"/>
      <c r="H127" s="280" t="s">
        <v>474</v>
      </c>
      <c r="I127" s="153" t="s">
        <v>7</v>
      </c>
      <c r="J127" s="154" t="s">
        <v>421</v>
      </c>
      <c r="K127" s="154"/>
      <c r="L127" s="157" t="s">
        <v>7</v>
      </c>
      <c r="M127" s="180" t="s">
        <v>396</v>
      </c>
      <c r="N127" s="154"/>
      <c r="O127" s="154"/>
      <c r="P127" s="154"/>
      <c r="Q127" s="155"/>
      <c r="R127" s="155"/>
      <c r="S127" s="155"/>
      <c r="T127" s="155"/>
      <c r="U127" s="155"/>
      <c r="V127" s="155"/>
      <c r="W127" s="155"/>
      <c r="X127" s="195"/>
      <c r="Y127" s="190"/>
      <c r="Z127" s="88"/>
      <c r="AA127" s="88"/>
      <c r="AB127" s="184"/>
      <c r="AC127" s="190"/>
      <c r="AD127" s="88"/>
      <c r="AE127" s="88"/>
      <c r="AF127" s="184"/>
    </row>
    <row r="128" spans="1:32" ht="18.75" customHeight="1" x14ac:dyDescent="0.15">
      <c r="A128" s="146"/>
      <c r="B128" s="147"/>
      <c r="C128" s="177"/>
      <c r="D128" s="127"/>
      <c r="E128" s="150"/>
      <c r="F128" s="326"/>
      <c r="G128" s="178"/>
      <c r="H128" s="299" t="s">
        <v>452</v>
      </c>
      <c r="I128" s="153" t="s">
        <v>7</v>
      </c>
      <c r="J128" s="154" t="s">
        <v>391</v>
      </c>
      <c r="K128" s="154"/>
      <c r="L128" s="157" t="s">
        <v>7</v>
      </c>
      <c r="M128" s="154" t="s">
        <v>417</v>
      </c>
      <c r="N128" s="154"/>
      <c r="O128" s="157" t="s">
        <v>7</v>
      </c>
      <c r="P128" s="154" t="s">
        <v>23</v>
      </c>
      <c r="Q128" s="158"/>
      <c r="R128" s="158"/>
      <c r="S128" s="158"/>
      <c r="T128" s="158"/>
      <c r="U128" s="300"/>
      <c r="V128" s="300"/>
      <c r="W128" s="300"/>
      <c r="X128" s="301"/>
      <c r="Y128" s="190"/>
      <c r="Z128" s="88"/>
      <c r="AA128" s="88"/>
      <c r="AB128" s="184"/>
      <c r="AC128" s="190"/>
      <c r="AD128" s="88"/>
      <c r="AE128" s="88"/>
      <c r="AF128" s="184"/>
    </row>
    <row r="129" spans="1:33" ht="18.75" customHeight="1" x14ac:dyDescent="0.15">
      <c r="A129" s="146"/>
      <c r="B129" s="147"/>
      <c r="C129" s="177"/>
      <c r="D129" s="127"/>
      <c r="E129" s="150"/>
      <c r="F129" s="326"/>
      <c r="G129" s="178"/>
      <c r="H129" s="192" t="s">
        <v>60</v>
      </c>
      <c r="I129" s="153" t="s">
        <v>7</v>
      </c>
      <c r="J129" s="154" t="s">
        <v>21</v>
      </c>
      <c r="K129" s="154"/>
      <c r="L129" s="157" t="s">
        <v>7</v>
      </c>
      <c r="M129" s="154" t="s">
        <v>453</v>
      </c>
      <c r="N129" s="154"/>
      <c r="O129" s="157" t="s">
        <v>7</v>
      </c>
      <c r="P129" s="154" t="s">
        <v>475</v>
      </c>
      <c r="Q129" s="199"/>
      <c r="R129" s="157" t="s">
        <v>7</v>
      </c>
      <c r="S129" s="154" t="s">
        <v>454</v>
      </c>
      <c r="T129" s="199"/>
      <c r="U129" s="199"/>
      <c r="V129" s="199"/>
      <c r="W129" s="199"/>
      <c r="X129" s="281"/>
      <c r="Y129" s="190"/>
      <c r="Z129" s="88"/>
      <c r="AA129" s="88"/>
      <c r="AB129" s="184"/>
      <c r="AC129" s="190"/>
      <c r="AD129" s="88"/>
      <c r="AE129" s="88"/>
      <c r="AF129" s="184"/>
    </row>
    <row r="130" spans="1:33" s="90" customFormat="1" ht="18.75" customHeight="1" x14ac:dyDescent="0.15">
      <c r="A130" s="201"/>
      <c r="B130" s="202"/>
      <c r="C130" s="203"/>
      <c r="D130" s="204"/>
      <c r="E130" s="205"/>
      <c r="F130" s="119"/>
      <c r="G130" s="206"/>
      <c r="H130" s="207" t="s">
        <v>455</v>
      </c>
      <c r="I130" s="208" t="s">
        <v>7</v>
      </c>
      <c r="J130" s="209" t="s">
        <v>391</v>
      </c>
      <c r="K130" s="209"/>
      <c r="L130" s="210" t="s">
        <v>7</v>
      </c>
      <c r="M130" s="209" t="s">
        <v>462</v>
      </c>
      <c r="N130" s="211"/>
      <c r="O130" s="210" t="s">
        <v>7</v>
      </c>
      <c r="P130" s="212" t="s">
        <v>32</v>
      </c>
      <c r="Q130" s="213"/>
      <c r="R130" s="210" t="s">
        <v>7</v>
      </c>
      <c r="S130" s="209" t="s">
        <v>405</v>
      </c>
      <c r="T130" s="213"/>
      <c r="U130" s="210" t="s">
        <v>7</v>
      </c>
      <c r="V130" s="209" t="s">
        <v>34</v>
      </c>
      <c r="W130" s="214"/>
      <c r="X130" s="215"/>
      <c r="Y130" s="217"/>
      <c r="Z130" s="217"/>
      <c r="AA130" s="217"/>
      <c r="AB130" s="218"/>
      <c r="AC130" s="216"/>
      <c r="AD130" s="217"/>
      <c r="AE130" s="217"/>
      <c r="AF130" s="218"/>
    </row>
    <row r="131" spans="1:33" ht="18.75" customHeight="1" x14ac:dyDescent="0.15">
      <c r="A131" s="41"/>
      <c r="B131" s="123"/>
      <c r="C131" s="264"/>
      <c r="D131" s="126"/>
      <c r="E131" s="137"/>
      <c r="F131" s="322"/>
      <c r="G131" s="289"/>
      <c r="H131" s="290" t="s">
        <v>70</v>
      </c>
      <c r="I131" s="291" t="s">
        <v>7</v>
      </c>
      <c r="J131" s="292" t="s">
        <v>61</v>
      </c>
      <c r="K131" s="323"/>
      <c r="L131" s="293"/>
      <c r="M131" s="294" t="s">
        <v>7</v>
      </c>
      <c r="N131" s="292" t="s">
        <v>62</v>
      </c>
      <c r="O131" s="324"/>
      <c r="P131" s="324"/>
      <c r="Q131" s="324"/>
      <c r="R131" s="324"/>
      <c r="S131" s="324"/>
      <c r="T131" s="324"/>
      <c r="U131" s="324"/>
      <c r="V131" s="324"/>
      <c r="W131" s="324"/>
      <c r="X131" s="325"/>
      <c r="Y131" s="297" t="s">
        <v>7</v>
      </c>
      <c r="Z131" s="22" t="s">
        <v>16</v>
      </c>
      <c r="AA131" s="22"/>
      <c r="AB131" s="160"/>
      <c r="AC131" s="297" t="s">
        <v>7</v>
      </c>
      <c r="AD131" s="22" t="s">
        <v>16</v>
      </c>
      <c r="AE131" s="22"/>
      <c r="AF131" s="160"/>
      <c r="AG131" s="185"/>
    </row>
    <row r="132" spans="1:33" ht="18.75" customHeight="1" x14ac:dyDescent="0.15">
      <c r="A132" s="146"/>
      <c r="B132" s="147"/>
      <c r="C132" s="177"/>
      <c r="D132" s="127"/>
      <c r="E132" s="150"/>
      <c r="F132" s="326"/>
      <c r="G132" s="178"/>
      <c r="H132" s="192" t="s">
        <v>45</v>
      </c>
      <c r="I132" s="153" t="s">
        <v>7</v>
      </c>
      <c r="J132" s="154" t="s">
        <v>414</v>
      </c>
      <c r="K132" s="154"/>
      <c r="L132" s="156"/>
      <c r="M132" s="157" t="s">
        <v>7</v>
      </c>
      <c r="N132" s="154" t="s">
        <v>154</v>
      </c>
      <c r="O132" s="154"/>
      <c r="P132" s="156"/>
      <c r="Q132" s="155"/>
      <c r="R132" s="155"/>
      <c r="S132" s="155"/>
      <c r="T132" s="155"/>
      <c r="U132" s="155"/>
      <c r="V132" s="155"/>
      <c r="W132" s="155"/>
      <c r="X132" s="195"/>
      <c r="Y132" s="191" t="s">
        <v>7</v>
      </c>
      <c r="Z132" s="183" t="s">
        <v>17</v>
      </c>
      <c r="AA132" s="88"/>
      <c r="AB132" s="184"/>
      <c r="AC132" s="191" t="s">
        <v>7</v>
      </c>
      <c r="AD132" s="183" t="s">
        <v>17</v>
      </c>
      <c r="AE132" s="88"/>
      <c r="AF132" s="184"/>
    </row>
    <row r="133" spans="1:33" s="90" customFormat="1" ht="19.5" customHeight="1" x14ac:dyDescent="0.15">
      <c r="A133" s="161"/>
      <c r="B133" s="162"/>
      <c r="C133" s="163"/>
      <c r="D133" s="164"/>
      <c r="E133" s="165"/>
      <c r="F133" s="118"/>
      <c r="G133" s="166"/>
      <c r="H133" s="167" t="s">
        <v>443</v>
      </c>
      <c r="I133" s="329" t="s">
        <v>7</v>
      </c>
      <c r="J133" s="168" t="s">
        <v>458</v>
      </c>
      <c r="K133" s="169"/>
      <c r="L133" s="170"/>
      <c r="M133" s="171" t="s">
        <v>7</v>
      </c>
      <c r="N133" s="168" t="s">
        <v>20</v>
      </c>
      <c r="O133" s="171"/>
      <c r="P133" s="168"/>
      <c r="Q133" s="172"/>
      <c r="R133" s="172"/>
      <c r="S133" s="172"/>
      <c r="T133" s="172"/>
      <c r="U133" s="172"/>
      <c r="V133" s="172"/>
      <c r="W133" s="172"/>
      <c r="X133" s="173"/>
      <c r="Y133" s="174"/>
      <c r="Z133" s="95"/>
      <c r="AA133" s="175"/>
      <c r="AB133" s="176"/>
      <c r="AC133" s="174"/>
      <c r="AD133" s="95"/>
      <c r="AE133" s="175"/>
      <c r="AF133" s="176"/>
    </row>
    <row r="134" spans="1:33" ht="19.5" customHeight="1" x14ac:dyDescent="0.15">
      <c r="A134" s="146"/>
      <c r="B134" s="147"/>
      <c r="C134" s="148"/>
      <c r="D134" s="149"/>
      <c r="E134" s="150"/>
      <c r="F134" s="127"/>
      <c r="G134" s="151"/>
      <c r="H134" s="198" t="s">
        <v>387</v>
      </c>
      <c r="I134" s="153" t="s">
        <v>7</v>
      </c>
      <c r="J134" s="154" t="s">
        <v>19</v>
      </c>
      <c r="K134" s="155"/>
      <c r="L134" s="156"/>
      <c r="M134" s="157" t="s">
        <v>7</v>
      </c>
      <c r="N134" s="154" t="s">
        <v>434</v>
      </c>
      <c r="O134" s="157"/>
      <c r="P134" s="154"/>
      <c r="Q134" s="158"/>
      <c r="R134" s="158"/>
      <c r="S134" s="158"/>
      <c r="T134" s="158"/>
      <c r="U134" s="158"/>
      <c r="V134" s="158"/>
      <c r="W134" s="158"/>
      <c r="X134" s="159"/>
      <c r="Y134" s="88"/>
      <c r="Z134" s="88"/>
      <c r="AA134" s="88"/>
      <c r="AB134" s="184"/>
      <c r="AC134" s="190"/>
      <c r="AD134" s="88"/>
      <c r="AE134" s="88"/>
      <c r="AF134" s="184"/>
    </row>
    <row r="135" spans="1:33" ht="19.5" customHeight="1" x14ac:dyDescent="0.15">
      <c r="A135" s="146"/>
      <c r="B135" s="147"/>
      <c r="C135" s="148"/>
      <c r="D135" s="149"/>
      <c r="E135" s="150"/>
      <c r="F135" s="127"/>
      <c r="G135" s="151"/>
      <c r="H135" s="198" t="s">
        <v>48</v>
      </c>
      <c r="I135" s="153" t="s">
        <v>7</v>
      </c>
      <c r="J135" s="154" t="s">
        <v>476</v>
      </c>
      <c r="K135" s="155"/>
      <c r="L135" s="156"/>
      <c r="M135" s="157" t="s">
        <v>7</v>
      </c>
      <c r="N135" s="154" t="s">
        <v>388</v>
      </c>
      <c r="O135" s="157"/>
      <c r="P135" s="154"/>
      <c r="Q135" s="158"/>
      <c r="R135" s="158"/>
      <c r="S135" s="158"/>
      <c r="T135" s="158"/>
      <c r="U135" s="158"/>
      <c r="V135" s="158"/>
      <c r="W135" s="158"/>
      <c r="X135" s="159"/>
      <c r="Y135" s="88"/>
      <c r="Z135" s="88"/>
      <c r="AA135" s="88"/>
      <c r="AB135" s="184"/>
      <c r="AC135" s="190"/>
      <c r="AD135" s="88"/>
      <c r="AE135" s="88"/>
      <c r="AF135" s="184"/>
    </row>
    <row r="136" spans="1:33" ht="18.75" customHeight="1" x14ac:dyDescent="0.15">
      <c r="A136" s="146"/>
      <c r="B136" s="147"/>
      <c r="C136" s="177"/>
      <c r="D136" s="127"/>
      <c r="E136" s="150"/>
      <c r="F136" s="326"/>
      <c r="G136" s="178"/>
      <c r="H136" s="565" t="s">
        <v>155</v>
      </c>
      <c r="I136" s="567" t="s">
        <v>7</v>
      </c>
      <c r="J136" s="538" t="s">
        <v>414</v>
      </c>
      <c r="K136" s="538"/>
      <c r="L136" s="567" t="s">
        <v>7</v>
      </c>
      <c r="M136" s="538" t="s">
        <v>415</v>
      </c>
      <c r="N136" s="538"/>
      <c r="O136" s="194"/>
      <c r="P136" s="194"/>
      <c r="Q136" s="194"/>
      <c r="R136" s="194"/>
      <c r="S136" s="194"/>
      <c r="T136" s="194"/>
      <c r="U136" s="194"/>
      <c r="V136" s="194"/>
      <c r="W136" s="194"/>
      <c r="X136" s="279"/>
      <c r="Y136" s="190"/>
      <c r="Z136" s="88"/>
      <c r="AA136" s="88"/>
      <c r="AB136" s="184"/>
      <c r="AC136" s="190"/>
      <c r="AD136" s="88"/>
      <c r="AE136" s="88"/>
      <c r="AF136" s="184"/>
      <c r="AG136" s="185"/>
    </row>
    <row r="137" spans="1:33" ht="18.75" customHeight="1" x14ac:dyDescent="0.15">
      <c r="A137" s="191" t="s">
        <v>7</v>
      </c>
      <c r="B137" s="147">
        <v>38</v>
      </c>
      <c r="C137" s="177" t="s">
        <v>477</v>
      </c>
      <c r="D137" s="191" t="s">
        <v>7</v>
      </c>
      <c r="E137" s="150" t="s">
        <v>73</v>
      </c>
      <c r="F137" s="326"/>
      <c r="G137" s="178"/>
      <c r="H137" s="566"/>
      <c r="I137" s="568"/>
      <c r="J137" s="547"/>
      <c r="K137" s="547"/>
      <c r="L137" s="568"/>
      <c r="M137" s="547"/>
      <c r="N137" s="547"/>
      <c r="O137" s="180"/>
      <c r="P137" s="180"/>
      <c r="Q137" s="180"/>
      <c r="R137" s="180"/>
      <c r="S137" s="180"/>
      <c r="T137" s="180"/>
      <c r="U137" s="180"/>
      <c r="V137" s="180"/>
      <c r="W137" s="180"/>
      <c r="X137" s="182"/>
      <c r="Y137" s="190"/>
      <c r="Z137" s="88"/>
      <c r="AA137" s="88"/>
      <c r="AB137" s="184"/>
      <c r="AC137" s="190"/>
      <c r="AD137" s="88"/>
      <c r="AE137" s="88"/>
      <c r="AF137" s="184"/>
      <c r="AG137" s="185"/>
    </row>
    <row r="138" spans="1:33" ht="18.75" customHeight="1" x14ac:dyDescent="0.15">
      <c r="A138" s="146"/>
      <c r="B138" s="147"/>
      <c r="C138" s="177" t="s">
        <v>160</v>
      </c>
      <c r="D138" s="191" t="s">
        <v>7</v>
      </c>
      <c r="E138" s="150" t="s">
        <v>72</v>
      </c>
      <c r="F138" s="326"/>
      <c r="G138" s="178"/>
      <c r="H138" s="192" t="s">
        <v>156</v>
      </c>
      <c r="I138" s="283" t="s">
        <v>7</v>
      </c>
      <c r="J138" s="154" t="s">
        <v>478</v>
      </c>
      <c r="K138" s="154"/>
      <c r="L138" s="157" t="s">
        <v>7</v>
      </c>
      <c r="M138" s="154" t="s">
        <v>409</v>
      </c>
      <c r="N138" s="154"/>
      <c r="O138" s="193" t="s">
        <v>7</v>
      </c>
      <c r="P138" s="154" t="s">
        <v>398</v>
      </c>
      <c r="Q138" s="199"/>
      <c r="R138" s="199"/>
      <c r="S138" s="199"/>
      <c r="T138" s="199"/>
      <c r="U138" s="199"/>
      <c r="V138" s="199"/>
      <c r="W138" s="199"/>
      <c r="X138" s="281"/>
      <c r="Y138" s="190"/>
      <c r="Z138" s="88"/>
      <c r="AA138" s="88"/>
      <c r="AB138" s="184"/>
      <c r="AC138" s="190"/>
      <c r="AD138" s="88"/>
      <c r="AE138" s="88"/>
      <c r="AF138" s="184"/>
      <c r="AG138" s="185"/>
    </row>
    <row r="139" spans="1:33" ht="18.75" customHeight="1" x14ac:dyDescent="0.15">
      <c r="A139" s="146"/>
      <c r="B139" s="147"/>
      <c r="C139" s="177" t="s">
        <v>153</v>
      </c>
      <c r="D139" s="191" t="s">
        <v>7</v>
      </c>
      <c r="E139" s="150" t="s">
        <v>161</v>
      </c>
      <c r="F139" s="326"/>
      <c r="G139" s="178"/>
      <c r="H139" s="192" t="s">
        <v>111</v>
      </c>
      <c r="I139" s="153" t="s">
        <v>7</v>
      </c>
      <c r="J139" s="154" t="s">
        <v>421</v>
      </c>
      <c r="K139" s="155"/>
      <c r="L139" s="157" t="s">
        <v>7</v>
      </c>
      <c r="M139" s="154" t="s">
        <v>425</v>
      </c>
      <c r="N139" s="199"/>
      <c r="O139" s="199"/>
      <c r="P139" s="199"/>
      <c r="Q139" s="199"/>
      <c r="R139" s="199"/>
      <c r="S139" s="199"/>
      <c r="T139" s="199"/>
      <c r="U139" s="199"/>
      <c r="V139" s="199"/>
      <c r="W139" s="199"/>
      <c r="X139" s="281"/>
      <c r="Y139" s="190"/>
      <c r="Z139" s="88"/>
      <c r="AA139" s="88"/>
      <c r="AB139" s="184"/>
      <c r="AC139" s="190"/>
      <c r="AD139" s="88"/>
      <c r="AE139" s="88"/>
      <c r="AF139" s="184"/>
    </row>
    <row r="140" spans="1:33" ht="18.75" customHeight="1" x14ac:dyDescent="0.15">
      <c r="A140" s="146"/>
      <c r="B140" s="147"/>
      <c r="C140" s="327"/>
      <c r="D140" s="191" t="s">
        <v>7</v>
      </c>
      <c r="E140" s="150" t="s">
        <v>162</v>
      </c>
      <c r="F140" s="326"/>
      <c r="G140" s="178"/>
      <c r="H140" s="192" t="s">
        <v>158</v>
      </c>
      <c r="I140" s="283" t="s">
        <v>7</v>
      </c>
      <c r="J140" s="154" t="s">
        <v>391</v>
      </c>
      <c r="K140" s="154"/>
      <c r="L140" s="157" t="s">
        <v>7</v>
      </c>
      <c r="M140" s="154" t="s">
        <v>466</v>
      </c>
      <c r="N140" s="154"/>
      <c r="O140" s="193"/>
      <c r="P140" s="193" t="s">
        <v>7</v>
      </c>
      <c r="Q140" s="154" t="s">
        <v>467</v>
      </c>
      <c r="R140" s="193"/>
      <c r="S140" s="154"/>
      <c r="T140" s="193" t="s">
        <v>7</v>
      </c>
      <c r="U140" s="154" t="s">
        <v>469</v>
      </c>
      <c r="V140" s="199"/>
      <c r="W140" s="199"/>
      <c r="X140" s="281"/>
      <c r="Y140" s="190"/>
      <c r="Z140" s="88"/>
      <c r="AA140" s="88"/>
      <c r="AB140" s="184"/>
      <c r="AC140" s="190"/>
      <c r="AD140" s="88"/>
      <c r="AE140" s="88"/>
      <c r="AF140" s="184"/>
    </row>
    <row r="141" spans="1:33" ht="18.75" customHeight="1" x14ac:dyDescent="0.15">
      <c r="A141" s="328"/>
      <c r="C141" s="330"/>
      <c r="F141" s="326"/>
      <c r="G141" s="178"/>
      <c r="H141" s="192" t="s">
        <v>159</v>
      </c>
      <c r="I141" s="283" t="s">
        <v>7</v>
      </c>
      <c r="J141" s="154" t="s">
        <v>414</v>
      </c>
      <c r="K141" s="154"/>
      <c r="L141" s="157" t="s">
        <v>7</v>
      </c>
      <c r="M141" s="180" t="s">
        <v>415</v>
      </c>
      <c r="N141" s="154"/>
      <c r="O141" s="193"/>
      <c r="P141" s="193"/>
      <c r="Q141" s="193"/>
      <c r="R141" s="193"/>
      <c r="S141" s="193"/>
      <c r="T141" s="193"/>
      <c r="U141" s="193"/>
      <c r="V141" s="193"/>
      <c r="W141" s="193"/>
      <c r="X141" s="281"/>
      <c r="Y141" s="190"/>
      <c r="Z141" s="88"/>
      <c r="AA141" s="88"/>
      <c r="AB141" s="184"/>
      <c r="AC141" s="190"/>
      <c r="AD141" s="88"/>
      <c r="AE141" s="88"/>
      <c r="AF141" s="184"/>
    </row>
    <row r="142" spans="1:33" ht="18.75" customHeight="1" x14ac:dyDescent="0.15">
      <c r="A142" s="328"/>
      <c r="C142" s="330"/>
      <c r="F142" s="127"/>
      <c r="G142" s="150"/>
      <c r="H142" s="280" t="s">
        <v>472</v>
      </c>
      <c r="I142" s="153" t="s">
        <v>7</v>
      </c>
      <c r="J142" s="154" t="s">
        <v>414</v>
      </c>
      <c r="K142" s="154"/>
      <c r="L142" s="157" t="s">
        <v>7</v>
      </c>
      <c r="M142" s="180" t="s">
        <v>415</v>
      </c>
      <c r="N142" s="154"/>
      <c r="O142" s="154"/>
      <c r="P142" s="154"/>
      <c r="Q142" s="155"/>
      <c r="R142" s="155"/>
      <c r="S142" s="155"/>
      <c r="T142" s="155"/>
      <c r="U142" s="155"/>
      <c r="V142" s="155"/>
      <c r="W142" s="155"/>
      <c r="X142" s="195"/>
      <c r="Y142" s="190"/>
      <c r="Z142" s="88"/>
      <c r="AA142" s="88"/>
      <c r="AB142" s="184"/>
      <c r="AC142" s="190"/>
      <c r="AD142" s="88"/>
      <c r="AE142" s="88"/>
      <c r="AF142" s="184"/>
    </row>
    <row r="143" spans="1:33" ht="18.75" customHeight="1" x14ac:dyDescent="0.15">
      <c r="A143" s="146"/>
      <c r="B143" s="147"/>
      <c r="C143" s="177"/>
      <c r="D143" s="191"/>
      <c r="E143" s="150"/>
      <c r="F143" s="127"/>
      <c r="G143" s="150"/>
      <c r="H143" s="280" t="s">
        <v>474</v>
      </c>
      <c r="I143" s="153" t="s">
        <v>7</v>
      </c>
      <c r="J143" s="154" t="s">
        <v>391</v>
      </c>
      <c r="K143" s="154"/>
      <c r="L143" s="157" t="s">
        <v>7</v>
      </c>
      <c r="M143" s="180" t="s">
        <v>396</v>
      </c>
      <c r="N143" s="154"/>
      <c r="O143" s="154"/>
      <c r="P143" s="154"/>
      <c r="Q143" s="155"/>
      <c r="R143" s="155"/>
      <c r="S143" s="155"/>
      <c r="T143" s="155"/>
      <c r="U143" s="155"/>
      <c r="V143" s="155"/>
      <c r="W143" s="155"/>
      <c r="X143" s="195"/>
      <c r="Y143" s="190"/>
      <c r="Z143" s="88"/>
      <c r="AA143" s="88"/>
      <c r="AB143" s="184"/>
      <c r="AC143" s="190"/>
      <c r="AD143" s="88"/>
      <c r="AE143" s="88"/>
      <c r="AF143" s="184"/>
    </row>
    <row r="144" spans="1:33" ht="18.75" customHeight="1" x14ac:dyDescent="0.15">
      <c r="A144" s="146"/>
      <c r="B144" s="147"/>
      <c r="C144" s="327"/>
      <c r="D144" s="191"/>
      <c r="E144" s="150"/>
      <c r="F144" s="326"/>
      <c r="G144" s="178"/>
      <c r="H144" s="299" t="s">
        <v>479</v>
      </c>
      <c r="I144" s="153" t="s">
        <v>7</v>
      </c>
      <c r="J144" s="154" t="s">
        <v>391</v>
      </c>
      <c r="K144" s="154"/>
      <c r="L144" s="157" t="s">
        <v>7</v>
      </c>
      <c r="M144" s="154" t="s">
        <v>480</v>
      </c>
      <c r="N144" s="154"/>
      <c r="O144" s="157" t="s">
        <v>7</v>
      </c>
      <c r="P144" s="154" t="s">
        <v>398</v>
      </c>
      <c r="Q144" s="158"/>
      <c r="R144" s="158"/>
      <c r="S144" s="158"/>
      <c r="T144" s="158"/>
      <c r="U144" s="300"/>
      <c r="V144" s="300"/>
      <c r="W144" s="300"/>
      <c r="X144" s="301"/>
      <c r="Y144" s="190"/>
      <c r="Z144" s="88"/>
      <c r="AA144" s="88"/>
      <c r="AB144" s="184"/>
      <c r="AC144" s="190"/>
      <c r="AD144" s="88"/>
      <c r="AE144" s="88"/>
      <c r="AF144" s="184"/>
    </row>
    <row r="145" spans="1:33" ht="18.75" customHeight="1" x14ac:dyDescent="0.15">
      <c r="A145" s="146"/>
      <c r="B145" s="147"/>
      <c r="C145" s="177"/>
      <c r="D145" s="149"/>
      <c r="E145" s="150"/>
      <c r="F145" s="326"/>
      <c r="G145" s="178"/>
      <c r="H145" s="192" t="s">
        <v>60</v>
      </c>
      <c r="I145" s="153" t="s">
        <v>7</v>
      </c>
      <c r="J145" s="154" t="s">
        <v>414</v>
      </c>
      <c r="K145" s="154"/>
      <c r="L145" s="157" t="s">
        <v>7</v>
      </c>
      <c r="M145" s="154" t="s">
        <v>481</v>
      </c>
      <c r="N145" s="154"/>
      <c r="O145" s="157" t="s">
        <v>7</v>
      </c>
      <c r="P145" s="154" t="s">
        <v>401</v>
      </c>
      <c r="Q145" s="199"/>
      <c r="R145" s="157" t="s">
        <v>7</v>
      </c>
      <c r="S145" s="154" t="s">
        <v>454</v>
      </c>
      <c r="T145" s="199"/>
      <c r="U145" s="199"/>
      <c r="V145" s="199"/>
      <c r="W145" s="199"/>
      <c r="X145" s="281"/>
      <c r="Y145" s="190"/>
      <c r="Z145" s="88"/>
      <c r="AA145" s="88"/>
      <c r="AB145" s="184"/>
      <c r="AC145" s="190"/>
      <c r="AD145" s="88"/>
      <c r="AE145" s="88"/>
      <c r="AF145" s="184"/>
    </row>
    <row r="146" spans="1:33" s="90" customFormat="1" ht="18.75" customHeight="1" x14ac:dyDescent="0.15">
      <c r="A146" s="161"/>
      <c r="B146" s="162"/>
      <c r="C146" s="163"/>
      <c r="D146" s="164"/>
      <c r="E146" s="165"/>
      <c r="F146" s="118"/>
      <c r="G146" s="166"/>
      <c r="H146" s="258" t="s">
        <v>432</v>
      </c>
      <c r="I146" s="227" t="s">
        <v>7</v>
      </c>
      <c r="J146" s="248" t="s">
        <v>391</v>
      </c>
      <c r="K146" s="248"/>
      <c r="L146" s="259" t="s">
        <v>7</v>
      </c>
      <c r="M146" s="248" t="s">
        <v>462</v>
      </c>
      <c r="N146" s="260"/>
      <c r="O146" s="259" t="s">
        <v>7</v>
      </c>
      <c r="P146" s="95" t="s">
        <v>32</v>
      </c>
      <c r="Q146" s="261"/>
      <c r="R146" s="259" t="s">
        <v>7</v>
      </c>
      <c r="S146" s="248" t="s">
        <v>482</v>
      </c>
      <c r="T146" s="261"/>
      <c r="U146" s="259" t="s">
        <v>7</v>
      </c>
      <c r="V146" s="248" t="s">
        <v>483</v>
      </c>
      <c r="W146" s="262"/>
      <c r="X146" s="263"/>
      <c r="Y146" s="175"/>
      <c r="Z146" s="175"/>
      <c r="AA146" s="175"/>
      <c r="AB146" s="176"/>
      <c r="AC146" s="237"/>
      <c r="AD146" s="175"/>
      <c r="AE146" s="175"/>
      <c r="AF146" s="176"/>
    </row>
    <row r="147" spans="1:33" ht="18.75" customHeight="1" x14ac:dyDescent="0.15">
      <c r="A147" s="41"/>
      <c r="B147" s="123"/>
      <c r="C147" s="264"/>
      <c r="D147" s="126"/>
      <c r="E147" s="137"/>
      <c r="F147" s="126"/>
      <c r="G147" s="289"/>
      <c r="H147" s="290" t="s">
        <v>45</v>
      </c>
      <c r="I147" s="291" t="s">
        <v>7</v>
      </c>
      <c r="J147" s="292" t="s">
        <v>414</v>
      </c>
      <c r="K147" s="292"/>
      <c r="L147" s="293"/>
      <c r="M147" s="294" t="s">
        <v>7</v>
      </c>
      <c r="N147" s="292" t="s">
        <v>46</v>
      </c>
      <c r="O147" s="292"/>
      <c r="P147" s="293"/>
      <c r="Q147" s="294" t="s">
        <v>7</v>
      </c>
      <c r="R147" s="295" t="s">
        <v>47</v>
      </c>
      <c r="S147" s="295"/>
      <c r="T147" s="295"/>
      <c r="U147" s="295"/>
      <c r="V147" s="295"/>
      <c r="W147" s="295"/>
      <c r="X147" s="296"/>
      <c r="Y147" s="297" t="s">
        <v>7</v>
      </c>
      <c r="Z147" s="22" t="s">
        <v>16</v>
      </c>
      <c r="AA147" s="22"/>
      <c r="AB147" s="160"/>
      <c r="AC147" s="297" t="s">
        <v>7</v>
      </c>
      <c r="AD147" s="22" t="s">
        <v>16</v>
      </c>
      <c r="AE147" s="22"/>
      <c r="AF147" s="160"/>
      <c r="AG147" s="185"/>
    </row>
    <row r="148" spans="1:33" ht="18.75" customHeight="1" x14ac:dyDescent="0.15">
      <c r="A148" s="146"/>
      <c r="B148" s="147"/>
      <c r="C148" s="177"/>
      <c r="D148" s="127"/>
      <c r="E148" s="150"/>
      <c r="F148" s="127"/>
      <c r="G148" s="178"/>
      <c r="H148" s="196" t="s">
        <v>484</v>
      </c>
      <c r="I148" s="153" t="s">
        <v>7</v>
      </c>
      <c r="J148" s="154" t="s">
        <v>458</v>
      </c>
      <c r="K148" s="155"/>
      <c r="L148" s="156"/>
      <c r="M148" s="157" t="s">
        <v>7</v>
      </c>
      <c r="N148" s="154" t="s">
        <v>74</v>
      </c>
      <c r="O148" s="158"/>
      <c r="P148" s="158"/>
      <c r="Q148" s="155"/>
      <c r="R148" s="155"/>
      <c r="S148" s="155"/>
      <c r="T148" s="155"/>
      <c r="U148" s="155"/>
      <c r="V148" s="155"/>
      <c r="W148" s="155"/>
      <c r="X148" s="195"/>
      <c r="Y148" s="191" t="s">
        <v>7</v>
      </c>
      <c r="Z148" s="183" t="s">
        <v>17</v>
      </c>
      <c r="AA148" s="88"/>
      <c r="AB148" s="184"/>
      <c r="AC148" s="191" t="s">
        <v>7</v>
      </c>
      <c r="AD148" s="183" t="s">
        <v>17</v>
      </c>
      <c r="AE148" s="88"/>
      <c r="AF148" s="184"/>
      <c r="AG148" s="185"/>
    </row>
    <row r="149" spans="1:33" ht="19.5" customHeight="1" x14ac:dyDescent="0.15">
      <c r="A149" s="146"/>
      <c r="B149" s="147"/>
      <c r="C149" s="148"/>
      <c r="D149" s="149"/>
      <c r="E149" s="150"/>
      <c r="F149" s="127"/>
      <c r="G149" s="151"/>
      <c r="H149" s="198" t="s">
        <v>18</v>
      </c>
      <c r="I149" s="153" t="s">
        <v>7</v>
      </c>
      <c r="J149" s="154" t="s">
        <v>476</v>
      </c>
      <c r="K149" s="155"/>
      <c r="L149" s="156"/>
      <c r="M149" s="157" t="s">
        <v>7</v>
      </c>
      <c r="N149" s="154" t="s">
        <v>434</v>
      </c>
      <c r="O149" s="157"/>
      <c r="P149" s="154"/>
      <c r="Q149" s="158"/>
      <c r="R149" s="158"/>
      <c r="S149" s="158"/>
      <c r="T149" s="158"/>
      <c r="U149" s="158"/>
      <c r="V149" s="158"/>
      <c r="W149" s="158"/>
      <c r="X149" s="159"/>
      <c r="Y149" s="88"/>
      <c r="Z149" s="88"/>
      <c r="AA149" s="88"/>
      <c r="AB149" s="184"/>
      <c r="AC149" s="190"/>
      <c r="AD149" s="88"/>
      <c r="AE149" s="88"/>
      <c r="AF149" s="184"/>
    </row>
    <row r="150" spans="1:33" ht="19.5" customHeight="1" x14ac:dyDescent="0.15">
      <c r="A150" s="146"/>
      <c r="B150" s="147"/>
      <c r="C150" s="148"/>
      <c r="D150" s="149"/>
      <c r="E150" s="150"/>
      <c r="F150" s="127"/>
      <c r="G150" s="151"/>
      <c r="H150" s="198" t="s">
        <v>485</v>
      </c>
      <c r="I150" s="153" t="s">
        <v>7</v>
      </c>
      <c r="J150" s="154" t="s">
        <v>458</v>
      </c>
      <c r="K150" s="155"/>
      <c r="L150" s="156"/>
      <c r="M150" s="157" t="s">
        <v>7</v>
      </c>
      <c r="N150" s="154" t="s">
        <v>434</v>
      </c>
      <c r="O150" s="157"/>
      <c r="P150" s="154"/>
      <c r="Q150" s="158"/>
      <c r="R150" s="158"/>
      <c r="S150" s="158"/>
      <c r="T150" s="158"/>
      <c r="U150" s="158"/>
      <c r="V150" s="158"/>
      <c r="W150" s="158"/>
      <c r="X150" s="159"/>
      <c r="Y150" s="88"/>
      <c r="Z150" s="88"/>
      <c r="AA150" s="88"/>
      <c r="AB150" s="184"/>
      <c r="AC150" s="190"/>
      <c r="AD150" s="88"/>
      <c r="AE150" s="88"/>
      <c r="AF150" s="184"/>
    </row>
    <row r="151" spans="1:33" ht="18.75" customHeight="1" x14ac:dyDescent="0.15">
      <c r="A151" s="146"/>
      <c r="B151" s="147"/>
      <c r="C151" s="177"/>
      <c r="D151" s="127"/>
      <c r="E151" s="150"/>
      <c r="F151" s="127"/>
      <c r="G151" s="178"/>
      <c r="H151" s="192" t="s">
        <v>486</v>
      </c>
      <c r="I151" s="283" t="s">
        <v>7</v>
      </c>
      <c r="J151" s="154" t="s">
        <v>21</v>
      </c>
      <c r="K151" s="154"/>
      <c r="L151" s="157" t="s">
        <v>7</v>
      </c>
      <c r="M151" s="154" t="s">
        <v>417</v>
      </c>
      <c r="N151" s="154"/>
      <c r="O151" s="193" t="s">
        <v>7</v>
      </c>
      <c r="P151" s="154" t="s">
        <v>398</v>
      </c>
      <c r="Q151" s="199"/>
      <c r="R151" s="199"/>
      <c r="S151" s="199"/>
      <c r="T151" s="199"/>
      <c r="U151" s="199"/>
      <c r="V151" s="199"/>
      <c r="W151" s="199"/>
      <c r="X151" s="281"/>
      <c r="Y151" s="190"/>
      <c r="Z151" s="88"/>
      <c r="AA151" s="88"/>
      <c r="AB151" s="184"/>
      <c r="AC151" s="190"/>
      <c r="AD151" s="88"/>
      <c r="AE151" s="88"/>
      <c r="AF151" s="184"/>
    </row>
    <row r="152" spans="1:33" ht="18.75" customHeight="1" x14ac:dyDescent="0.15">
      <c r="A152" s="146"/>
      <c r="B152" s="147"/>
      <c r="C152" s="177"/>
      <c r="D152" s="127"/>
      <c r="E152" s="150"/>
      <c r="F152" s="127"/>
      <c r="G152" s="178"/>
      <c r="H152" s="565" t="s">
        <v>163</v>
      </c>
      <c r="I152" s="567" t="s">
        <v>7</v>
      </c>
      <c r="J152" s="538" t="s">
        <v>21</v>
      </c>
      <c r="K152" s="538"/>
      <c r="L152" s="567" t="s">
        <v>7</v>
      </c>
      <c r="M152" s="538" t="s">
        <v>24</v>
      </c>
      <c r="N152" s="538"/>
      <c r="O152" s="194"/>
      <c r="P152" s="194"/>
      <c r="Q152" s="194"/>
      <c r="R152" s="194"/>
      <c r="S152" s="194"/>
      <c r="T152" s="194"/>
      <c r="U152" s="194"/>
      <c r="V152" s="194"/>
      <c r="W152" s="194"/>
      <c r="X152" s="279"/>
      <c r="Y152" s="190"/>
      <c r="Z152" s="88"/>
      <c r="AA152" s="88"/>
      <c r="AB152" s="184"/>
      <c r="AC152" s="190"/>
      <c r="AD152" s="88"/>
      <c r="AE152" s="88"/>
      <c r="AF152" s="184"/>
    </row>
    <row r="153" spans="1:33" ht="18.75" customHeight="1" x14ac:dyDescent="0.15">
      <c r="A153" s="146"/>
      <c r="B153" s="147"/>
      <c r="C153" s="177"/>
      <c r="D153" s="127"/>
      <c r="E153" s="150"/>
      <c r="F153" s="127"/>
      <c r="G153" s="178"/>
      <c r="H153" s="566"/>
      <c r="I153" s="568"/>
      <c r="J153" s="547"/>
      <c r="K153" s="547"/>
      <c r="L153" s="568"/>
      <c r="M153" s="547"/>
      <c r="N153" s="547"/>
      <c r="O153" s="180"/>
      <c r="P153" s="180"/>
      <c r="Q153" s="180"/>
      <c r="R153" s="180"/>
      <c r="S153" s="180"/>
      <c r="T153" s="180"/>
      <c r="U153" s="180"/>
      <c r="V153" s="180"/>
      <c r="W153" s="180"/>
      <c r="X153" s="182"/>
      <c r="Y153" s="190"/>
      <c r="Z153" s="88"/>
      <c r="AA153" s="88"/>
      <c r="AB153" s="184"/>
      <c r="AC153" s="190"/>
      <c r="AD153" s="88"/>
      <c r="AE153" s="88"/>
      <c r="AF153" s="184"/>
    </row>
    <row r="154" spans="1:33" ht="18.75" customHeight="1" x14ac:dyDescent="0.15">
      <c r="A154" s="191" t="s">
        <v>7</v>
      </c>
      <c r="B154" s="147">
        <v>36</v>
      </c>
      <c r="C154" s="177" t="s">
        <v>164</v>
      </c>
      <c r="D154" s="191" t="s">
        <v>7</v>
      </c>
      <c r="E154" s="150" t="s">
        <v>113</v>
      </c>
      <c r="F154" s="127"/>
      <c r="G154" s="178"/>
      <c r="H154" s="282" t="s">
        <v>419</v>
      </c>
      <c r="I154" s="153" t="s">
        <v>7</v>
      </c>
      <c r="J154" s="154" t="s">
        <v>414</v>
      </c>
      <c r="K154" s="154"/>
      <c r="L154" s="157" t="s">
        <v>7</v>
      </c>
      <c r="M154" s="154" t="s">
        <v>35</v>
      </c>
      <c r="N154" s="154"/>
      <c r="O154" s="157" t="s">
        <v>7</v>
      </c>
      <c r="P154" s="154" t="s">
        <v>397</v>
      </c>
      <c r="Q154" s="199"/>
      <c r="R154" s="199"/>
      <c r="S154" s="199"/>
      <c r="T154" s="199"/>
      <c r="U154" s="199"/>
      <c r="V154" s="199"/>
      <c r="W154" s="199"/>
      <c r="X154" s="281"/>
      <c r="Y154" s="190"/>
      <c r="Z154" s="88"/>
      <c r="AA154" s="88"/>
      <c r="AB154" s="184"/>
      <c r="AC154" s="190"/>
      <c r="AD154" s="88"/>
      <c r="AE154" s="88"/>
      <c r="AF154" s="184"/>
      <c r="AG154" s="85"/>
    </row>
    <row r="155" spans="1:33" ht="18.75" customHeight="1" x14ac:dyDescent="0.15">
      <c r="A155" s="146"/>
      <c r="B155" s="147"/>
      <c r="C155" s="177" t="s">
        <v>165</v>
      </c>
      <c r="D155" s="191" t="s">
        <v>7</v>
      </c>
      <c r="E155" s="150" t="s">
        <v>114</v>
      </c>
      <c r="F155" s="127"/>
      <c r="G155" s="178"/>
      <c r="H155" s="282" t="s">
        <v>75</v>
      </c>
      <c r="I155" s="153" t="s">
        <v>7</v>
      </c>
      <c r="J155" s="154" t="s">
        <v>21</v>
      </c>
      <c r="K155" s="155"/>
      <c r="L155" s="157" t="s">
        <v>7</v>
      </c>
      <c r="M155" s="154" t="s">
        <v>415</v>
      </c>
      <c r="N155" s="199"/>
      <c r="O155" s="199"/>
      <c r="P155" s="199"/>
      <c r="Q155" s="199"/>
      <c r="R155" s="199"/>
      <c r="S155" s="199"/>
      <c r="T155" s="199"/>
      <c r="U155" s="199"/>
      <c r="V155" s="199"/>
      <c r="W155" s="199"/>
      <c r="X155" s="281"/>
      <c r="Y155" s="190"/>
      <c r="Z155" s="88"/>
      <c r="AA155" s="88"/>
      <c r="AB155" s="184"/>
      <c r="AC155" s="190"/>
      <c r="AD155" s="88"/>
      <c r="AE155" s="88"/>
      <c r="AF155" s="184"/>
    </row>
    <row r="156" spans="1:33" ht="18.75" customHeight="1" x14ac:dyDescent="0.15">
      <c r="A156" s="146"/>
      <c r="B156" s="147"/>
      <c r="C156" s="327"/>
      <c r="D156" s="191" t="s">
        <v>7</v>
      </c>
      <c r="E156" s="150" t="s">
        <v>115</v>
      </c>
      <c r="F156" s="127"/>
      <c r="G156" s="178"/>
      <c r="H156" s="280" t="s">
        <v>140</v>
      </c>
      <c r="I156" s="153" t="s">
        <v>7</v>
      </c>
      <c r="J156" s="154" t="s">
        <v>414</v>
      </c>
      <c r="K156" s="155"/>
      <c r="L156" s="157" t="s">
        <v>7</v>
      </c>
      <c r="M156" s="154" t="s">
        <v>415</v>
      </c>
      <c r="N156" s="199"/>
      <c r="O156" s="199"/>
      <c r="P156" s="199"/>
      <c r="Q156" s="199"/>
      <c r="R156" s="199"/>
      <c r="S156" s="199"/>
      <c r="T156" s="199"/>
      <c r="U156" s="199"/>
      <c r="V156" s="199"/>
      <c r="W156" s="199"/>
      <c r="X156" s="281"/>
      <c r="Y156" s="190"/>
      <c r="Z156" s="88"/>
      <c r="AA156" s="88"/>
      <c r="AB156" s="184"/>
      <c r="AC156" s="190"/>
      <c r="AD156" s="88"/>
      <c r="AE156" s="88"/>
      <c r="AF156" s="184"/>
    </row>
    <row r="157" spans="1:33" ht="18.75" customHeight="1" x14ac:dyDescent="0.15">
      <c r="A157" s="146"/>
      <c r="B157" s="147"/>
      <c r="C157" s="177"/>
      <c r="D157" s="191" t="s">
        <v>7</v>
      </c>
      <c r="E157" s="150" t="s">
        <v>166</v>
      </c>
      <c r="F157" s="127"/>
      <c r="G157" s="178"/>
      <c r="H157" s="196" t="s">
        <v>76</v>
      </c>
      <c r="I157" s="153" t="s">
        <v>7</v>
      </c>
      <c r="J157" s="154" t="s">
        <v>487</v>
      </c>
      <c r="K157" s="154"/>
      <c r="L157" s="157" t="s">
        <v>7</v>
      </c>
      <c r="M157" s="154" t="s">
        <v>77</v>
      </c>
      <c r="N157" s="154"/>
      <c r="O157" s="157" t="s">
        <v>7</v>
      </c>
      <c r="P157" s="154" t="s">
        <v>488</v>
      </c>
      <c r="Q157" s="154"/>
      <c r="R157" s="154"/>
      <c r="S157" s="154"/>
      <c r="T157" s="154"/>
      <c r="U157" s="154"/>
      <c r="V157" s="155"/>
      <c r="W157" s="155"/>
      <c r="X157" s="195"/>
      <c r="Y157" s="190"/>
      <c r="Z157" s="88"/>
      <c r="AA157" s="88"/>
      <c r="AB157" s="184"/>
      <c r="AC157" s="190"/>
      <c r="AD157" s="88"/>
      <c r="AE157" s="88"/>
      <c r="AF157" s="184"/>
    </row>
    <row r="158" spans="1:33" ht="18.75" customHeight="1" x14ac:dyDescent="0.15">
      <c r="A158" s="146"/>
      <c r="B158" s="147"/>
      <c r="C158" s="177"/>
      <c r="D158" s="191" t="s">
        <v>7</v>
      </c>
      <c r="E158" s="150" t="s">
        <v>167</v>
      </c>
      <c r="F158" s="127"/>
      <c r="G158" s="178"/>
      <c r="H158" s="192" t="s">
        <v>489</v>
      </c>
      <c r="I158" s="153" t="s">
        <v>7</v>
      </c>
      <c r="J158" s="154" t="s">
        <v>414</v>
      </c>
      <c r="K158" s="155"/>
      <c r="L158" s="157" t="s">
        <v>7</v>
      </c>
      <c r="M158" s="154" t="s">
        <v>415</v>
      </c>
      <c r="N158" s="199"/>
      <c r="O158" s="199"/>
      <c r="P158" s="199"/>
      <c r="Q158" s="199"/>
      <c r="R158" s="199"/>
      <c r="S158" s="199"/>
      <c r="T158" s="199"/>
      <c r="U158" s="199"/>
      <c r="V158" s="199"/>
      <c r="W158" s="199"/>
      <c r="X158" s="281"/>
      <c r="Y158" s="190"/>
      <c r="Z158" s="88"/>
      <c r="AA158" s="88"/>
      <c r="AB158" s="184"/>
      <c r="AC158" s="190"/>
      <c r="AD158" s="88"/>
      <c r="AE158" s="88"/>
      <c r="AF158" s="184"/>
    </row>
    <row r="159" spans="1:33" ht="18.75" customHeight="1" x14ac:dyDescent="0.15">
      <c r="A159" s="146"/>
      <c r="B159" s="147"/>
      <c r="C159" s="148"/>
      <c r="D159" s="191" t="s">
        <v>7</v>
      </c>
      <c r="E159" s="150" t="s">
        <v>168</v>
      </c>
      <c r="F159" s="127"/>
      <c r="G159" s="178"/>
      <c r="H159" s="192" t="s">
        <v>79</v>
      </c>
      <c r="I159" s="153" t="s">
        <v>7</v>
      </c>
      <c r="J159" s="154" t="s">
        <v>391</v>
      </c>
      <c r="K159" s="155"/>
      <c r="L159" s="157" t="s">
        <v>7</v>
      </c>
      <c r="M159" s="154" t="s">
        <v>415</v>
      </c>
      <c r="N159" s="199"/>
      <c r="O159" s="199"/>
      <c r="P159" s="199"/>
      <c r="Q159" s="199"/>
      <c r="R159" s="199"/>
      <c r="S159" s="199"/>
      <c r="T159" s="199"/>
      <c r="U159" s="199"/>
      <c r="V159" s="199"/>
      <c r="W159" s="199"/>
      <c r="X159" s="281"/>
      <c r="Y159" s="190"/>
      <c r="Z159" s="88"/>
      <c r="AA159" s="88"/>
      <c r="AB159" s="184"/>
      <c r="AC159" s="190"/>
      <c r="AD159" s="88"/>
      <c r="AE159" s="88"/>
      <c r="AF159" s="184"/>
    </row>
    <row r="160" spans="1:33" ht="18.75" customHeight="1" x14ac:dyDescent="0.15">
      <c r="A160" s="328"/>
      <c r="C160" s="330"/>
      <c r="F160" s="127"/>
      <c r="G160" s="178"/>
      <c r="H160" s="192" t="s">
        <v>30</v>
      </c>
      <c r="I160" s="283" t="s">
        <v>7</v>
      </c>
      <c r="J160" s="154" t="s">
        <v>421</v>
      </c>
      <c r="K160" s="154"/>
      <c r="L160" s="157" t="s">
        <v>7</v>
      </c>
      <c r="M160" s="154" t="s">
        <v>417</v>
      </c>
      <c r="N160" s="154"/>
      <c r="O160" s="193" t="s">
        <v>7</v>
      </c>
      <c r="P160" s="154" t="s">
        <v>470</v>
      </c>
      <c r="Q160" s="199"/>
      <c r="R160" s="199"/>
      <c r="S160" s="199"/>
      <c r="T160" s="199"/>
      <c r="U160" s="199"/>
      <c r="V160" s="199"/>
      <c r="W160" s="199"/>
      <c r="X160" s="281"/>
      <c r="Y160" s="190"/>
      <c r="Z160" s="88"/>
      <c r="AA160" s="88"/>
      <c r="AB160" s="184"/>
      <c r="AC160" s="190"/>
      <c r="AD160" s="88"/>
      <c r="AE160" s="88"/>
      <c r="AF160" s="184"/>
    </row>
    <row r="161" spans="1:33" ht="18.75" customHeight="1" x14ac:dyDescent="0.15">
      <c r="A161" s="328"/>
      <c r="C161" s="330"/>
      <c r="F161" s="127"/>
      <c r="G161" s="178"/>
      <c r="H161" s="282" t="s">
        <v>59</v>
      </c>
      <c r="I161" s="153" t="s">
        <v>7</v>
      </c>
      <c r="J161" s="154" t="s">
        <v>478</v>
      </c>
      <c r="K161" s="155"/>
      <c r="L161" s="157" t="s">
        <v>7</v>
      </c>
      <c r="M161" s="154" t="s">
        <v>396</v>
      </c>
      <c r="N161" s="199"/>
      <c r="O161" s="199"/>
      <c r="P161" s="199"/>
      <c r="Q161" s="199"/>
      <c r="R161" s="199"/>
      <c r="S161" s="199"/>
      <c r="T161" s="199"/>
      <c r="U161" s="199"/>
      <c r="V161" s="199"/>
      <c r="W161" s="199"/>
      <c r="X161" s="281"/>
      <c r="Y161" s="190"/>
      <c r="Z161" s="88"/>
      <c r="AA161" s="88"/>
      <c r="AB161" s="184"/>
      <c r="AC161" s="190"/>
      <c r="AD161" s="88"/>
      <c r="AE161" s="88"/>
      <c r="AF161" s="184"/>
    </row>
    <row r="162" spans="1:33" ht="18.75" customHeight="1" x14ac:dyDescent="0.15">
      <c r="A162" s="146"/>
      <c r="B162" s="147"/>
      <c r="C162" s="177"/>
      <c r="D162" s="191"/>
      <c r="E162" s="150"/>
      <c r="F162" s="127"/>
      <c r="G162" s="150"/>
      <c r="H162" s="280" t="s">
        <v>490</v>
      </c>
      <c r="I162" s="153" t="s">
        <v>7</v>
      </c>
      <c r="J162" s="154" t="s">
        <v>421</v>
      </c>
      <c r="K162" s="154"/>
      <c r="L162" s="157" t="s">
        <v>7</v>
      </c>
      <c r="M162" s="180" t="s">
        <v>415</v>
      </c>
      <c r="N162" s="154"/>
      <c r="O162" s="154"/>
      <c r="P162" s="154"/>
      <c r="Q162" s="155"/>
      <c r="R162" s="155"/>
      <c r="S162" s="155"/>
      <c r="T162" s="155"/>
      <c r="U162" s="155"/>
      <c r="V162" s="155"/>
      <c r="W162" s="155"/>
      <c r="X162" s="195"/>
      <c r="Y162" s="190"/>
      <c r="Z162" s="88"/>
      <c r="AA162" s="88"/>
      <c r="AB162" s="184"/>
      <c r="AC162" s="190"/>
      <c r="AD162" s="88"/>
      <c r="AE162" s="88"/>
      <c r="AF162" s="184"/>
    </row>
    <row r="163" spans="1:33" ht="18.75" customHeight="1" x14ac:dyDescent="0.15">
      <c r="A163" s="146"/>
      <c r="B163" s="147"/>
      <c r="C163" s="327"/>
      <c r="D163" s="191"/>
      <c r="E163" s="150"/>
      <c r="F163" s="127"/>
      <c r="G163" s="150"/>
      <c r="H163" s="280" t="s">
        <v>491</v>
      </c>
      <c r="I163" s="153" t="s">
        <v>7</v>
      </c>
      <c r="J163" s="154" t="s">
        <v>414</v>
      </c>
      <c r="K163" s="154"/>
      <c r="L163" s="157" t="s">
        <v>7</v>
      </c>
      <c r="M163" s="180" t="s">
        <v>415</v>
      </c>
      <c r="N163" s="154"/>
      <c r="O163" s="154"/>
      <c r="P163" s="154"/>
      <c r="Q163" s="155"/>
      <c r="R163" s="155"/>
      <c r="S163" s="155"/>
      <c r="T163" s="155"/>
      <c r="U163" s="155"/>
      <c r="V163" s="155"/>
      <c r="W163" s="155"/>
      <c r="X163" s="195"/>
      <c r="Y163" s="190"/>
      <c r="Z163" s="88"/>
      <c r="AA163" s="88"/>
      <c r="AB163" s="184"/>
      <c r="AC163" s="190"/>
      <c r="AD163" s="88"/>
      <c r="AE163" s="88"/>
      <c r="AF163" s="184"/>
    </row>
    <row r="164" spans="1:33" ht="18.75" customHeight="1" x14ac:dyDescent="0.15">
      <c r="A164" s="146"/>
      <c r="B164" s="147"/>
      <c r="C164" s="177"/>
      <c r="D164" s="191"/>
      <c r="E164" s="150"/>
      <c r="F164" s="127"/>
      <c r="G164" s="178"/>
      <c r="H164" s="299" t="s">
        <v>452</v>
      </c>
      <c r="I164" s="153" t="s">
        <v>7</v>
      </c>
      <c r="J164" s="154" t="s">
        <v>391</v>
      </c>
      <c r="K164" s="154"/>
      <c r="L164" s="157" t="s">
        <v>7</v>
      </c>
      <c r="M164" s="154" t="s">
        <v>417</v>
      </c>
      <c r="N164" s="154"/>
      <c r="O164" s="157" t="s">
        <v>7</v>
      </c>
      <c r="P164" s="154" t="s">
        <v>470</v>
      </c>
      <c r="Q164" s="158"/>
      <c r="R164" s="158"/>
      <c r="S164" s="158"/>
      <c r="T164" s="158"/>
      <c r="U164" s="300"/>
      <c r="V164" s="300"/>
      <c r="W164" s="300"/>
      <c r="X164" s="301"/>
      <c r="Y164" s="190"/>
      <c r="Z164" s="88"/>
      <c r="AA164" s="88"/>
      <c r="AB164" s="184"/>
      <c r="AC164" s="190"/>
      <c r="AD164" s="88"/>
      <c r="AE164" s="88"/>
      <c r="AF164" s="184"/>
    </row>
    <row r="165" spans="1:33" ht="18.75" customHeight="1" x14ac:dyDescent="0.15">
      <c r="A165" s="146"/>
      <c r="B165" s="147"/>
      <c r="C165" s="177"/>
      <c r="D165" s="191"/>
      <c r="E165" s="150"/>
      <c r="F165" s="127"/>
      <c r="G165" s="178"/>
      <c r="H165" s="192" t="s">
        <v>60</v>
      </c>
      <c r="I165" s="153" t="s">
        <v>7</v>
      </c>
      <c r="J165" s="154" t="s">
        <v>414</v>
      </c>
      <c r="K165" s="154"/>
      <c r="L165" s="157" t="s">
        <v>7</v>
      </c>
      <c r="M165" s="154" t="s">
        <v>453</v>
      </c>
      <c r="N165" s="154"/>
      <c r="O165" s="157" t="s">
        <v>7</v>
      </c>
      <c r="P165" s="154" t="s">
        <v>36</v>
      </c>
      <c r="Q165" s="199"/>
      <c r="R165" s="157" t="s">
        <v>7</v>
      </c>
      <c r="S165" s="154" t="s">
        <v>454</v>
      </c>
      <c r="T165" s="199"/>
      <c r="U165" s="199"/>
      <c r="V165" s="199"/>
      <c r="W165" s="199"/>
      <c r="X165" s="281"/>
      <c r="Y165" s="190"/>
      <c r="Z165" s="88"/>
      <c r="AA165" s="88"/>
      <c r="AB165" s="184"/>
      <c r="AC165" s="190"/>
      <c r="AD165" s="88"/>
      <c r="AE165" s="88"/>
      <c r="AF165" s="184"/>
    </row>
    <row r="166" spans="1:33" ht="18.75" customHeight="1" x14ac:dyDescent="0.15">
      <c r="A166" s="201"/>
      <c r="B166" s="202"/>
      <c r="C166" s="203"/>
      <c r="D166" s="331"/>
      <c r="E166" s="205"/>
      <c r="F166" s="119"/>
      <c r="G166" s="206"/>
      <c r="H166" s="207" t="s">
        <v>455</v>
      </c>
      <c r="I166" s="208" t="s">
        <v>7</v>
      </c>
      <c r="J166" s="209" t="s">
        <v>414</v>
      </c>
      <c r="K166" s="209"/>
      <c r="L166" s="210" t="s">
        <v>7</v>
      </c>
      <c r="M166" s="209" t="s">
        <v>412</v>
      </c>
      <c r="N166" s="211"/>
      <c r="O166" s="210" t="s">
        <v>7</v>
      </c>
      <c r="P166" s="212" t="s">
        <v>32</v>
      </c>
      <c r="Q166" s="213"/>
      <c r="R166" s="210" t="s">
        <v>7</v>
      </c>
      <c r="S166" s="209" t="s">
        <v>405</v>
      </c>
      <c r="T166" s="213"/>
      <c r="U166" s="210" t="s">
        <v>7</v>
      </c>
      <c r="V166" s="209" t="s">
        <v>34</v>
      </c>
      <c r="W166" s="214"/>
      <c r="X166" s="215"/>
      <c r="Y166" s="332"/>
      <c r="Z166" s="332"/>
      <c r="AA166" s="332"/>
      <c r="AB166" s="333"/>
      <c r="AC166" s="334"/>
      <c r="AD166" s="332"/>
      <c r="AE166" s="332"/>
      <c r="AF166" s="333"/>
    </row>
    <row r="167" spans="1:33" ht="18.75" customHeight="1" x14ac:dyDescent="0.15">
      <c r="A167" s="41"/>
      <c r="B167" s="123"/>
      <c r="C167" s="264"/>
      <c r="D167" s="126"/>
      <c r="E167" s="137"/>
      <c r="F167" s="126"/>
      <c r="G167" s="289"/>
      <c r="H167" s="290" t="s">
        <v>45</v>
      </c>
      <c r="I167" s="291" t="s">
        <v>7</v>
      </c>
      <c r="J167" s="292" t="s">
        <v>414</v>
      </c>
      <c r="K167" s="292"/>
      <c r="L167" s="293"/>
      <c r="M167" s="294" t="s">
        <v>7</v>
      </c>
      <c r="N167" s="292" t="s">
        <v>46</v>
      </c>
      <c r="O167" s="292"/>
      <c r="P167" s="293"/>
      <c r="Q167" s="294" t="s">
        <v>7</v>
      </c>
      <c r="R167" s="295" t="s">
        <v>47</v>
      </c>
      <c r="S167" s="295"/>
      <c r="T167" s="295"/>
      <c r="U167" s="295"/>
      <c r="V167" s="295"/>
      <c r="W167" s="295"/>
      <c r="X167" s="296"/>
      <c r="Y167" s="297" t="s">
        <v>7</v>
      </c>
      <c r="Z167" s="22" t="s">
        <v>16</v>
      </c>
      <c r="AA167" s="22"/>
      <c r="AB167" s="160"/>
      <c r="AC167" s="297" t="s">
        <v>7</v>
      </c>
      <c r="AD167" s="22" t="s">
        <v>16</v>
      </c>
      <c r="AE167" s="22"/>
      <c r="AF167" s="160"/>
      <c r="AG167" s="185"/>
    </row>
    <row r="168" spans="1:33" s="90" customFormat="1" ht="19.5" customHeight="1" x14ac:dyDescent="0.15">
      <c r="A168" s="161"/>
      <c r="B168" s="162"/>
      <c r="C168" s="163"/>
      <c r="D168" s="164"/>
      <c r="E168" s="165"/>
      <c r="F168" s="118"/>
      <c r="G168" s="166"/>
      <c r="H168" s="167" t="s">
        <v>484</v>
      </c>
      <c r="I168" s="335" t="s">
        <v>7</v>
      </c>
      <c r="J168" s="168" t="s">
        <v>458</v>
      </c>
      <c r="K168" s="169"/>
      <c r="L168" s="170"/>
      <c r="M168" s="336" t="s">
        <v>7</v>
      </c>
      <c r="N168" s="168" t="s">
        <v>434</v>
      </c>
      <c r="O168" s="171"/>
      <c r="P168" s="168"/>
      <c r="Q168" s="172"/>
      <c r="R168" s="172"/>
      <c r="S168" s="172"/>
      <c r="T168" s="172"/>
      <c r="U168" s="172"/>
      <c r="V168" s="172"/>
      <c r="W168" s="172"/>
      <c r="X168" s="173"/>
      <c r="Y168" s="337" t="s">
        <v>7</v>
      </c>
      <c r="Z168" s="95" t="s">
        <v>17</v>
      </c>
      <c r="AA168" s="175"/>
      <c r="AB168" s="176"/>
      <c r="AC168" s="337" t="s">
        <v>7</v>
      </c>
      <c r="AD168" s="95" t="s">
        <v>17</v>
      </c>
      <c r="AE168" s="175"/>
      <c r="AF168" s="176"/>
    </row>
    <row r="169" spans="1:33" s="90" customFormat="1" ht="19.5" customHeight="1" x14ac:dyDescent="0.15">
      <c r="A169" s="161"/>
      <c r="B169" s="162"/>
      <c r="C169" s="163"/>
      <c r="D169" s="164"/>
      <c r="E169" s="165"/>
      <c r="F169" s="118"/>
      <c r="G169" s="166"/>
      <c r="H169" s="167" t="s">
        <v>459</v>
      </c>
      <c r="I169" s="227" t="s">
        <v>7</v>
      </c>
      <c r="J169" s="168" t="s">
        <v>458</v>
      </c>
      <c r="K169" s="228"/>
      <c r="L169" s="170"/>
      <c r="M169" s="234" t="s">
        <v>7</v>
      </c>
      <c r="N169" s="168" t="s">
        <v>388</v>
      </c>
      <c r="O169" s="234"/>
      <c r="P169" s="168"/>
      <c r="Q169" s="229"/>
      <c r="R169" s="229"/>
      <c r="S169" s="229"/>
      <c r="T169" s="229"/>
      <c r="U169" s="229"/>
      <c r="V169" s="229"/>
      <c r="W169" s="229"/>
      <c r="X169" s="338"/>
      <c r="Y169" s="241"/>
      <c r="Z169" s="95"/>
      <c r="AA169" s="175"/>
      <c r="AB169" s="176"/>
      <c r="AC169" s="241"/>
      <c r="AD169" s="95"/>
      <c r="AE169" s="175"/>
      <c r="AF169" s="176"/>
    </row>
    <row r="170" spans="1:33" s="90" customFormat="1" ht="19.5" customHeight="1" x14ac:dyDescent="0.15">
      <c r="A170" s="241" t="s">
        <v>7</v>
      </c>
      <c r="B170" s="162">
        <v>28</v>
      </c>
      <c r="C170" s="224" t="s">
        <v>164</v>
      </c>
      <c r="D170" s="241" t="s">
        <v>7</v>
      </c>
      <c r="E170" s="165" t="s">
        <v>113</v>
      </c>
      <c r="F170" s="118"/>
      <c r="G170" s="166"/>
      <c r="H170" s="167" t="s">
        <v>485</v>
      </c>
      <c r="I170" s="227" t="s">
        <v>7</v>
      </c>
      <c r="J170" s="168" t="s">
        <v>458</v>
      </c>
      <c r="K170" s="228"/>
      <c r="L170" s="170"/>
      <c r="M170" s="234" t="s">
        <v>7</v>
      </c>
      <c r="N170" s="168" t="s">
        <v>434</v>
      </c>
      <c r="O170" s="234"/>
      <c r="P170" s="168"/>
      <c r="Q170" s="229"/>
      <c r="R170" s="229"/>
      <c r="S170" s="229"/>
      <c r="T170" s="229"/>
      <c r="U170" s="229"/>
      <c r="V170" s="229"/>
      <c r="W170" s="229"/>
      <c r="X170" s="338"/>
      <c r="Y170" s="241"/>
      <c r="Z170" s="95"/>
      <c r="AA170" s="175"/>
      <c r="AB170" s="176"/>
      <c r="AC170" s="241"/>
      <c r="AD170" s="95"/>
      <c r="AE170" s="175"/>
      <c r="AF170" s="176"/>
    </row>
    <row r="171" spans="1:33" s="90" customFormat="1" ht="18.75" customHeight="1" x14ac:dyDescent="0.15">
      <c r="A171" s="161"/>
      <c r="B171" s="162"/>
      <c r="C171" s="224" t="s">
        <v>165</v>
      </c>
      <c r="D171" s="241" t="s">
        <v>7</v>
      </c>
      <c r="E171" s="165" t="s">
        <v>114</v>
      </c>
      <c r="F171" s="118"/>
      <c r="G171" s="225"/>
      <c r="H171" s="244" t="s">
        <v>76</v>
      </c>
      <c r="I171" s="227" t="s">
        <v>7</v>
      </c>
      <c r="J171" s="168" t="s">
        <v>414</v>
      </c>
      <c r="K171" s="168"/>
      <c r="L171" s="234"/>
      <c r="M171" s="234" t="s">
        <v>7</v>
      </c>
      <c r="N171" s="168" t="s">
        <v>77</v>
      </c>
      <c r="O171" s="234"/>
      <c r="P171" s="234" t="s">
        <v>7</v>
      </c>
      <c r="Q171" s="168" t="s">
        <v>78</v>
      </c>
      <c r="R171" s="234"/>
      <c r="S171" s="168"/>
      <c r="T171" s="234"/>
      <c r="U171" s="168"/>
      <c r="V171" s="228"/>
      <c r="W171" s="229"/>
      <c r="X171" s="338"/>
      <c r="Y171" s="237"/>
      <c r="Z171" s="175"/>
      <c r="AA171" s="175"/>
      <c r="AB171" s="176"/>
      <c r="AC171" s="237"/>
      <c r="AD171" s="175"/>
      <c r="AE171" s="175"/>
      <c r="AF171" s="176"/>
    </row>
    <row r="172" spans="1:33" s="90" customFormat="1" ht="18.75" customHeight="1" x14ac:dyDescent="0.15">
      <c r="A172" s="161"/>
      <c r="B172" s="162"/>
      <c r="C172" s="224" t="s">
        <v>169</v>
      </c>
      <c r="D172" s="241" t="s">
        <v>7</v>
      </c>
      <c r="E172" s="165" t="s">
        <v>166</v>
      </c>
      <c r="F172" s="118"/>
      <c r="G172" s="225"/>
      <c r="H172" s="233" t="s">
        <v>489</v>
      </c>
      <c r="I172" s="227" t="s">
        <v>7</v>
      </c>
      <c r="J172" s="168" t="s">
        <v>414</v>
      </c>
      <c r="K172" s="228"/>
      <c r="L172" s="234" t="s">
        <v>7</v>
      </c>
      <c r="M172" s="168" t="s">
        <v>415</v>
      </c>
      <c r="N172" s="235"/>
      <c r="O172" s="235"/>
      <c r="P172" s="235"/>
      <c r="Q172" s="235"/>
      <c r="R172" s="235"/>
      <c r="S172" s="235"/>
      <c r="T172" s="235"/>
      <c r="U172" s="235"/>
      <c r="V172" s="235"/>
      <c r="W172" s="235"/>
      <c r="X172" s="236"/>
      <c r="Y172" s="237"/>
      <c r="Z172" s="175"/>
      <c r="AA172" s="175"/>
      <c r="AB172" s="176"/>
      <c r="AC172" s="237"/>
      <c r="AD172" s="175"/>
      <c r="AE172" s="175"/>
      <c r="AF172" s="176"/>
    </row>
    <row r="173" spans="1:33" s="90" customFormat="1" ht="18.75" customHeight="1" x14ac:dyDescent="0.15">
      <c r="A173" s="161"/>
      <c r="B173" s="162"/>
      <c r="C173" s="163"/>
      <c r="D173" s="241" t="s">
        <v>7</v>
      </c>
      <c r="E173" s="165" t="s">
        <v>167</v>
      </c>
      <c r="F173" s="118"/>
      <c r="G173" s="165"/>
      <c r="H173" s="339" t="s">
        <v>472</v>
      </c>
      <c r="I173" s="227" t="s">
        <v>7</v>
      </c>
      <c r="J173" s="168" t="s">
        <v>414</v>
      </c>
      <c r="K173" s="168"/>
      <c r="L173" s="234" t="s">
        <v>7</v>
      </c>
      <c r="M173" s="230" t="s">
        <v>415</v>
      </c>
      <c r="N173" s="168"/>
      <c r="O173" s="168"/>
      <c r="P173" s="168"/>
      <c r="Q173" s="228"/>
      <c r="R173" s="228"/>
      <c r="S173" s="228"/>
      <c r="T173" s="228"/>
      <c r="U173" s="228"/>
      <c r="V173" s="228"/>
      <c r="W173" s="228"/>
      <c r="X173" s="246"/>
      <c r="Y173" s="237"/>
      <c r="Z173" s="175"/>
      <c r="AA173" s="175"/>
      <c r="AB173" s="176"/>
      <c r="AC173" s="237"/>
      <c r="AD173" s="175"/>
      <c r="AE173" s="175"/>
      <c r="AF173" s="176"/>
    </row>
    <row r="174" spans="1:33" s="90" customFormat="1" ht="18.75" customHeight="1" x14ac:dyDescent="0.15">
      <c r="A174" s="164"/>
      <c r="C174" s="256"/>
      <c r="F174" s="118"/>
      <c r="G174" s="165"/>
      <c r="H174" s="339" t="s">
        <v>491</v>
      </c>
      <c r="I174" s="227" t="s">
        <v>7</v>
      </c>
      <c r="J174" s="168" t="s">
        <v>414</v>
      </c>
      <c r="K174" s="168"/>
      <c r="L174" s="234" t="s">
        <v>7</v>
      </c>
      <c r="M174" s="230" t="s">
        <v>415</v>
      </c>
      <c r="N174" s="168"/>
      <c r="O174" s="168"/>
      <c r="P174" s="168"/>
      <c r="Q174" s="228"/>
      <c r="R174" s="228"/>
      <c r="S174" s="228"/>
      <c r="T174" s="228"/>
      <c r="U174" s="228"/>
      <c r="V174" s="228"/>
      <c r="W174" s="228"/>
      <c r="X174" s="246"/>
      <c r="Y174" s="237"/>
      <c r="Z174" s="175"/>
      <c r="AA174" s="175"/>
      <c r="AB174" s="176"/>
      <c r="AC174" s="237"/>
      <c r="AD174" s="175"/>
      <c r="AE174" s="175"/>
      <c r="AF174" s="176"/>
    </row>
    <row r="175" spans="1:33" s="90" customFormat="1" ht="18.75" customHeight="1" x14ac:dyDescent="0.15">
      <c r="A175" s="164"/>
      <c r="C175" s="256"/>
      <c r="F175" s="118"/>
      <c r="G175" s="225"/>
      <c r="H175" s="320" t="s">
        <v>451</v>
      </c>
      <c r="I175" s="227" t="s">
        <v>7</v>
      </c>
      <c r="J175" s="168" t="s">
        <v>414</v>
      </c>
      <c r="K175" s="168"/>
      <c r="L175" s="234" t="s">
        <v>7</v>
      </c>
      <c r="M175" s="168" t="s">
        <v>417</v>
      </c>
      <c r="N175" s="168"/>
      <c r="O175" s="234" t="s">
        <v>7</v>
      </c>
      <c r="P175" s="168" t="s">
        <v>23</v>
      </c>
      <c r="Q175" s="229"/>
      <c r="R175" s="229"/>
      <c r="S175" s="229"/>
      <c r="T175" s="229"/>
      <c r="U175" s="321"/>
      <c r="V175" s="321"/>
      <c r="W175" s="321"/>
      <c r="X175" s="263"/>
      <c r="Y175" s="237"/>
      <c r="Z175" s="175"/>
      <c r="AA175" s="175"/>
      <c r="AB175" s="176"/>
      <c r="AC175" s="237"/>
      <c r="AD175" s="175"/>
      <c r="AE175" s="175"/>
      <c r="AF175" s="176"/>
    </row>
    <row r="176" spans="1:33" s="90" customFormat="1" ht="18.75" customHeight="1" x14ac:dyDescent="0.15">
      <c r="A176" s="164"/>
      <c r="C176" s="256"/>
      <c r="F176" s="118"/>
      <c r="G176" s="225"/>
      <c r="H176" s="233" t="s">
        <v>60</v>
      </c>
      <c r="I176" s="227" t="s">
        <v>7</v>
      </c>
      <c r="J176" s="168" t="s">
        <v>391</v>
      </c>
      <c r="K176" s="168"/>
      <c r="L176" s="234" t="s">
        <v>7</v>
      </c>
      <c r="M176" s="168" t="s">
        <v>492</v>
      </c>
      <c r="N176" s="168"/>
      <c r="O176" s="234" t="s">
        <v>7</v>
      </c>
      <c r="P176" s="168" t="s">
        <v>493</v>
      </c>
      <c r="Q176" s="235"/>
      <c r="R176" s="234" t="s">
        <v>7</v>
      </c>
      <c r="S176" s="168" t="s">
        <v>494</v>
      </c>
      <c r="T176" s="235"/>
      <c r="U176" s="235"/>
      <c r="V176" s="235"/>
      <c r="W176" s="235"/>
      <c r="X176" s="236"/>
      <c r="Y176" s="237"/>
      <c r="Z176" s="175"/>
      <c r="AA176" s="175"/>
      <c r="AB176" s="176"/>
      <c r="AC176" s="237"/>
      <c r="AD176" s="175"/>
      <c r="AE176" s="175"/>
      <c r="AF176" s="176"/>
    </row>
    <row r="177" spans="1:33" s="90" customFormat="1" ht="18.75" customHeight="1" x14ac:dyDescent="0.15">
      <c r="A177" s="201"/>
      <c r="B177" s="202"/>
      <c r="C177" s="203"/>
      <c r="D177" s="204"/>
      <c r="E177" s="205"/>
      <c r="F177" s="119"/>
      <c r="G177" s="206"/>
      <c r="H177" s="207" t="s">
        <v>455</v>
      </c>
      <c r="I177" s="208" t="s">
        <v>7</v>
      </c>
      <c r="J177" s="209" t="s">
        <v>414</v>
      </c>
      <c r="K177" s="209"/>
      <c r="L177" s="210" t="s">
        <v>7</v>
      </c>
      <c r="M177" s="209" t="s">
        <v>462</v>
      </c>
      <c r="N177" s="211"/>
      <c r="O177" s="210" t="s">
        <v>7</v>
      </c>
      <c r="P177" s="212" t="s">
        <v>32</v>
      </c>
      <c r="Q177" s="213"/>
      <c r="R177" s="210" t="s">
        <v>7</v>
      </c>
      <c r="S177" s="209" t="s">
        <v>456</v>
      </c>
      <c r="T177" s="213"/>
      <c r="U177" s="210" t="s">
        <v>7</v>
      </c>
      <c r="V177" s="209" t="s">
        <v>457</v>
      </c>
      <c r="W177" s="214"/>
      <c r="X177" s="215"/>
      <c r="Y177" s="217"/>
      <c r="Z177" s="217"/>
      <c r="AA177" s="217"/>
      <c r="AB177" s="218"/>
      <c r="AC177" s="216"/>
      <c r="AD177" s="217"/>
      <c r="AE177" s="217"/>
      <c r="AF177" s="218"/>
    </row>
    <row r="178" spans="1:33" ht="18.75" customHeight="1" x14ac:dyDescent="0.15">
      <c r="A178" s="41"/>
      <c r="B178" s="123"/>
      <c r="C178" s="264"/>
      <c r="D178" s="126"/>
      <c r="E178" s="137"/>
      <c r="F178" s="126"/>
      <c r="G178" s="137"/>
      <c r="H178" s="290" t="s">
        <v>70</v>
      </c>
      <c r="I178" s="291" t="s">
        <v>7</v>
      </c>
      <c r="J178" s="292" t="s">
        <v>61</v>
      </c>
      <c r="K178" s="323"/>
      <c r="L178" s="293"/>
      <c r="M178" s="294" t="s">
        <v>7</v>
      </c>
      <c r="N178" s="292" t="s">
        <v>62</v>
      </c>
      <c r="O178" s="324"/>
      <c r="P178" s="324"/>
      <c r="Q178" s="324"/>
      <c r="R178" s="324"/>
      <c r="S178" s="324"/>
      <c r="T178" s="324"/>
      <c r="U178" s="324"/>
      <c r="V178" s="324"/>
      <c r="W178" s="324"/>
      <c r="X178" s="325"/>
      <c r="Y178" s="297" t="s">
        <v>7</v>
      </c>
      <c r="Z178" s="22" t="s">
        <v>16</v>
      </c>
      <c r="AA178" s="22"/>
      <c r="AB178" s="160"/>
      <c r="AC178" s="297" t="s">
        <v>7</v>
      </c>
      <c r="AD178" s="22" t="s">
        <v>16</v>
      </c>
      <c r="AE178" s="22"/>
      <c r="AF178" s="160"/>
      <c r="AG178" s="185"/>
    </row>
    <row r="179" spans="1:33" ht="18.75" customHeight="1" x14ac:dyDescent="0.15">
      <c r="A179" s="146"/>
      <c r="B179" s="147"/>
      <c r="C179" s="177"/>
      <c r="D179" s="127"/>
      <c r="E179" s="150"/>
      <c r="F179" s="127"/>
      <c r="G179" s="150"/>
      <c r="H179" s="584" t="s">
        <v>45</v>
      </c>
      <c r="I179" s="283" t="s">
        <v>7</v>
      </c>
      <c r="J179" s="194" t="s">
        <v>414</v>
      </c>
      <c r="K179" s="194"/>
      <c r="L179" s="340"/>
      <c r="M179" s="193" t="s">
        <v>7</v>
      </c>
      <c r="N179" s="194" t="s">
        <v>46</v>
      </c>
      <c r="O179" s="194"/>
      <c r="P179" s="340"/>
      <c r="Q179" s="193" t="s">
        <v>7</v>
      </c>
      <c r="R179" s="274" t="s">
        <v>47</v>
      </c>
      <c r="S179" s="274"/>
      <c r="T179" s="274"/>
      <c r="U179" s="274"/>
      <c r="V179" s="274"/>
      <c r="W179" s="274"/>
      <c r="X179" s="275"/>
      <c r="Y179" s="191" t="s">
        <v>7</v>
      </c>
      <c r="Z179" s="183" t="s">
        <v>17</v>
      </c>
      <c r="AA179" s="88"/>
      <c r="AB179" s="184"/>
      <c r="AC179" s="191" t="s">
        <v>7</v>
      </c>
      <c r="AD179" s="183" t="s">
        <v>17</v>
      </c>
      <c r="AE179" s="88"/>
      <c r="AF179" s="184"/>
    </row>
    <row r="180" spans="1:33" ht="18.75" customHeight="1" x14ac:dyDescent="0.15">
      <c r="A180" s="146"/>
      <c r="B180" s="147"/>
      <c r="C180" s="177"/>
      <c r="D180" s="127"/>
      <c r="E180" s="150"/>
      <c r="F180" s="127"/>
      <c r="G180" s="150"/>
      <c r="H180" s="585"/>
      <c r="I180" s="220" t="s">
        <v>7</v>
      </c>
      <c r="J180" s="180" t="s">
        <v>170</v>
      </c>
      <c r="K180" s="180"/>
      <c r="L180" s="181"/>
      <c r="M180" s="181"/>
      <c r="N180" s="181"/>
      <c r="O180" s="181"/>
      <c r="P180" s="181"/>
      <c r="Q180" s="181"/>
      <c r="R180" s="181"/>
      <c r="S180" s="181"/>
      <c r="T180" s="181"/>
      <c r="U180" s="181"/>
      <c r="V180" s="181"/>
      <c r="W180" s="181"/>
      <c r="X180" s="341"/>
      <c r="Y180" s="190"/>
      <c r="Z180" s="88"/>
      <c r="AA180" s="88"/>
      <c r="AB180" s="184"/>
      <c r="AC180" s="190"/>
      <c r="AD180" s="88"/>
      <c r="AE180" s="88"/>
      <c r="AF180" s="184"/>
    </row>
    <row r="181" spans="1:33" ht="18.75" customHeight="1" x14ac:dyDescent="0.15">
      <c r="A181" s="146"/>
      <c r="B181" s="147"/>
      <c r="C181" s="177"/>
      <c r="D181" s="127"/>
      <c r="E181" s="150"/>
      <c r="F181" s="127"/>
      <c r="G181" s="150"/>
      <c r="H181" s="192" t="s">
        <v>63</v>
      </c>
      <c r="I181" s="153" t="s">
        <v>7</v>
      </c>
      <c r="J181" s="154" t="s">
        <v>37</v>
      </c>
      <c r="K181" s="155"/>
      <c r="L181" s="156"/>
      <c r="M181" s="157" t="s">
        <v>7</v>
      </c>
      <c r="N181" s="154" t="s">
        <v>395</v>
      </c>
      <c r="O181" s="158"/>
      <c r="P181" s="158"/>
      <c r="Q181" s="158"/>
      <c r="R181" s="158"/>
      <c r="S181" s="158"/>
      <c r="T181" s="158"/>
      <c r="U181" s="158"/>
      <c r="V181" s="158"/>
      <c r="W181" s="158"/>
      <c r="X181" s="159"/>
      <c r="Y181" s="190"/>
      <c r="Z181" s="88"/>
      <c r="AA181" s="88"/>
      <c r="AB181" s="184"/>
      <c r="AC181" s="190"/>
      <c r="AD181" s="88"/>
      <c r="AE181" s="88"/>
      <c r="AF181" s="184"/>
    </row>
    <row r="182" spans="1:33" ht="18.75" customHeight="1" x14ac:dyDescent="0.15">
      <c r="A182" s="146"/>
      <c r="B182" s="147"/>
      <c r="C182" s="177"/>
      <c r="D182" s="127"/>
      <c r="E182" s="150"/>
      <c r="F182" s="127"/>
      <c r="G182" s="150"/>
      <c r="H182" s="196" t="s">
        <v>484</v>
      </c>
      <c r="I182" s="153" t="s">
        <v>7</v>
      </c>
      <c r="J182" s="154" t="s">
        <v>458</v>
      </c>
      <c r="K182" s="155"/>
      <c r="L182" s="156"/>
      <c r="M182" s="157" t="s">
        <v>7</v>
      </c>
      <c r="N182" s="154" t="s">
        <v>74</v>
      </c>
      <c r="O182" s="158"/>
      <c r="P182" s="158"/>
      <c r="Q182" s="155"/>
      <c r="R182" s="155"/>
      <c r="S182" s="155"/>
      <c r="T182" s="155"/>
      <c r="U182" s="155"/>
      <c r="V182" s="155"/>
      <c r="W182" s="155"/>
      <c r="X182" s="195"/>
      <c r="Y182" s="190"/>
      <c r="Z182" s="88"/>
      <c r="AA182" s="88"/>
      <c r="AB182" s="184"/>
      <c r="AC182" s="190"/>
      <c r="AD182" s="88"/>
      <c r="AE182" s="88"/>
      <c r="AF182" s="184"/>
    </row>
    <row r="183" spans="1:33" ht="18.75" customHeight="1" x14ac:dyDescent="0.15">
      <c r="A183" s="146"/>
      <c r="B183" s="147"/>
      <c r="C183" s="177"/>
      <c r="D183" s="127"/>
      <c r="E183" s="150"/>
      <c r="F183" s="127"/>
      <c r="G183" s="150"/>
      <c r="H183" s="280" t="s">
        <v>81</v>
      </c>
      <c r="I183" s="153" t="s">
        <v>7</v>
      </c>
      <c r="J183" s="154" t="s">
        <v>407</v>
      </c>
      <c r="K183" s="155"/>
      <c r="L183" s="156"/>
      <c r="M183" s="157" t="s">
        <v>7</v>
      </c>
      <c r="N183" s="154" t="s">
        <v>74</v>
      </c>
      <c r="O183" s="158"/>
      <c r="P183" s="158"/>
      <c r="Q183" s="155"/>
      <c r="R183" s="155"/>
      <c r="S183" s="155"/>
      <c r="T183" s="155"/>
      <c r="U183" s="155"/>
      <c r="V183" s="155"/>
      <c r="W183" s="155"/>
      <c r="X183" s="195"/>
      <c r="Y183" s="190"/>
      <c r="Z183" s="88"/>
      <c r="AA183" s="88"/>
      <c r="AB183" s="184"/>
      <c r="AC183" s="190"/>
      <c r="AD183" s="88"/>
      <c r="AE183" s="88"/>
      <c r="AF183" s="184"/>
    </row>
    <row r="184" spans="1:33" ht="19.5" customHeight="1" x14ac:dyDescent="0.15">
      <c r="A184" s="146"/>
      <c r="B184" s="147"/>
      <c r="C184" s="148"/>
      <c r="D184" s="149"/>
      <c r="E184" s="150"/>
      <c r="F184" s="127"/>
      <c r="G184" s="151"/>
      <c r="H184" s="198" t="s">
        <v>495</v>
      </c>
      <c r="I184" s="153" t="s">
        <v>7</v>
      </c>
      <c r="J184" s="154" t="s">
        <v>19</v>
      </c>
      <c r="K184" s="155"/>
      <c r="L184" s="156"/>
      <c r="M184" s="157" t="s">
        <v>7</v>
      </c>
      <c r="N184" s="154" t="s">
        <v>20</v>
      </c>
      <c r="O184" s="157"/>
      <c r="P184" s="154"/>
      <c r="Q184" s="158"/>
      <c r="R184" s="158"/>
      <c r="S184" s="158"/>
      <c r="T184" s="158"/>
      <c r="U184" s="158"/>
      <c r="V184" s="158"/>
      <c r="W184" s="158"/>
      <c r="X184" s="159"/>
      <c r="Y184" s="88"/>
      <c r="Z184" s="88"/>
      <c r="AA184" s="88"/>
      <c r="AB184" s="184"/>
      <c r="AC184" s="190"/>
      <c r="AD184" s="88"/>
      <c r="AE184" s="88"/>
      <c r="AF184" s="184"/>
    </row>
    <row r="185" spans="1:33" ht="19.5" customHeight="1" x14ac:dyDescent="0.15">
      <c r="A185" s="146"/>
      <c r="B185" s="147"/>
      <c r="C185" s="148"/>
      <c r="D185" s="149"/>
      <c r="E185" s="150"/>
      <c r="F185" s="127"/>
      <c r="G185" s="151"/>
      <c r="H185" s="198" t="s">
        <v>48</v>
      </c>
      <c r="I185" s="153" t="s">
        <v>7</v>
      </c>
      <c r="J185" s="154" t="s">
        <v>496</v>
      </c>
      <c r="K185" s="155"/>
      <c r="L185" s="156"/>
      <c r="M185" s="157" t="s">
        <v>7</v>
      </c>
      <c r="N185" s="154" t="s">
        <v>388</v>
      </c>
      <c r="O185" s="157"/>
      <c r="P185" s="154"/>
      <c r="Q185" s="158"/>
      <c r="R185" s="158"/>
      <c r="S185" s="158"/>
      <c r="T185" s="158"/>
      <c r="U185" s="158"/>
      <c r="V185" s="158"/>
      <c r="W185" s="158"/>
      <c r="X185" s="159"/>
      <c r="Y185" s="88"/>
      <c r="Z185" s="88"/>
      <c r="AA185" s="88"/>
      <c r="AB185" s="184"/>
      <c r="AC185" s="190"/>
      <c r="AD185" s="88"/>
      <c r="AE185" s="88"/>
      <c r="AF185" s="184"/>
    </row>
    <row r="186" spans="1:33" ht="18.75" customHeight="1" x14ac:dyDescent="0.15">
      <c r="A186" s="146"/>
      <c r="B186" s="147"/>
      <c r="C186" s="177"/>
      <c r="D186" s="127"/>
      <c r="E186" s="150"/>
      <c r="F186" s="127"/>
      <c r="G186" s="150"/>
      <c r="H186" s="569" t="s">
        <v>82</v>
      </c>
      <c r="I186" s="567" t="s">
        <v>7</v>
      </c>
      <c r="J186" s="538" t="s">
        <v>21</v>
      </c>
      <c r="K186" s="538"/>
      <c r="L186" s="567" t="s">
        <v>7</v>
      </c>
      <c r="M186" s="538" t="s">
        <v>415</v>
      </c>
      <c r="N186" s="538"/>
      <c r="O186" s="194"/>
      <c r="P186" s="194"/>
      <c r="Q186" s="194"/>
      <c r="R186" s="194"/>
      <c r="S186" s="194"/>
      <c r="T186" s="194"/>
      <c r="U186" s="194"/>
      <c r="V186" s="194"/>
      <c r="W186" s="194"/>
      <c r="X186" s="279"/>
      <c r="Y186" s="190"/>
      <c r="Z186" s="88"/>
      <c r="AA186" s="88"/>
      <c r="AB186" s="184"/>
      <c r="AC186" s="190"/>
      <c r="AD186" s="88"/>
      <c r="AE186" s="88"/>
      <c r="AF186" s="184"/>
    </row>
    <row r="187" spans="1:33" ht="18.75" customHeight="1" x14ac:dyDescent="0.15">
      <c r="A187" s="146"/>
      <c r="B187" s="147"/>
      <c r="C187" s="177"/>
      <c r="D187" s="127"/>
      <c r="E187" s="150"/>
      <c r="F187" s="127"/>
      <c r="G187" s="150"/>
      <c r="H187" s="570"/>
      <c r="I187" s="568"/>
      <c r="J187" s="547"/>
      <c r="K187" s="547"/>
      <c r="L187" s="568"/>
      <c r="M187" s="547"/>
      <c r="N187" s="547"/>
      <c r="O187" s="180"/>
      <c r="P187" s="180"/>
      <c r="Q187" s="180"/>
      <c r="R187" s="180"/>
      <c r="S187" s="180"/>
      <c r="T187" s="180"/>
      <c r="U187" s="180"/>
      <c r="V187" s="180"/>
      <c r="W187" s="180"/>
      <c r="X187" s="182"/>
      <c r="Y187" s="190"/>
      <c r="Z187" s="88"/>
      <c r="AA187" s="88"/>
      <c r="AB187" s="184"/>
      <c r="AC187" s="190"/>
      <c r="AD187" s="88"/>
      <c r="AE187" s="88"/>
      <c r="AF187" s="184"/>
    </row>
    <row r="188" spans="1:33" ht="18.75" customHeight="1" x14ac:dyDescent="0.15">
      <c r="A188" s="146"/>
      <c r="B188" s="147"/>
      <c r="C188" s="177"/>
      <c r="D188" s="127"/>
      <c r="E188" s="150"/>
      <c r="F188" s="127"/>
      <c r="G188" s="150"/>
      <c r="H188" s="192" t="s">
        <v>83</v>
      </c>
      <c r="I188" s="153" t="s">
        <v>7</v>
      </c>
      <c r="J188" s="154" t="s">
        <v>414</v>
      </c>
      <c r="K188" s="155"/>
      <c r="L188" s="157" t="s">
        <v>7</v>
      </c>
      <c r="M188" s="154" t="s">
        <v>415</v>
      </c>
      <c r="N188" s="199"/>
      <c r="O188" s="199"/>
      <c r="P188" s="199"/>
      <c r="Q188" s="199"/>
      <c r="R188" s="199"/>
      <c r="S188" s="199"/>
      <c r="T188" s="199"/>
      <c r="U188" s="199"/>
      <c r="V188" s="199"/>
      <c r="W188" s="199"/>
      <c r="X188" s="281"/>
      <c r="Y188" s="190"/>
      <c r="Z188" s="88"/>
      <c r="AA188" s="88"/>
      <c r="AB188" s="184"/>
      <c r="AC188" s="190"/>
      <c r="AD188" s="88"/>
      <c r="AE188" s="88"/>
      <c r="AF188" s="184"/>
    </row>
    <row r="189" spans="1:33" ht="18.75" customHeight="1" x14ac:dyDescent="0.15">
      <c r="A189" s="146"/>
      <c r="B189" s="147"/>
      <c r="C189" s="177"/>
      <c r="D189" s="127"/>
      <c r="E189" s="150"/>
      <c r="F189" s="127"/>
      <c r="G189" s="150"/>
      <c r="H189" s="569" t="s">
        <v>84</v>
      </c>
      <c r="I189" s="567" t="s">
        <v>7</v>
      </c>
      <c r="J189" s="538" t="s">
        <v>414</v>
      </c>
      <c r="K189" s="538"/>
      <c r="L189" s="567" t="s">
        <v>7</v>
      </c>
      <c r="M189" s="538" t="s">
        <v>415</v>
      </c>
      <c r="N189" s="538"/>
      <c r="O189" s="194"/>
      <c r="P189" s="194"/>
      <c r="Q189" s="194"/>
      <c r="R189" s="194"/>
      <c r="S189" s="194"/>
      <c r="T189" s="194"/>
      <c r="U189" s="194"/>
      <c r="V189" s="194"/>
      <c r="W189" s="194"/>
      <c r="X189" s="279"/>
      <c r="Y189" s="190"/>
      <c r="Z189" s="88"/>
      <c r="AA189" s="88"/>
      <c r="AB189" s="184"/>
      <c r="AC189" s="190"/>
      <c r="AD189" s="88"/>
      <c r="AE189" s="88"/>
      <c r="AF189" s="184"/>
    </row>
    <row r="190" spans="1:33" ht="18.75" customHeight="1" x14ac:dyDescent="0.15">
      <c r="A190" s="146"/>
      <c r="B190" s="147"/>
      <c r="C190" s="177"/>
      <c r="D190" s="127"/>
      <c r="E190" s="150"/>
      <c r="F190" s="127"/>
      <c r="G190" s="150"/>
      <c r="H190" s="570"/>
      <c r="I190" s="568"/>
      <c r="J190" s="547"/>
      <c r="K190" s="547"/>
      <c r="L190" s="568"/>
      <c r="M190" s="547"/>
      <c r="N190" s="547"/>
      <c r="O190" s="180"/>
      <c r="P190" s="180"/>
      <c r="Q190" s="180"/>
      <c r="R190" s="180"/>
      <c r="S190" s="180"/>
      <c r="T190" s="180"/>
      <c r="U190" s="180"/>
      <c r="V190" s="180"/>
      <c r="W190" s="180"/>
      <c r="X190" s="182"/>
      <c r="Y190" s="190"/>
      <c r="Z190" s="88"/>
      <c r="AA190" s="88"/>
      <c r="AB190" s="184"/>
      <c r="AC190" s="190"/>
      <c r="AD190" s="88"/>
      <c r="AE190" s="88"/>
      <c r="AF190" s="184"/>
    </row>
    <row r="191" spans="1:33" ht="18.75" customHeight="1" x14ac:dyDescent="0.15">
      <c r="A191" s="146"/>
      <c r="B191" s="147"/>
      <c r="C191" s="177"/>
      <c r="D191" s="127"/>
      <c r="E191" s="150"/>
      <c r="F191" s="127"/>
      <c r="G191" s="150"/>
      <c r="H191" s="192" t="s">
        <v>85</v>
      </c>
      <c r="I191" s="153" t="s">
        <v>7</v>
      </c>
      <c r="J191" s="154" t="s">
        <v>414</v>
      </c>
      <c r="K191" s="155"/>
      <c r="L191" s="157" t="s">
        <v>7</v>
      </c>
      <c r="M191" s="154" t="s">
        <v>415</v>
      </c>
      <c r="N191" s="199"/>
      <c r="O191" s="199"/>
      <c r="P191" s="199"/>
      <c r="Q191" s="199"/>
      <c r="R191" s="199"/>
      <c r="S191" s="199"/>
      <c r="T191" s="199"/>
      <c r="U191" s="199"/>
      <c r="V191" s="199"/>
      <c r="W191" s="199"/>
      <c r="X191" s="281"/>
      <c r="Y191" s="190"/>
      <c r="Z191" s="88"/>
      <c r="AA191" s="88"/>
      <c r="AB191" s="184"/>
      <c r="AC191" s="190"/>
      <c r="AD191" s="88"/>
      <c r="AE191" s="88"/>
      <c r="AF191" s="184"/>
    </row>
    <row r="192" spans="1:33" ht="18.75" customHeight="1" x14ac:dyDescent="0.15">
      <c r="A192" s="146"/>
      <c r="B192" s="147"/>
      <c r="C192" s="177"/>
      <c r="D192" s="127"/>
      <c r="E192" s="150"/>
      <c r="F192" s="127"/>
      <c r="G192" s="150"/>
      <c r="H192" s="192" t="s">
        <v>86</v>
      </c>
      <c r="I192" s="153" t="s">
        <v>7</v>
      </c>
      <c r="J192" s="154" t="s">
        <v>391</v>
      </c>
      <c r="K192" s="155"/>
      <c r="L192" s="157" t="s">
        <v>7</v>
      </c>
      <c r="M192" s="154" t="s">
        <v>415</v>
      </c>
      <c r="N192" s="199"/>
      <c r="O192" s="199"/>
      <c r="P192" s="199"/>
      <c r="Q192" s="199"/>
      <c r="R192" s="199"/>
      <c r="S192" s="199"/>
      <c r="T192" s="199"/>
      <c r="U192" s="199"/>
      <c r="V192" s="199"/>
      <c r="W192" s="199"/>
      <c r="X192" s="281"/>
      <c r="Y192" s="190"/>
      <c r="Z192" s="88"/>
      <c r="AA192" s="88"/>
      <c r="AB192" s="184"/>
      <c r="AC192" s="190"/>
      <c r="AD192" s="88"/>
      <c r="AE192" s="88"/>
      <c r="AF192" s="184"/>
    </row>
    <row r="193" spans="1:32" ht="18.75" customHeight="1" x14ac:dyDescent="0.15">
      <c r="A193" s="146"/>
      <c r="B193" s="147"/>
      <c r="C193" s="177"/>
      <c r="D193" s="127"/>
      <c r="E193" s="150"/>
      <c r="F193" s="127"/>
      <c r="G193" s="150"/>
      <c r="H193" s="192" t="s">
        <v>65</v>
      </c>
      <c r="I193" s="283" t="s">
        <v>7</v>
      </c>
      <c r="J193" s="154" t="s">
        <v>421</v>
      </c>
      <c r="K193" s="154"/>
      <c r="L193" s="157" t="s">
        <v>7</v>
      </c>
      <c r="M193" s="154" t="s">
        <v>66</v>
      </c>
      <c r="N193" s="154"/>
      <c r="O193" s="155"/>
      <c r="P193" s="155"/>
      <c r="Q193" s="157" t="s">
        <v>7</v>
      </c>
      <c r="R193" s="154" t="s">
        <v>87</v>
      </c>
      <c r="S193" s="154"/>
      <c r="T193" s="155"/>
      <c r="U193" s="155"/>
      <c r="V193" s="155"/>
      <c r="W193" s="155"/>
      <c r="X193" s="195"/>
      <c r="Y193" s="190"/>
      <c r="Z193" s="88"/>
      <c r="AA193" s="88"/>
      <c r="AB193" s="184"/>
      <c r="AC193" s="190"/>
      <c r="AD193" s="88"/>
      <c r="AE193" s="88"/>
      <c r="AF193" s="184"/>
    </row>
    <row r="194" spans="1:32" ht="18.75" customHeight="1" x14ac:dyDescent="0.15">
      <c r="A194" s="146"/>
      <c r="B194" s="147"/>
      <c r="C194" s="177"/>
      <c r="D194" s="127"/>
      <c r="E194" s="150"/>
      <c r="F194" s="127"/>
      <c r="G194" s="150"/>
      <c r="H194" s="569" t="s">
        <v>67</v>
      </c>
      <c r="I194" s="567" t="s">
        <v>7</v>
      </c>
      <c r="J194" s="538" t="s">
        <v>414</v>
      </c>
      <c r="K194" s="538"/>
      <c r="L194" s="567" t="s">
        <v>7</v>
      </c>
      <c r="M194" s="538" t="s">
        <v>415</v>
      </c>
      <c r="N194" s="538"/>
      <c r="O194" s="194"/>
      <c r="P194" s="194"/>
      <c r="Q194" s="194"/>
      <c r="R194" s="194"/>
      <c r="S194" s="194"/>
      <c r="T194" s="194"/>
      <c r="U194" s="194"/>
      <c r="V194" s="194"/>
      <c r="W194" s="194"/>
      <c r="X194" s="279"/>
      <c r="Y194" s="190"/>
      <c r="Z194" s="88"/>
      <c r="AA194" s="88"/>
      <c r="AB194" s="184"/>
      <c r="AC194" s="190"/>
      <c r="AD194" s="88"/>
      <c r="AE194" s="88"/>
      <c r="AF194" s="184"/>
    </row>
    <row r="195" spans="1:32" ht="18.75" customHeight="1" x14ac:dyDescent="0.15">
      <c r="A195" s="146"/>
      <c r="B195" s="147"/>
      <c r="C195" s="177"/>
      <c r="D195" s="127"/>
      <c r="E195" s="150"/>
      <c r="F195" s="127"/>
      <c r="G195" s="150"/>
      <c r="H195" s="570"/>
      <c r="I195" s="568"/>
      <c r="J195" s="547"/>
      <c r="K195" s="547"/>
      <c r="L195" s="568"/>
      <c r="M195" s="547"/>
      <c r="N195" s="547"/>
      <c r="O195" s="180"/>
      <c r="P195" s="180"/>
      <c r="Q195" s="180"/>
      <c r="R195" s="180"/>
      <c r="S195" s="180"/>
      <c r="T195" s="180"/>
      <c r="U195" s="180"/>
      <c r="V195" s="180"/>
      <c r="W195" s="180"/>
      <c r="X195" s="182"/>
      <c r="Y195" s="190"/>
      <c r="Z195" s="88"/>
      <c r="AA195" s="88"/>
      <c r="AB195" s="184"/>
      <c r="AC195" s="190"/>
      <c r="AD195" s="88"/>
      <c r="AE195" s="88"/>
      <c r="AF195" s="184"/>
    </row>
    <row r="196" spans="1:32" ht="18.75" customHeight="1" x14ac:dyDescent="0.15">
      <c r="A196" s="146"/>
      <c r="B196" s="147"/>
      <c r="C196" s="177"/>
      <c r="D196" s="86"/>
      <c r="E196" s="86"/>
      <c r="F196" s="127"/>
      <c r="G196" s="150"/>
      <c r="H196" s="192" t="s">
        <v>88</v>
      </c>
      <c r="I196" s="153" t="s">
        <v>7</v>
      </c>
      <c r="J196" s="154" t="s">
        <v>37</v>
      </c>
      <c r="K196" s="155"/>
      <c r="L196" s="156"/>
      <c r="M196" s="157" t="s">
        <v>7</v>
      </c>
      <c r="N196" s="154" t="s">
        <v>395</v>
      </c>
      <c r="O196" s="158"/>
      <c r="P196" s="158"/>
      <c r="Q196" s="158"/>
      <c r="R196" s="158"/>
      <c r="S196" s="158"/>
      <c r="T196" s="158"/>
      <c r="U196" s="158"/>
      <c r="V196" s="158"/>
      <c r="W196" s="158"/>
      <c r="X196" s="159"/>
      <c r="Y196" s="190"/>
      <c r="Z196" s="88"/>
      <c r="AA196" s="88"/>
      <c r="AB196" s="184"/>
      <c r="AC196" s="190"/>
      <c r="AD196" s="88"/>
      <c r="AE196" s="88"/>
      <c r="AF196" s="184"/>
    </row>
    <row r="197" spans="1:32" ht="18.75" customHeight="1" x14ac:dyDescent="0.15">
      <c r="A197" s="146"/>
      <c r="B197" s="147"/>
      <c r="C197" s="177"/>
      <c r="D197" s="191" t="s">
        <v>7</v>
      </c>
      <c r="E197" s="150" t="s">
        <v>171</v>
      </c>
      <c r="F197" s="127"/>
      <c r="G197" s="150"/>
      <c r="H197" s="282" t="s">
        <v>419</v>
      </c>
      <c r="I197" s="153" t="s">
        <v>7</v>
      </c>
      <c r="J197" s="154" t="s">
        <v>414</v>
      </c>
      <c r="K197" s="154"/>
      <c r="L197" s="157" t="s">
        <v>7</v>
      </c>
      <c r="M197" s="154" t="s">
        <v>497</v>
      </c>
      <c r="N197" s="154"/>
      <c r="O197" s="157" t="s">
        <v>7</v>
      </c>
      <c r="P197" s="154" t="s">
        <v>438</v>
      </c>
      <c r="Q197" s="199"/>
      <c r="R197" s="199"/>
      <c r="S197" s="199"/>
      <c r="T197" s="199"/>
      <c r="U197" s="199"/>
      <c r="V197" s="199"/>
      <c r="W197" s="199"/>
      <c r="X197" s="281"/>
      <c r="Y197" s="190"/>
      <c r="Z197" s="88"/>
      <c r="AA197" s="88"/>
      <c r="AB197" s="184"/>
      <c r="AC197" s="190"/>
      <c r="AD197" s="88"/>
      <c r="AE197" s="88"/>
      <c r="AF197" s="184"/>
    </row>
    <row r="198" spans="1:32" ht="18.75" customHeight="1" x14ac:dyDescent="0.15">
      <c r="A198" s="146"/>
      <c r="B198" s="147"/>
      <c r="C198" s="177" t="s">
        <v>172</v>
      </c>
      <c r="D198" s="191" t="s">
        <v>7</v>
      </c>
      <c r="E198" s="150" t="s">
        <v>173</v>
      </c>
      <c r="F198" s="191" t="s">
        <v>7</v>
      </c>
      <c r="G198" s="150" t="s">
        <v>174</v>
      </c>
      <c r="H198" s="282" t="s">
        <v>75</v>
      </c>
      <c r="I198" s="153" t="s">
        <v>7</v>
      </c>
      <c r="J198" s="154" t="s">
        <v>421</v>
      </c>
      <c r="K198" s="155"/>
      <c r="L198" s="157" t="s">
        <v>7</v>
      </c>
      <c r="M198" s="154" t="s">
        <v>497</v>
      </c>
      <c r="N198" s="199"/>
      <c r="O198" s="157" t="s">
        <v>7</v>
      </c>
      <c r="P198" s="154" t="s">
        <v>498</v>
      </c>
      <c r="Q198" s="199"/>
      <c r="R198" s="157" t="s">
        <v>7</v>
      </c>
      <c r="S198" s="154" t="s">
        <v>89</v>
      </c>
      <c r="T198" s="199"/>
      <c r="U198" s="157"/>
      <c r="V198" s="154"/>
      <c r="W198" s="199"/>
      <c r="X198" s="157"/>
      <c r="Y198" s="190"/>
      <c r="Z198" s="88"/>
      <c r="AA198" s="88"/>
      <c r="AB198" s="184"/>
      <c r="AC198" s="190"/>
      <c r="AD198" s="88"/>
      <c r="AE198" s="88"/>
      <c r="AF198" s="184"/>
    </row>
    <row r="199" spans="1:32" ht="18.75" customHeight="1" x14ac:dyDescent="0.15">
      <c r="A199" s="191" t="s">
        <v>7</v>
      </c>
      <c r="B199" s="147">
        <v>54</v>
      </c>
      <c r="C199" s="177" t="s">
        <v>175</v>
      </c>
      <c r="D199" s="127"/>
      <c r="E199" s="150" t="s">
        <v>176</v>
      </c>
      <c r="F199" s="191" t="s">
        <v>7</v>
      </c>
      <c r="G199" s="150" t="s">
        <v>177</v>
      </c>
      <c r="H199" s="280" t="s">
        <v>140</v>
      </c>
      <c r="I199" s="153" t="s">
        <v>7</v>
      </c>
      <c r="J199" s="154" t="s">
        <v>391</v>
      </c>
      <c r="K199" s="155"/>
      <c r="L199" s="157" t="s">
        <v>7</v>
      </c>
      <c r="M199" s="154" t="s">
        <v>396</v>
      </c>
      <c r="N199" s="199"/>
      <c r="O199" s="199"/>
      <c r="P199" s="199"/>
      <c r="Q199" s="199"/>
      <c r="R199" s="199"/>
      <c r="S199" s="199"/>
      <c r="T199" s="199"/>
      <c r="U199" s="199"/>
      <c r="V199" s="199"/>
      <c r="W199" s="199"/>
      <c r="X199" s="281"/>
      <c r="Y199" s="190"/>
      <c r="Z199" s="88"/>
      <c r="AA199" s="88"/>
      <c r="AB199" s="184"/>
      <c r="AC199" s="190"/>
      <c r="AD199" s="88"/>
      <c r="AE199" s="88"/>
      <c r="AF199" s="184"/>
    </row>
    <row r="200" spans="1:32" ht="18.75" customHeight="1" x14ac:dyDescent="0.15">
      <c r="A200" s="146"/>
      <c r="B200" s="147"/>
      <c r="C200" s="177" t="s">
        <v>178</v>
      </c>
      <c r="D200" s="191" t="s">
        <v>7</v>
      </c>
      <c r="E200" s="150" t="s">
        <v>179</v>
      </c>
      <c r="F200" s="127"/>
      <c r="G200" s="150"/>
      <c r="H200" s="192" t="s">
        <v>100</v>
      </c>
      <c r="I200" s="153" t="s">
        <v>7</v>
      </c>
      <c r="J200" s="154" t="s">
        <v>414</v>
      </c>
      <c r="K200" s="155"/>
      <c r="L200" s="157" t="s">
        <v>7</v>
      </c>
      <c r="M200" s="154" t="s">
        <v>408</v>
      </c>
      <c r="N200" s="199"/>
      <c r="O200" s="199"/>
      <c r="P200" s="199"/>
      <c r="Q200" s="199"/>
      <c r="R200" s="199"/>
      <c r="S200" s="199"/>
      <c r="T200" s="199"/>
      <c r="U200" s="199"/>
      <c r="V200" s="199"/>
      <c r="W200" s="199"/>
      <c r="X200" s="281"/>
      <c r="Y200" s="190"/>
      <c r="Z200" s="88"/>
      <c r="AA200" s="88"/>
      <c r="AB200" s="184"/>
      <c r="AC200" s="190"/>
      <c r="AD200" s="88"/>
      <c r="AE200" s="88"/>
      <c r="AF200" s="184"/>
    </row>
    <row r="201" spans="1:32" ht="18.75" customHeight="1" x14ac:dyDescent="0.15">
      <c r="A201" s="146"/>
      <c r="B201" s="147"/>
      <c r="C201" s="177"/>
      <c r="D201" s="191" t="s">
        <v>7</v>
      </c>
      <c r="E201" s="150" t="s">
        <v>180</v>
      </c>
      <c r="F201" s="127"/>
      <c r="G201" s="150"/>
      <c r="H201" s="192" t="s">
        <v>90</v>
      </c>
      <c r="I201" s="153" t="s">
        <v>7</v>
      </c>
      <c r="J201" s="154" t="s">
        <v>414</v>
      </c>
      <c r="K201" s="155"/>
      <c r="L201" s="157" t="s">
        <v>7</v>
      </c>
      <c r="M201" s="154" t="s">
        <v>425</v>
      </c>
      <c r="N201" s="199"/>
      <c r="O201" s="199"/>
      <c r="P201" s="199"/>
      <c r="Q201" s="199"/>
      <c r="R201" s="199"/>
      <c r="S201" s="199"/>
      <c r="T201" s="199"/>
      <c r="U201" s="199"/>
      <c r="V201" s="199"/>
      <c r="W201" s="199"/>
      <c r="X201" s="281"/>
      <c r="Y201" s="190"/>
      <c r="Z201" s="88"/>
      <c r="AA201" s="88"/>
      <c r="AB201" s="184"/>
      <c r="AC201" s="190"/>
      <c r="AD201" s="88"/>
      <c r="AE201" s="88"/>
      <c r="AF201" s="184"/>
    </row>
    <row r="202" spans="1:32" ht="18.75" customHeight="1" x14ac:dyDescent="0.15">
      <c r="A202" s="146"/>
      <c r="B202" s="147"/>
      <c r="C202" s="177"/>
      <c r="D202" s="127"/>
      <c r="E202" s="150" t="s">
        <v>181</v>
      </c>
      <c r="F202" s="127"/>
      <c r="G202" s="150"/>
      <c r="H202" s="192" t="s">
        <v>91</v>
      </c>
      <c r="I202" s="153" t="s">
        <v>7</v>
      </c>
      <c r="J202" s="154" t="s">
        <v>414</v>
      </c>
      <c r="K202" s="155"/>
      <c r="L202" s="157" t="s">
        <v>7</v>
      </c>
      <c r="M202" s="154" t="s">
        <v>415</v>
      </c>
      <c r="N202" s="199"/>
      <c r="O202" s="199"/>
      <c r="P202" s="199"/>
      <c r="Q202" s="199"/>
      <c r="R202" s="199"/>
      <c r="S202" s="199"/>
      <c r="T202" s="199"/>
      <c r="U202" s="199"/>
      <c r="V202" s="199"/>
      <c r="W202" s="199"/>
      <c r="X202" s="281"/>
      <c r="Y202" s="190"/>
      <c r="Z202" s="88"/>
      <c r="AA202" s="88"/>
      <c r="AB202" s="184"/>
      <c r="AC202" s="190"/>
      <c r="AD202" s="88"/>
      <c r="AE202" s="88"/>
      <c r="AF202" s="184"/>
    </row>
    <row r="203" spans="1:32" ht="18.75" customHeight="1" x14ac:dyDescent="0.15">
      <c r="A203" s="146"/>
      <c r="B203" s="147"/>
      <c r="C203" s="177"/>
      <c r="D203" s="127"/>
      <c r="E203" s="150"/>
      <c r="F203" s="127"/>
      <c r="G203" s="150"/>
      <c r="H203" s="192" t="s">
        <v>499</v>
      </c>
      <c r="I203" s="283" t="s">
        <v>7</v>
      </c>
      <c r="J203" s="154" t="s">
        <v>414</v>
      </c>
      <c r="K203" s="154"/>
      <c r="L203" s="157" t="s">
        <v>7</v>
      </c>
      <c r="M203" s="154" t="s">
        <v>417</v>
      </c>
      <c r="N203" s="154"/>
      <c r="O203" s="193" t="s">
        <v>7</v>
      </c>
      <c r="P203" s="154" t="s">
        <v>470</v>
      </c>
      <c r="Q203" s="199"/>
      <c r="R203" s="199"/>
      <c r="S203" s="199"/>
      <c r="T203" s="199"/>
      <c r="U203" s="199"/>
      <c r="V203" s="199"/>
      <c r="W203" s="199"/>
      <c r="X203" s="281"/>
      <c r="Y203" s="190"/>
      <c r="Z203" s="88"/>
      <c r="AA203" s="88"/>
      <c r="AB203" s="184"/>
      <c r="AC203" s="190"/>
      <c r="AD203" s="88"/>
      <c r="AE203" s="88"/>
      <c r="AF203" s="184"/>
    </row>
    <row r="204" spans="1:32" ht="18.75" customHeight="1" x14ac:dyDescent="0.15">
      <c r="A204" s="146"/>
      <c r="B204" s="147"/>
      <c r="C204" s="177"/>
      <c r="D204" s="127"/>
      <c r="E204" s="150"/>
      <c r="F204" s="127"/>
      <c r="G204" s="150"/>
      <c r="H204" s="280" t="s">
        <v>92</v>
      </c>
      <c r="I204" s="153" t="s">
        <v>7</v>
      </c>
      <c r="J204" s="154" t="s">
        <v>414</v>
      </c>
      <c r="K204" s="155"/>
      <c r="L204" s="157" t="s">
        <v>7</v>
      </c>
      <c r="M204" s="154" t="s">
        <v>415</v>
      </c>
      <c r="N204" s="199"/>
      <c r="O204" s="199"/>
      <c r="P204" s="199"/>
      <c r="Q204" s="199"/>
      <c r="R204" s="199"/>
      <c r="S204" s="199"/>
      <c r="T204" s="199"/>
      <c r="U204" s="199"/>
      <c r="V204" s="199"/>
      <c r="W204" s="199"/>
      <c r="X204" s="281"/>
      <c r="Y204" s="190"/>
      <c r="Z204" s="88"/>
      <c r="AA204" s="88"/>
      <c r="AB204" s="184"/>
      <c r="AC204" s="190"/>
      <c r="AD204" s="88"/>
      <c r="AE204" s="88"/>
      <c r="AF204" s="184"/>
    </row>
    <row r="205" spans="1:32" ht="18.75" customHeight="1" x14ac:dyDescent="0.15">
      <c r="A205" s="146"/>
      <c r="B205" s="147"/>
      <c r="C205" s="177"/>
      <c r="D205" s="127"/>
      <c r="E205" s="150"/>
      <c r="F205" s="127"/>
      <c r="G205" s="150"/>
      <c r="H205" s="192" t="s">
        <v>69</v>
      </c>
      <c r="I205" s="153" t="s">
        <v>7</v>
      </c>
      <c r="J205" s="154" t="s">
        <v>414</v>
      </c>
      <c r="K205" s="155"/>
      <c r="L205" s="157" t="s">
        <v>7</v>
      </c>
      <c r="M205" s="154" t="s">
        <v>408</v>
      </c>
      <c r="N205" s="199"/>
      <c r="O205" s="199"/>
      <c r="P205" s="199"/>
      <c r="Q205" s="199"/>
      <c r="R205" s="199"/>
      <c r="S205" s="199"/>
      <c r="T205" s="199"/>
      <c r="U205" s="199"/>
      <c r="V205" s="199"/>
      <c r="W205" s="199"/>
      <c r="X205" s="281"/>
      <c r="Y205" s="190"/>
      <c r="Z205" s="88"/>
      <c r="AA205" s="88"/>
      <c r="AB205" s="184"/>
      <c r="AC205" s="190"/>
      <c r="AD205" s="88"/>
      <c r="AE205" s="88"/>
      <c r="AF205" s="184"/>
    </row>
    <row r="206" spans="1:32" ht="18.75" customHeight="1" x14ac:dyDescent="0.15">
      <c r="A206" s="146"/>
      <c r="B206" s="147"/>
      <c r="C206" s="177"/>
      <c r="D206" s="127"/>
      <c r="E206" s="150"/>
      <c r="F206" s="127"/>
      <c r="G206" s="150"/>
      <c r="H206" s="192" t="s">
        <v>93</v>
      </c>
      <c r="I206" s="153" t="s">
        <v>7</v>
      </c>
      <c r="J206" s="154" t="s">
        <v>478</v>
      </c>
      <c r="K206" s="155"/>
      <c r="L206" s="157" t="s">
        <v>7</v>
      </c>
      <c r="M206" s="154" t="s">
        <v>415</v>
      </c>
      <c r="N206" s="199"/>
      <c r="O206" s="199"/>
      <c r="P206" s="199"/>
      <c r="Q206" s="199"/>
      <c r="R206" s="199"/>
      <c r="S206" s="199"/>
      <c r="T206" s="199"/>
      <c r="U206" s="199"/>
      <c r="V206" s="199"/>
      <c r="W206" s="199"/>
      <c r="X206" s="281"/>
      <c r="Y206" s="190"/>
      <c r="Z206" s="88"/>
      <c r="AA206" s="88"/>
      <c r="AB206" s="184"/>
      <c r="AC206" s="190"/>
      <c r="AD206" s="88"/>
      <c r="AE206" s="88"/>
      <c r="AF206" s="184"/>
    </row>
    <row r="207" spans="1:32" ht="18.75" customHeight="1" x14ac:dyDescent="0.15">
      <c r="A207" s="146"/>
      <c r="B207" s="147"/>
      <c r="C207" s="177"/>
      <c r="D207" s="127"/>
      <c r="E207" s="150"/>
      <c r="F207" s="127"/>
      <c r="G207" s="150"/>
      <c r="H207" s="192" t="s">
        <v>94</v>
      </c>
      <c r="I207" s="283" t="s">
        <v>7</v>
      </c>
      <c r="J207" s="154" t="s">
        <v>414</v>
      </c>
      <c r="K207" s="154"/>
      <c r="L207" s="157" t="s">
        <v>7</v>
      </c>
      <c r="M207" s="154" t="s">
        <v>417</v>
      </c>
      <c r="N207" s="154"/>
      <c r="O207" s="193" t="s">
        <v>7</v>
      </c>
      <c r="P207" s="154" t="s">
        <v>470</v>
      </c>
      <c r="Q207" s="199"/>
      <c r="R207" s="199"/>
      <c r="S207" s="199"/>
      <c r="T207" s="199"/>
      <c r="U207" s="199"/>
      <c r="V207" s="199"/>
      <c r="W207" s="199"/>
      <c r="X207" s="281"/>
      <c r="Y207" s="190"/>
      <c r="Z207" s="88"/>
      <c r="AA207" s="88"/>
      <c r="AB207" s="184"/>
      <c r="AC207" s="190"/>
      <c r="AD207" s="88"/>
      <c r="AE207" s="88"/>
      <c r="AF207" s="184"/>
    </row>
    <row r="208" spans="1:32" ht="18.75" customHeight="1" x14ac:dyDescent="0.15">
      <c r="A208" s="146"/>
      <c r="B208" s="147"/>
      <c r="C208" s="177"/>
      <c r="D208" s="127"/>
      <c r="E208" s="150"/>
      <c r="F208" s="127"/>
      <c r="G208" s="150"/>
      <c r="H208" s="192" t="s">
        <v>95</v>
      </c>
      <c r="I208" s="153" t="s">
        <v>7</v>
      </c>
      <c r="J208" s="154" t="s">
        <v>37</v>
      </c>
      <c r="K208" s="155"/>
      <c r="L208" s="156"/>
      <c r="M208" s="157" t="s">
        <v>7</v>
      </c>
      <c r="N208" s="154" t="s">
        <v>435</v>
      </c>
      <c r="O208" s="158"/>
      <c r="P208" s="158"/>
      <c r="Q208" s="158"/>
      <c r="R208" s="158"/>
      <c r="S208" s="158"/>
      <c r="T208" s="158"/>
      <c r="U208" s="158"/>
      <c r="V208" s="158"/>
      <c r="W208" s="158"/>
      <c r="X208" s="159"/>
      <c r="Y208" s="190"/>
      <c r="Z208" s="88"/>
      <c r="AA208" s="88"/>
      <c r="AB208" s="184"/>
      <c r="AC208" s="190"/>
      <c r="AD208" s="88"/>
      <c r="AE208" s="88"/>
      <c r="AF208" s="184"/>
    </row>
    <row r="209" spans="1:33" ht="18.75" customHeight="1" x14ac:dyDescent="0.15">
      <c r="A209" s="146"/>
      <c r="B209" s="147"/>
      <c r="C209" s="177"/>
      <c r="D209" s="127"/>
      <c r="E209" s="150"/>
      <c r="F209" s="127"/>
      <c r="G209" s="150"/>
      <c r="H209" s="192" t="s">
        <v>182</v>
      </c>
      <c r="I209" s="153" t="s">
        <v>7</v>
      </c>
      <c r="J209" s="154" t="s">
        <v>414</v>
      </c>
      <c r="K209" s="155"/>
      <c r="L209" s="157" t="s">
        <v>7</v>
      </c>
      <c r="M209" s="154" t="s">
        <v>408</v>
      </c>
      <c r="N209" s="199"/>
      <c r="O209" s="199"/>
      <c r="P209" s="199"/>
      <c r="Q209" s="199"/>
      <c r="R209" s="199"/>
      <c r="S209" s="199"/>
      <c r="T209" s="199"/>
      <c r="U209" s="199"/>
      <c r="V209" s="199"/>
      <c r="W209" s="199"/>
      <c r="X209" s="281"/>
      <c r="Y209" s="190"/>
      <c r="Z209" s="88"/>
      <c r="AA209" s="88"/>
      <c r="AB209" s="184"/>
      <c r="AC209" s="190"/>
      <c r="AD209" s="88"/>
      <c r="AE209" s="88"/>
      <c r="AF209" s="184"/>
    </row>
    <row r="210" spans="1:33" ht="18.75" customHeight="1" x14ac:dyDescent="0.15">
      <c r="A210" s="146"/>
      <c r="B210" s="147"/>
      <c r="C210" s="177"/>
      <c r="D210" s="127"/>
      <c r="E210" s="150"/>
      <c r="F210" s="127"/>
      <c r="G210" s="150"/>
      <c r="H210" s="192" t="s">
        <v>30</v>
      </c>
      <c r="I210" s="283" t="s">
        <v>7</v>
      </c>
      <c r="J210" s="154" t="s">
        <v>414</v>
      </c>
      <c r="K210" s="154"/>
      <c r="L210" s="157" t="s">
        <v>7</v>
      </c>
      <c r="M210" s="154" t="s">
        <v>500</v>
      </c>
      <c r="N210" s="154"/>
      <c r="O210" s="193" t="s">
        <v>7</v>
      </c>
      <c r="P210" s="154" t="s">
        <v>501</v>
      </c>
      <c r="Q210" s="199"/>
      <c r="R210" s="199"/>
      <c r="S210" s="199"/>
      <c r="T210" s="199"/>
      <c r="U210" s="199"/>
      <c r="V210" s="199"/>
      <c r="W210" s="199"/>
      <c r="X210" s="281"/>
      <c r="Y210" s="190"/>
      <c r="Z210" s="88"/>
      <c r="AA210" s="88"/>
      <c r="AB210" s="184"/>
      <c r="AC210" s="190"/>
      <c r="AD210" s="88"/>
      <c r="AE210" s="88"/>
      <c r="AF210" s="184"/>
    </row>
    <row r="211" spans="1:33" ht="18.75" customHeight="1" x14ac:dyDescent="0.15">
      <c r="A211" s="146"/>
      <c r="B211" s="147"/>
      <c r="C211" s="177"/>
      <c r="D211" s="127"/>
      <c r="E211" s="150"/>
      <c r="F211" s="127"/>
      <c r="G211" s="150"/>
      <c r="H211" s="280" t="s">
        <v>471</v>
      </c>
      <c r="I211" s="153" t="s">
        <v>7</v>
      </c>
      <c r="J211" s="154" t="s">
        <v>414</v>
      </c>
      <c r="K211" s="154"/>
      <c r="L211" s="157" t="s">
        <v>7</v>
      </c>
      <c r="M211" s="154" t="s">
        <v>417</v>
      </c>
      <c r="N211" s="154"/>
      <c r="O211" s="157" t="s">
        <v>7</v>
      </c>
      <c r="P211" s="154" t="s">
        <v>23</v>
      </c>
      <c r="Q211" s="155"/>
      <c r="R211" s="155"/>
      <c r="S211" s="155"/>
      <c r="T211" s="155"/>
      <c r="U211" s="155"/>
      <c r="V211" s="155"/>
      <c r="W211" s="155"/>
      <c r="X211" s="195"/>
      <c r="Y211" s="190"/>
      <c r="Z211" s="88"/>
      <c r="AA211" s="88"/>
      <c r="AB211" s="184"/>
      <c r="AC211" s="190"/>
      <c r="AD211" s="88"/>
      <c r="AE211" s="88"/>
      <c r="AF211" s="184"/>
    </row>
    <row r="212" spans="1:33" ht="18.75" customHeight="1" x14ac:dyDescent="0.15">
      <c r="A212" s="146"/>
      <c r="B212" s="147"/>
      <c r="C212" s="177"/>
      <c r="D212" s="127"/>
      <c r="E212" s="150"/>
      <c r="F212" s="127"/>
      <c r="G212" s="150"/>
      <c r="H212" s="280" t="s">
        <v>502</v>
      </c>
      <c r="I212" s="153" t="s">
        <v>7</v>
      </c>
      <c r="J212" s="154" t="s">
        <v>414</v>
      </c>
      <c r="K212" s="155"/>
      <c r="L212" s="157" t="s">
        <v>7</v>
      </c>
      <c r="M212" s="154" t="s">
        <v>24</v>
      </c>
      <c r="N212" s="199"/>
      <c r="O212" s="199"/>
      <c r="P212" s="199"/>
      <c r="Q212" s="199"/>
      <c r="R212" s="199"/>
      <c r="S212" s="199"/>
      <c r="T212" s="199"/>
      <c r="U212" s="199"/>
      <c r="V212" s="199"/>
      <c r="W212" s="199"/>
      <c r="X212" s="281"/>
      <c r="Y212" s="190"/>
      <c r="Z212" s="88"/>
      <c r="AA212" s="88"/>
      <c r="AB212" s="184"/>
      <c r="AC212" s="190"/>
      <c r="AD212" s="88"/>
      <c r="AE212" s="88"/>
      <c r="AF212" s="184"/>
    </row>
    <row r="213" spans="1:33" ht="18.75" customHeight="1" x14ac:dyDescent="0.15">
      <c r="A213" s="146"/>
      <c r="B213" s="147"/>
      <c r="C213" s="177"/>
      <c r="D213" s="127"/>
      <c r="E213" s="150"/>
      <c r="F213" s="127"/>
      <c r="G213" s="150"/>
      <c r="H213" s="342" t="s">
        <v>96</v>
      </c>
      <c r="I213" s="153" t="s">
        <v>7</v>
      </c>
      <c r="J213" s="154" t="s">
        <v>414</v>
      </c>
      <c r="K213" s="155"/>
      <c r="L213" s="157" t="s">
        <v>7</v>
      </c>
      <c r="M213" s="154" t="s">
        <v>415</v>
      </c>
      <c r="N213" s="199"/>
      <c r="O213" s="199"/>
      <c r="P213" s="199"/>
      <c r="Q213" s="199"/>
      <c r="R213" s="199"/>
      <c r="S213" s="199"/>
      <c r="T213" s="199"/>
      <c r="U213" s="199"/>
      <c r="V213" s="199"/>
      <c r="W213" s="199"/>
      <c r="X213" s="281"/>
      <c r="Y213" s="190"/>
      <c r="Z213" s="88"/>
      <c r="AA213" s="88"/>
      <c r="AB213" s="184"/>
      <c r="AC213" s="190"/>
      <c r="AD213" s="88"/>
      <c r="AE213" s="88"/>
      <c r="AF213" s="184"/>
    </row>
    <row r="214" spans="1:33" ht="18.75" customHeight="1" x14ac:dyDescent="0.15">
      <c r="A214" s="146"/>
      <c r="B214" s="147"/>
      <c r="C214" s="177"/>
      <c r="D214" s="127"/>
      <c r="E214" s="150"/>
      <c r="F214" s="127"/>
      <c r="G214" s="150"/>
      <c r="H214" s="280" t="s">
        <v>97</v>
      </c>
      <c r="I214" s="153" t="s">
        <v>7</v>
      </c>
      <c r="J214" s="154" t="s">
        <v>414</v>
      </c>
      <c r="K214" s="155"/>
      <c r="L214" s="157" t="s">
        <v>7</v>
      </c>
      <c r="M214" s="154" t="s">
        <v>396</v>
      </c>
      <c r="N214" s="199"/>
      <c r="O214" s="199"/>
      <c r="P214" s="199"/>
      <c r="Q214" s="199"/>
      <c r="R214" s="199"/>
      <c r="S214" s="199"/>
      <c r="T214" s="199"/>
      <c r="U214" s="199"/>
      <c r="V214" s="199"/>
      <c r="W214" s="199"/>
      <c r="X214" s="281"/>
      <c r="Y214" s="190"/>
      <c r="Z214" s="88"/>
      <c r="AA214" s="88"/>
      <c r="AB214" s="184"/>
      <c r="AC214" s="190"/>
      <c r="AD214" s="88"/>
      <c r="AE214" s="88"/>
      <c r="AF214" s="184"/>
    </row>
    <row r="215" spans="1:33" ht="18.75" customHeight="1" x14ac:dyDescent="0.15">
      <c r="A215" s="146"/>
      <c r="B215" s="147"/>
      <c r="C215" s="177"/>
      <c r="D215" s="127"/>
      <c r="E215" s="150"/>
      <c r="F215" s="127"/>
      <c r="G215" s="150"/>
      <c r="H215" s="280" t="s">
        <v>59</v>
      </c>
      <c r="I215" s="153" t="s">
        <v>7</v>
      </c>
      <c r="J215" s="154" t="s">
        <v>414</v>
      </c>
      <c r="K215" s="155"/>
      <c r="L215" s="157" t="s">
        <v>7</v>
      </c>
      <c r="M215" s="154" t="s">
        <v>415</v>
      </c>
      <c r="N215" s="199"/>
      <c r="O215" s="199"/>
      <c r="P215" s="199"/>
      <c r="Q215" s="199"/>
      <c r="R215" s="199"/>
      <c r="S215" s="199"/>
      <c r="T215" s="199"/>
      <c r="U215" s="199"/>
      <c r="V215" s="199"/>
      <c r="W215" s="199"/>
      <c r="X215" s="281"/>
      <c r="Y215" s="190"/>
      <c r="Z215" s="88"/>
      <c r="AA215" s="88"/>
      <c r="AB215" s="184"/>
      <c r="AC215" s="190"/>
      <c r="AD215" s="88"/>
      <c r="AE215" s="88"/>
      <c r="AF215" s="184"/>
    </row>
    <row r="216" spans="1:33" ht="18.75" customHeight="1" x14ac:dyDescent="0.15">
      <c r="A216" s="146"/>
      <c r="B216" s="147"/>
      <c r="C216" s="177"/>
      <c r="D216" s="127"/>
      <c r="E216" s="150"/>
      <c r="F216" s="127"/>
      <c r="G216" s="150"/>
      <c r="H216" s="280" t="s">
        <v>98</v>
      </c>
      <c r="I216" s="153" t="s">
        <v>7</v>
      </c>
      <c r="J216" s="154" t="s">
        <v>414</v>
      </c>
      <c r="K216" s="155"/>
      <c r="L216" s="157" t="s">
        <v>7</v>
      </c>
      <c r="M216" s="154" t="s">
        <v>415</v>
      </c>
      <c r="N216" s="199"/>
      <c r="O216" s="199"/>
      <c r="P216" s="199"/>
      <c r="Q216" s="199"/>
      <c r="R216" s="199"/>
      <c r="S216" s="199"/>
      <c r="T216" s="199"/>
      <c r="U216" s="199"/>
      <c r="V216" s="199"/>
      <c r="W216" s="199"/>
      <c r="X216" s="281"/>
      <c r="Y216" s="190"/>
      <c r="Z216" s="88"/>
      <c r="AA216" s="88"/>
      <c r="AB216" s="184"/>
      <c r="AC216" s="190"/>
      <c r="AD216" s="88"/>
      <c r="AE216" s="88"/>
      <c r="AF216" s="184"/>
    </row>
    <row r="217" spans="1:33" ht="18.75" customHeight="1" x14ac:dyDescent="0.15">
      <c r="A217" s="146"/>
      <c r="B217" s="147"/>
      <c r="C217" s="177"/>
      <c r="D217" s="191"/>
      <c r="E217" s="150"/>
      <c r="F217" s="127"/>
      <c r="G217" s="150"/>
      <c r="H217" s="280" t="s">
        <v>490</v>
      </c>
      <c r="I217" s="153" t="s">
        <v>7</v>
      </c>
      <c r="J217" s="154" t="s">
        <v>414</v>
      </c>
      <c r="K217" s="154"/>
      <c r="L217" s="157" t="s">
        <v>7</v>
      </c>
      <c r="M217" s="180" t="s">
        <v>415</v>
      </c>
      <c r="N217" s="154"/>
      <c r="O217" s="154"/>
      <c r="P217" s="154"/>
      <c r="Q217" s="155"/>
      <c r="R217" s="155"/>
      <c r="S217" s="155"/>
      <c r="T217" s="155"/>
      <c r="U217" s="155"/>
      <c r="V217" s="155"/>
      <c r="W217" s="155"/>
      <c r="X217" s="195"/>
      <c r="Y217" s="190"/>
      <c r="Z217" s="88"/>
      <c r="AA217" s="88"/>
      <c r="AB217" s="184"/>
      <c r="AC217" s="190"/>
      <c r="AD217" s="88"/>
      <c r="AE217" s="88"/>
      <c r="AF217" s="184"/>
    </row>
    <row r="218" spans="1:33" ht="18.75" customHeight="1" x14ac:dyDescent="0.15">
      <c r="A218" s="146"/>
      <c r="B218" s="147"/>
      <c r="C218" s="177"/>
      <c r="D218" s="191"/>
      <c r="E218" s="150"/>
      <c r="F218" s="127"/>
      <c r="G218" s="150"/>
      <c r="H218" s="280" t="s">
        <v>491</v>
      </c>
      <c r="I218" s="153" t="s">
        <v>7</v>
      </c>
      <c r="J218" s="154" t="s">
        <v>414</v>
      </c>
      <c r="K218" s="154"/>
      <c r="L218" s="157" t="s">
        <v>7</v>
      </c>
      <c r="M218" s="180" t="s">
        <v>24</v>
      </c>
      <c r="N218" s="154"/>
      <c r="O218" s="154"/>
      <c r="P218" s="154"/>
      <c r="Q218" s="155"/>
      <c r="R218" s="155"/>
      <c r="S218" s="155"/>
      <c r="T218" s="155"/>
      <c r="U218" s="155"/>
      <c r="V218" s="155"/>
      <c r="W218" s="155"/>
      <c r="X218" s="195"/>
      <c r="Y218" s="190"/>
      <c r="Z218" s="88"/>
      <c r="AA218" s="88"/>
      <c r="AB218" s="184"/>
      <c r="AC218" s="190"/>
      <c r="AD218" s="88"/>
      <c r="AE218" s="88"/>
      <c r="AF218" s="184"/>
    </row>
    <row r="219" spans="1:33" ht="18.75" customHeight="1" x14ac:dyDescent="0.15">
      <c r="A219" s="191"/>
      <c r="B219" s="147"/>
      <c r="C219" s="177"/>
      <c r="D219" s="191"/>
      <c r="E219" s="150"/>
      <c r="F219" s="127"/>
      <c r="G219" s="178"/>
      <c r="H219" s="299" t="s">
        <v>452</v>
      </c>
      <c r="I219" s="153" t="s">
        <v>7</v>
      </c>
      <c r="J219" s="154" t="s">
        <v>414</v>
      </c>
      <c r="K219" s="154"/>
      <c r="L219" s="157" t="s">
        <v>7</v>
      </c>
      <c r="M219" s="154" t="s">
        <v>417</v>
      </c>
      <c r="N219" s="154"/>
      <c r="O219" s="157" t="s">
        <v>7</v>
      </c>
      <c r="P219" s="154" t="s">
        <v>503</v>
      </c>
      <c r="Q219" s="158"/>
      <c r="R219" s="158"/>
      <c r="S219" s="158"/>
      <c r="T219" s="158"/>
      <c r="U219" s="300"/>
      <c r="V219" s="300"/>
      <c r="W219" s="300"/>
      <c r="X219" s="301"/>
      <c r="Y219" s="190"/>
      <c r="Z219" s="88"/>
      <c r="AA219" s="88"/>
      <c r="AB219" s="184"/>
      <c r="AC219" s="190"/>
      <c r="AD219" s="88"/>
      <c r="AE219" s="88"/>
      <c r="AF219" s="184"/>
    </row>
    <row r="220" spans="1:33" ht="18.75" customHeight="1" x14ac:dyDescent="0.15">
      <c r="A220" s="146"/>
      <c r="B220" s="147"/>
      <c r="C220" s="177"/>
      <c r="D220" s="127"/>
      <c r="E220" s="150"/>
      <c r="F220" s="127"/>
      <c r="G220" s="150"/>
      <c r="H220" s="192" t="s">
        <v>60</v>
      </c>
      <c r="I220" s="153" t="s">
        <v>7</v>
      </c>
      <c r="J220" s="154" t="s">
        <v>391</v>
      </c>
      <c r="K220" s="154"/>
      <c r="L220" s="157" t="s">
        <v>7</v>
      </c>
      <c r="M220" s="154" t="s">
        <v>453</v>
      </c>
      <c r="N220" s="154"/>
      <c r="O220" s="157" t="s">
        <v>7</v>
      </c>
      <c r="P220" s="154" t="s">
        <v>475</v>
      </c>
      <c r="Q220" s="199"/>
      <c r="R220" s="157" t="s">
        <v>7</v>
      </c>
      <c r="S220" s="154" t="s">
        <v>454</v>
      </c>
      <c r="T220" s="199"/>
      <c r="U220" s="199"/>
      <c r="V220" s="199"/>
      <c r="W220" s="199"/>
      <c r="X220" s="281"/>
      <c r="Y220" s="190"/>
      <c r="Z220" s="88"/>
      <c r="AA220" s="88"/>
      <c r="AB220" s="184"/>
      <c r="AC220" s="190"/>
      <c r="AD220" s="88"/>
      <c r="AE220" s="88"/>
      <c r="AF220" s="184"/>
    </row>
    <row r="221" spans="1:33" ht="18.75" customHeight="1" x14ac:dyDescent="0.15">
      <c r="A221" s="201"/>
      <c r="B221" s="202"/>
      <c r="C221" s="203"/>
      <c r="D221" s="204"/>
      <c r="E221" s="205"/>
      <c r="F221" s="119"/>
      <c r="G221" s="206"/>
      <c r="H221" s="207" t="s">
        <v>442</v>
      </c>
      <c r="I221" s="208" t="s">
        <v>7</v>
      </c>
      <c r="J221" s="209" t="s">
        <v>414</v>
      </c>
      <c r="K221" s="209"/>
      <c r="L221" s="210" t="s">
        <v>7</v>
      </c>
      <c r="M221" s="209" t="s">
        <v>462</v>
      </c>
      <c r="N221" s="211"/>
      <c r="O221" s="210" t="s">
        <v>7</v>
      </c>
      <c r="P221" s="212" t="s">
        <v>32</v>
      </c>
      <c r="Q221" s="213"/>
      <c r="R221" s="210" t="s">
        <v>7</v>
      </c>
      <c r="S221" s="209" t="s">
        <v>405</v>
      </c>
      <c r="T221" s="213"/>
      <c r="U221" s="210" t="s">
        <v>7</v>
      </c>
      <c r="V221" s="209" t="s">
        <v>457</v>
      </c>
      <c r="W221" s="214"/>
      <c r="X221" s="215"/>
      <c r="Y221" s="217"/>
      <c r="Z221" s="217"/>
      <c r="AA221" s="217"/>
      <c r="AB221" s="218"/>
      <c r="AC221" s="216"/>
      <c r="AD221" s="217"/>
      <c r="AE221" s="217"/>
      <c r="AF221" s="218"/>
    </row>
    <row r="222" spans="1:33" ht="18.75" customHeight="1" x14ac:dyDescent="0.15">
      <c r="A222" s="41"/>
      <c r="B222" s="123"/>
      <c r="C222" s="264"/>
      <c r="D222" s="126"/>
      <c r="E222" s="137"/>
      <c r="F222" s="126"/>
      <c r="G222" s="289"/>
      <c r="H222" s="290" t="s">
        <v>144</v>
      </c>
      <c r="I222" s="291" t="s">
        <v>7</v>
      </c>
      <c r="J222" s="292" t="s">
        <v>504</v>
      </c>
      <c r="K222" s="292"/>
      <c r="L222" s="293"/>
      <c r="M222" s="294" t="s">
        <v>7</v>
      </c>
      <c r="N222" s="292" t="s">
        <v>46</v>
      </c>
      <c r="O222" s="292"/>
      <c r="P222" s="293"/>
      <c r="Q222" s="294" t="s">
        <v>7</v>
      </c>
      <c r="R222" s="295" t="s">
        <v>47</v>
      </c>
      <c r="S222" s="295"/>
      <c r="T222" s="295"/>
      <c r="U222" s="295"/>
      <c r="V222" s="295"/>
      <c r="W222" s="295"/>
      <c r="X222" s="296"/>
      <c r="Y222" s="297" t="s">
        <v>7</v>
      </c>
      <c r="Z222" s="22" t="s">
        <v>16</v>
      </c>
      <c r="AA222" s="22"/>
      <c r="AB222" s="160"/>
      <c r="AC222" s="297" t="s">
        <v>7</v>
      </c>
      <c r="AD222" s="22" t="s">
        <v>16</v>
      </c>
      <c r="AE222" s="22"/>
      <c r="AF222" s="160"/>
      <c r="AG222" s="185"/>
    </row>
    <row r="223" spans="1:33" s="90" customFormat="1" ht="19.5" customHeight="1" x14ac:dyDescent="0.15">
      <c r="A223" s="161"/>
      <c r="B223" s="162"/>
      <c r="C223" s="163"/>
      <c r="D223" s="164"/>
      <c r="E223" s="165"/>
      <c r="F223" s="118"/>
      <c r="G223" s="166"/>
      <c r="H223" s="167" t="s">
        <v>484</v>
      </c>
      <c r="I223" s="335" t="s">
        <v>7</v>
      </c>
      <c r="J223" s="168" t="s">
        <v>458</v>
      </c>
      <c r="K223" s="169"/>
      <c r="L223" s="170"/>
      <c r="M223" s="336" t="s">
        <v>7</v>
      </c>
      <c r="N223" s="168" t="s">
        <v>434</v>
      </c>
      <c r="O223" s="171"/>
      <c r="P223" s="168"/>
      <c r="Q223" s="172"/>
      <c r="R223" s="172"/>
      <c r="S223" s="172"/>
      <c r="T223" s="172"/>
      <c r="U223" s="172"/>
      <c r="V223" s="172"/>
      <c r="W223" s="172"/>
      <c r="X223" s="173"/>
      <c r="Y223" s="337" t="s">
        <v>7</v>
      </c>
      <c r="Z223" s="95" t="s">
        <v>17</v>
      </c>
      <c r="AA223" s="175"/>
      <c r="AB223" s="176"/>
      <c r="AC223" s="337" t="s">
        <v>7</v>
      </c>
      <c r="AD223" s="95" t="s">
        <v>17</v>
      </c>
      <c r="AE223" s="175"/>
      <c r="AF223" s="176"/>
    </row>
    <row r="224" spans="1:33" ht="19.5" customHeight="1" x14ac:dyDescent="0.15">
      <c r="A224" s="146"/>
      <c r="B224" s="147"/>
      <c r="C224" s="148"/>
      <c r="D224" s="149"/>
      <c r="E224" s="150"/>
      <c r="F224" s="127"/>
      <c r="G224" s="151"/>
      <c r="H224" s="198" t="s">
        <v>495</v>
      </c>
      <c r="I224" s="153" t="s">
        <v>7</v>
      </c>
      <c r="J224" s="154" t="s">
        <v>458</v>
      </c>
      <c r="K224" s="155"/>
      <c r="L224" s="156"/>
      <c r="M224" s="157" t="s">
        <v>7</v>
      </c>
      <c r="N224" s="154" t="s">
        <v>20</v>
      </c>
      <c r="O224" s="157"/>
      <c r="P224" s="154"/>
      <c r="Q224" s="158"/>
      <c r="R224" s="158"/>
      <c r="S224" s="158"/>
      <c r="T224" s="158"/>
      <c r="U224" s="158"/>
      <c r="V224" s="158"/>
      <c r="W224" s="158"/>
      <c r="X224" s="159"/>
      <c r="Y224" s="191"/>
      <c r="Z224" s="183"/>
      <c r="AA224" s="88"/>
      <c r="AB224" s="184"/>
      <c r="AC224" s="191"/>
      <c r="AD224" s="183"/>
      <c r="AE224" s="88"/>
      <c r="AF224" s="184"/>
    </row>
    <row r="225" spans="1:32" ht="19.5" customHeight="1" x14ac:dyDescent="0.15">
      <c r="A225" s="146"/>
      <c r="B225" s="147"/>
      <c r="C225" s="148"/>
      <c r="D225" s="149"/>
      <c r="E225" s="150"/>
      <c r="F225" s="127"/>
      <c r="G225" s="151"/>
      <c r="H225" s="198" t="s">
        <v>505</v>
      </c>
      <c r="I225" s="153" t="s">
        <v>7</v>
      </c>
      <c r="J225" s="154" t="s">
        <v>458</v>
      </c>
      <c r="K225" s="155"/>
      <c r="L225" s="156"/>
      <c r="M225" s="157" t="s">
        <v>7</v>
      </c>
      <c r="N225" s="154" t="s">
        <v>434</v>
      </c>
      <c r="O225" s="157"/>
      <c r="P225" s="154"/>
      <c r="Q225" s="158"/>
      <c r="R225" s="158"/>
      <c r="S225" s="158"/>
      <c r="T225" s="158"/>
      <c r="U225" s="158"/>
      <c r="V225" s="158"/>
      <c r="W225" s="158"/>
      <c r="X225" s="159"/>
      <c r="Y225" s="191"/>
      <c r="Z225" s="183"/>
      <c r="AA225" s="88"/>
      <c r="AB225" s="184"/>
      <c r="AC225" s="191"/>
      <c r="AD225" s="183"/>
      <c r="AE225" s="88"/>
      <c r="AF225" s="184"/>
    </row>
    <row r="226" spans="1:32" ht="18.75" customHeight="1" x14ac:dyDescent="0.15">
      <c r="A226" s="146"/>
      <c r="B226" s="147"/>
      <c r="C226" s="177"/>
      <c r="D226" s="127"/>
      <c r="E226" s="150"/>
      <c r="F226" s="127"/>
      <c r="G226" s="178"/>
      <c r="H226" s="192" t="s">
        <v>183</v>
      </c>
      <c r="I226" s="153" t="s">
        <v>7</v>
      </c>
      <c r="J226" s="154" t="s">
        <v>414</v>
      </c>
      <c r="K226" s="155"/>
      <c r="L226" s="157" t="s">
        <v>7</v>
      </c>
      <c r="M226" s="154" t="s">
        <v>415</v>
      </c>
      <c r="N226" s="199"/>
      <c r="O226" s="199"/>
      <c r="P226" s="199"/>
      <c r="Q226" s="199"/>
      <c r="R226" s="199"/>
      <c r="S226" s="199"/>
      <c r="T226" s="199"/>
      <c r="U226" s="199"/>
      <c r="V226" s="199"/>
      <c r="W226" s="199"/>
      <c r="X226" s="281"/>
      <c r="Y226" s="190"/>
      <c r="Z226" s="88"/>
      <c r="AA226" s="88"/>
      <c r="AB226" s="184"/>
      <c r="AC226" s="190"/>
      <c r="AD226" s="88"/>
      <c r="AE226" s="88"/>
      <c r="AF226" s="184"/>
    </row>
    <row r="227" spans="1:32" ht="18.75" customHeight="1" x14ac:dyDescent="0.15">
      <c r="A227" s="146"/>
      <c r="B227" s="147"/>
      <c r="C227" s="177"/>
      <c r="D227" s="127"/>
      <c r="E227" s="150"/>
      <c r="F227" s="127"/>
      <c r="G227" s="178"/>
      <c r="H227" s="192" t="s">
        <v>184</v>
      </c>
      <c r="I227" s="153" t="s">
        <v>7</v>
      </c>
      <c r="J227" s="154" t="s">
        <v>61</v>
      </c>
      <c r="K227" s="155"/>
      <c r="L227" s="156"/>
      <c r="M227" s="157" t="s">
        <v>7</v>
      </c>
      <c r="N227" s="154" t="s">
        <v>71</v>
      </c>
      <c r="O227" s="158"/>
      <c r="P227" s="158"/>
      <c r="Q227" s="158"/>
      <c r="R227" s="158"/>
      <c r="S227" s="158"/>
      <c r="T227" s="158"/>
      <c r="U227" s="158"/>
      <c r="V227" s="158"/>
      <c r="W227" s="158"/>
      <c r="X227" s="159"/>
      <c r="Y227" s="190"/>
      <c r="Z227" s="88"/>
      <c r="AA227" s="88"/>
      <c r="AB227" s="184"/>
      <c r="AC227" s="190"/>
      <c r="AD227" s="88"/>
      <c r="AE227" s="88"/>
      <c r="AF227" s="184"/>
    </row>
    <row r="228" spans="1:32" ht="18.75" customHeight="1" x14ac:dyDescent="0.15">
      <c r="A228" s="146"/>
      <c r="B228" s="147"/>
      <c r="C228" s="177"/>
      <c r="D228" s="127"/>
      <c r="E228" s="150"/>
      <c r="F228" s="127"/>
      <c r="G228" s="178"/>
      <c r="H228" s="282" t="s">
        <v>27</v>
      </c>
      <c r="I228" s="153" t="s">
        <v>7</v>
      </c>
      <c r="J228" s="154" t="s">
        <v>414</v>
      </c>
      <c r="K228" s="155"/>
      <c r="L228" s="157" t="s">
        <v>7</v>
      </c>
      <c r="M228" s="154" t="s">
        <v>415</v>
      </c>
      <c r="N228" s="199"/>
      <c r="O228" s="199"/>
      <c r="P228" s="199"/>
      <c r="Q228" s="199"/>
      <c r="R228" s="199"/>
      <c r="S228" s="199"/>
      <c r="T228" s="199"/>
      <c r="U228" s="199"/>
      <c r="V228" s="199"/>
      <c r="W228" s="199"/>
      <c r="X228" s="281"/>
      <c r="Y228" s="190"/>
      <c r="Z228" s="88"/>
      <c r="AA228" s="88"/>
      <c r="AB228" s="184"/>
      <c r="AC228" s="190"/>
      <c r="AD228" s="88"/>
      <c r="AE228" s="88"/>
      <c r="AF228" s="184"/>
    </row>
    <row r="229" spans="1:32" ht="18.75" customHeight="1" x14ac:dyDescent="0.15">
      <c r="A229" s="146"/>
      <c r="B229" s="147"/>
      <c r="C229" s="177"/>
      <c r="D229" s="127"/>
      <c r="E229" s="150"/>
      <c r="F229" s="127"/>
      <c r="G229" s="178"/>
      <c r="H229" s="569" t="s">
        <v>109</v>
      </c>
      <c r="I229" s="567" t="s">
        <v>7</v>
      </c>
      <c r="J229" s="538" t="s">
        <v>460</v>
      </c>
      <c r="K229" s="538"/>
      <c r="L229" s="538"/>
      <c r="M229" s="567" t="s">
        <v>7</v>
      </c>
      <c r="N229" s="538" t="s">
        <v>26</v>
      </c>
      <c r="O229" s="538"/>
      <c r="P229" s="538"/>
      <c r="Q229" s="186"/>
      <c r="R229" s="186"/>
      <c r="S229" s="186"/>
      <c r="T229" s="186"/>
      <c r="U229" s="186"/>
      <c r="V229" s="186"/>
      <c r="W229" s="186"/>
      <c r="X229" s="187"/>
      <c r="Y229" s="190"/>
      <c r="Z229" s="88"/>
      <c r="AA229" s="88"/>
      <c r="AB229" s="184"/>
      <c r="AC229" s="190"/>
      <c r="AD229" s="88"/>
      <c r="AE229" s="88"/>
      <c r="AF229" s="184"/>
    </row>
    <row r="230" spans="1:32" ht="18.75" customHeight="1" x14ac:dyDescent="0.15">
      <c r="A230" s="146"/>
      <c r="B230" s="147"/>
      <c r="C230" s="177"/>
      <c r="D230" s="127"/>
      <c r="E230" s="150"/>
      <c r="F230" s="127"/>
      <c r="G230" s="178"/>
      <c r="H230" s="570"/>
      <c r="I230" s="568"/>
      <c r="J230" s="547"/>
      <c r="K230" s="547"/>
      <c r="L230" s="547"/>
      <c r="M230" s="568"/>
      <c r="N230" s="547"/>
      <c r="O230" s="547"/>
      <c r="P230" s="547"/>
      <c r="Q230" s="188"/>
      <c r="R230" s="188"/>
      <c r="S230" s="188"/>
      <c r="T230" s="188"/>
      <c r="U230" s="188"/>
      <c r="V230" s="188"/>
      <c r="W230" s="188"/>
      <c r="X230" s="189"/>
      <c r="Y230" s="190"/>
      <c r="Z230" s="88"/>
      <c r="AA230" s="88"/>
      <c r="AB230" s="184"/>
      <c r="AC230" s="190"/>
      <c r="AD230" s="88"/>
      <c r="AE230" s="88"/>
      <c r="AF230" s="184"/>
    </row>
    <row r="231" spans="1:32" ht="18.75" customHeight="1" x14ac:dyDescent="0.15">
      <c r="A231" s="146"/>
      <c r="B231" s="147"/>
      <c r="C231" s="177"/>
      <c r="D231" s="127"/>
      <c r="E231" s="150"/>
      <c r="F231" s="127"/>
      <c r="G231" s="178"/>
      <c r="H231" s="298" t="s">
        <v>56</v>
      </c>
      <c r="I231" s="283" t="s">
        <v>7</v>
      </c>
      <c r="J231" s="154" t="s">
        <v>414</v>
      </c>
      <c r="K231" s="154"/>
      <c r="L231" s="157" t="s">
        <v>7</v>
      </c>
      <c r="M231" s="154" t="s">
        <v>417</v>
      </c>
      <c r="N231" s="154"/>
      <c r="O231" s="193" t="s">
        <v>7</v>
      </c>
      <c r="P231" s="154" t="s">
        <v>470</v>
      </c>
      <c r="Q231" s="199"/>
      <c r="R231" s="193"/>
      <c r="S231" s="154"/>
      <c r="T231" s="199"/>
      <c r="U231" s="193"/>
      <c r="V231" s="154"/>
      <c r="W231" s="199"/>
      <c r="X231" s="189"/>
      <c r="Y231" s="190"/>
      <c r="Z231" s="88"/>
      <c r="AA231" s="88"/>
      <c r="AB231" s="184"/>
      <c r="AC231" s="190"/>
      <c r="AD231" s="88"/>
      <c r="AE231" s="88"/>
      <c r="AF231" s="184"/>
    </row>
    <row r="232" spans="1:32" ht="18.75" customHeight="1" x14ac:dyDescent="0.15">
      <c r="A232" s="146"/>
      <c r="B232" s="147"/>
      <c r="C232" s="177"/>
      <c r="D232" s="127"/>
      <c r="E232" s="150"/>
      <c r="F232" s="127"/>
      <c r="G232" s="178"/>
      <c r="H232" s="192" t="s">
        <v>111</v>
      </c>
      <c r="I232" s="153" t="s">
        <v>7</v>
      </c>
      <c r="J232" s="154" t="s">
        <v>414</v>
      </c>
      <c r="K232" s="155"/>
      <c r="L232" s="157" t="s">
        <v>7</v>
      </c>
      <c r="M232" s="154" t="s">
        <v>408</v>
      </c>
      <c r="N232" s="199"/>
      <c r="O232" s="199"/>
      <c r="P232" s="199"/>
      <c r="Q232" s="199"/>
      <c r="R232" s="199"/>
      <c r="S232" s="199"/>
      <c r="T232" s="199"/>
      <c r="U232" s="199"/>
      <c r="V232" s="199"/>
      <c r="W232" s="199"/>
      <c r="X232" s="281"/>
      <c r="Y232" s="190"/>
      <c r="Z232" s="88"/>
      <c r="AA232" s="88"/>
      <c r="AB232" s="184"/>
      <c r="AC232" s="190"/>
      <c r="AD232" s="88"/>
      <c r="AE232" s="88"/>
      <c r="AF232" s="184"/>
    </row>
    <row r="233" spans="1:32" ht="18.75" customHeight="1" x14ac:dyDescent="0.15">
      <c r="A233" s="146"/>
      <c r="B233" s="147"/>
      <c r="C233" s="177" t="s">
        <v>185</v>
      </c>
      <c r="D233" s="191" t="s">
        <v>7</v>
      </c>
      <c r="E233" s="150" t="s">
        <v>186</v>
      </c>
      <c r="F233" s="127"/>
      <c r="G233" s="178"/>
      <c r="H233" s="183" t="s">
        <v>426</v>
      </c>
      <c r="I233" s="153" t="s">
        <v>7</v>
      </c>
      <c r="J233" s="154" t="s">
        <v>414</v>
      </c>
      <c r="K233" s="155"/>
      <c r="L233" s="157" t="s">
        <v>7</v>
      </c>
      <c r="M233" s="154" t="s">
        <v>24</v>
      </c>
      <c r="N233" s="199"/>
      <c r="O233" s="199"/>
      <c r="P233" s="199"/>
      <c r="Q233" s="199"/>
      <c r="R233" s="199"/>
      <c r="S233" s="199"/>
      <c r="T233" s="199"/>
      <c r="U233" s="199"/>
      <c r="V233" s="199"/>
      <c r="W233" s="199"/>
      <c r="X233" s="281"/>
      <c r="Y233" s="190"/>
      <c r="Z233" s="88"/>
      <c r="AA233" s="88"/>
      <c r="AB233" s="184"/>
      <c r="AC233" s="190"/>
      <c r="AD233" s="88"/>
      <c r="AE233" s="88"/>
      <c r="AF233" s="184"/>
    </row>
    <row r="234" spans="1:32" ht="18.75" customHeight="1" x14ac:dyDescent="0.15">
      <c r="A234" s="191" t="s">
        <v>7</v>
      </c>
      <c r="B234" s="147">
        <v>77</v>
      </c>
      <c r="C234" s="177" t="s">
        <v>187</v>
      </c>
      <c r="D234" s="191" t="s">
        <v>7</v>
      </c>
      <c r="E234" s="150" t="s">
        <v>188</v>
      </c>
      <c r="F234" s="127"/>
      <c r="G234" s="178"/>
      <c r="H234" s="282" t="s">
        <v>58</v>
      </c>
      <c r="I234" s="153" t="s">
        <v>7</v>
      </c>
      <c r="J234" s="154" t="s">
        <v>21</v>
      </c>
      <c r="K234" s="155"/>
      <c r="L234" s="157" t="s">
        <v>7</v>
      </c>
      <c r="M234" s="154" t="s">
        <v>415</v>
      </c>
      <c r="N234" s="199"/>
      <c r="O234" s="199"/>
      <c r="P234" s="199"/>
      <c r="Q234" s="199"/>
      <c r="R234" s="199"/>
      <c r="S234" s="199"/>
      <c r="T234" s="199"/>
      <c r="U234" s="199"/>
      <c r="V234" s="199"/>
      <c r="W234" s="199"/>
      <c r="X234" s="281"/>
      <c r="Y234" s="190"/>
      <c r="Z234" s="88"/>
      <c r="AA234" s="88"/>
      <c r="AB234" s="184"/>
      <c r="AC234" s="190"/>
      <c r="AD234" s="88"/>
      <c r="AE234" s="88"/>
      <c r="AF234" s="184"/>
    </row>
    <row r="235" spans="1:32" ht="18.75" customHeight="1" x14ac:dyDescent="0.15">
      <c r="A235" s="146"/>
      <c r="B235" s="147"/>
      <c r="C235" s="150" t="s">
        <v>189</v>
      </c>
      <c r="D235" s="127"/>
      <c r="E235" s="150" t="s">
        <v>151</v>
      </c>
      <c r="F235" s="127"/>
      <c r="G235" s="178"/>
      <c r="H235" s="192" t="s">
        <v>506</v>
      </c>
      <c r="I235" s="153" t="s">
        <v>7</v>
      </c>
      <c r="J235" s="154" t="s">
        <v>414</v>
      </c>
      <c r="K235" s="155"/>
      <c r="L235" s="157" t="s">
        <v>7</v>
      </c>
      <c r="M235" s="154" t="s">
        <v>396</v>
      </c>
      <c r="N235" s="199"/>
      <c r="O235" s="199"/>
      <c r="P235" s="199"/>
      <c r="Q235" s="199"/>
      <c r="R235" s="199"/>
      <c r="S235" s="199"/>
      <c r="T235" s="199"/>
      <c r="U235" s="199"/>
      <c r="V235" s="199"/>
      <c r="W235" s="199"/>
      <c r="X235" s="281"/>
      <c r="Y235" s="190"/>
      <c r="Z235" s="88"/>
      <c r="AA235" s="88"/>
      <c r="AB235" s="184"/>
      <c r="AC235" s="190"/>
      <c r="AD235" s="88"/>
      <c r="AE235" s="88"/>
      <c r="AF235" s="184"/>
    </row>
    <row r="236" spans="1:32" ht="18.75" customHeight="1" x14ac:dyDescent="0.15">
      <c r="A236" s="146"/>
      <c r="B236" s="147"/>
      <c r="C236" s="177"/>
      <c r="D236" s="127"/>
      <c r="E236" s="150"/>
      <c r="F236" s="127"/>
      <c r="G236" s="178"/>
      <c r="H236" s="192" t="s">
        <v>120</v>
      </c>
      <c r="I236" s="153" t="s">
        <v>7</v>
      </c>
      <c r="J236" s="154" t="s">
        <v>37</v>
      </c>
      <c r="K236" s="155"/>
      <c r="L236" s="156"/>
      <c r="M236" s="157" t="s">
        <v>7</v>
      </c>
      <c r="N236" s="154" t="s">
        <v>435</v>
      </c>
      <c r="O236" s="158"/>
      <c r="P236" s="158"/>
      <c r="Q236" s="158"/>
      <c r="R236" s="158"/>
      <c r="S236" s="158"/>
      <c r="T236" s="158"/>
      <c r="U236" s="158"/>
      <c r="V236" s="158"/>
      <c r="W236" s="158"/>
      <c r="X236" s="159"/>
      <c r="Y236" s="190"/>
      <c r="Z236" s="88"/>
      <c r="AA236" s="88"/>
      <c r="AB236" s="184"/>
      <c r="AC236" s="190"/>
      <c r="AD236" s="88"/>
      <c r="AE236" s="88"/>
      <c r="AF236" s="184"/>
    </row>
    <row r="237" spans="1:32" ht="18.75" customHeight="1" x14ac:dyDescent="0.15">
      <c r="A237" s="328"/>
      <c r="C237" s="330"/>
      <c r="F237" s="127"/>
      <c r="G237" s="151"/>
      <c r="H237" s="282" t="s">
        <v>39</v>
      </c>
      <c r="I237" s="283" t="s">
        <v>7</v>
      </c>
      <c r="J237" s="154" t="s">
        <v>414</v>
      </c>
      <c r="K237" s="155"/>
      <c r="L237" s="157" t="s">
        <v>7</v>
      </c>
      <c r="M237" s="154" t="s">
        <v>24</v>
      </c>
      <c r="N237" s="154"/>
      <c r="O237" s="199"/>
      <c r="P237" s="199"/>
      <c r="Q237" s="199"/>
      <c r="R237" s="199"/>
      <c r="S237" s="199"/>
      <c r="T237" s="199"/>
      <c r="U237" s="199"/>
      <c r="V237" s="199"/>
      <c r="W237" s="199"/>
      <c r="X237" s="281"/>
      <c r="Y237" s="190"/>
      <c r="Z237" s="88"/>
      <c r="AA237" s="88"/>
      <c r="AB237" s="184"/>
      <c r="AC237" s="190"/>
      <c r="AD237" s="88"/>
      <c r="AE237" s="88"/>
      <c r="AF237" s="184"/>
    </row>
    <row r="238" spans="1:32" ht="18.75" customHeight="1" x14ac:dyDescent="0.15">
      <c r="A238" s="328"/>
      <c r="C238" s="330"/>
      <c r="F238" s="127"/>
      <c r="G238" s="178"/>
      <c r="H238" s="192" t="s">
        <v>99</v>
      </c>
      <c r="I238" s="153" t="s">
        <v>7</v>
      </c>
      <c r="J238" s="154" t="s">
        <v>21</v>
      </c>
      <c r="K238" s="155"/>
      <c r="L238" s="157" t="s">
        <v>7</v>
      </c>
      <c r="M238" s="154" t="s">
        <v>408</v>
      </c>
      <c r="N238" s="199"/>
      <c r="O238" s="199"/>
      <c r="P238" s="199"/>
      <c r="Q238" s="199"/>
      <c r="R238" s="199"/>
      <c r="S238" s="199"/>
      <c r="T238" s="199"/>
      <c r="U238" s="199"/>
      <c r="V238" s="199"/>
      <c r="W238" s="199"/>
      <c r="X238" s="281"/>
      <c r="Y238" s="190"/>
      <c r="Z238" s="88"/>
      <c r="AA238" s="88"/>
      <c r="AB238" s="184"/>
      <c r="AC238" s="190"/>
      <c r="AD238" s="88"/>
      <c r="AE238" s="88"/>
      <c r="AF238" s="184"/>
    </row>
    <row r="239" spans="1:32" ht="18.75" customHeight="1" x14ac:dyDescent="0.15">
      <c r="A239" s="328"/>
      <c r="C239" s="330"/>
      <c r="F239" s="127"/>
      <c r="G239" s="151"/>
      <c r="H239" s="282" t="s">
        <v>40</v>
      </c>
      <c r="I239" s="283" t="s">
        <v>7</v>
      </c>
      <c r="J239" s="154" t="s">
        <v>391</v>
      </c>
      <c r="K239" s="155"/>
      <c r="L239" s="157" t="s">
        <v>7</v>
      </c>
      <c r="M239" s="154" t="s">
        <v>415</v>
      </c>
      <c r="N239" s="154"/>
      <c r="O239" s="199"/>
      <c r="P239" s="199"/>
      <c r="Q239" s="199"/>
      <c r="R239" s="199"/>
      <c r="S239" s="199"/>
      <c r="T239" s="199"/>
      <c r="U239" s="199"/>
      <c r="V239" s="199"/>
      <c r="W239" s="199"/>
      <c r="X239" s="281"/>
      <c r="Y239" s="190"/>
      <c r="Z239" s="88"/>
      <c r="AA239" s="88"/>
      <c r="AB239" s="184"/>
      <c r="AC239" s="190"/>
      <c r="AD239" s="88"/>
      <c r="AE239" s="88"/>
      <c r="AF239" s="184"/>
    </row>
    <row r="240" spans="1:32" ht="18.75" customHeight="1" x14ac:dyDescent="0.15">
      <c r="A240" s="149"/>
      <c r="B240" s="276"/>
      <c r="C240" s="330"/>
      <c r="D240" s="86"/>
      <c r="E240" s="86"/>
      <c r="F240" s="127"/>
      <c r="G240" s="178"/>
      <c r="H240" s="192" t="s">
        <v>108</v>
      </c>
      <c r="I240" s="153" t="s">
        <v>7</v>
      </c>
      <c r="J240" s="154" t="s">
        <v>414</v>
      </c>
      <c r="K240" s="154"/>
      <c r="L240" s="157" t="s">
        <v>7</v>
      </c>
      <c r="M240" s="154" t="s">
        <v>497</v>
      </c>
      <c r="N240" s="154"/>
      <c r="O240" s="157" t="s">
        <v>7</v>
      </c>
      <c r="P240" s="154" t="s">
        <v>438</v>
      </c>
      <c r="Q240" s="199"/>
      <c r="R240" s="199"/>
      <c r="S240" s="199"/>
      <c r="T240" s="199"/>
      <c r="U240" s="199"/>
      <c r="V240" s="199"/>
      <c r="W240" s="199"/>
      <c r="X240" s="281"/>
      <c r="Y240" s="190"/>
      <c r="Z240" s="88"/>
      <c r="AA240" s="88"/>
      <c r="AB240" s="184"/>
      <c r="AC240" s="190"/>
      <c r="AD240" s="88"/>
      <c r="AE240" s="88"/>
      <c r="AF240" s="184"/>
    </row>
    <row r="241" spans="1:33" ht="18.75" customHeight="1" x14ac:dyDescent="0.15">
      <c r="A241" s="149"/>
      <c r="B241" s="276"/>
      <c r="C241" s="330"/>
      <c r="D241" s="86"/>
      <c r="E241" s="86"/>
      <c r="F241" s="127"/>
      <c r="G241" s="178"/>
      <c r="H241" s="192" t="s">
        <v>150</v>
      </c>
      <c r="I241" s="153" t="s">
        <v>7</v>
      </c>
      <c r="J241" s="154" t="s">
        <v>478</v>
      </c>
      <c r="K241" s="155"/>
      <c r="L241" s="157" t="s">
        <v>7</v>
      </c>
      <c r="M241" s="154" t="s">
        <v>415</v>
      </c>
      <c r="N241" s="199"/>
      <c r="O241" s="199"/>
      <c r="P241" s="199"/>
      <c r="Q241" s="199"/>
      <c r="R241" s="199"/>
      <c r="S241" s="199"/>
      <c r="T241" s="199"/>
      <c r="U241" s="199"/>
      <c r="V241" s="199"/>
      <c r="W241" s="199"/>
      <c r="X241" s="281"/>
      <c r="Y241" s="190"/>
      <c r="Z241" s="88"/>
      <c r="AA241" s="88"/>
      <c r="AB241" s="184"/>
      <c r="AC241" s="190"/>
      <c r="AD241" s="88"/>
      <c r="AE241" s="88"/>
      <c r="AF241" s="184"/>
    </row>
    <row r="242" spans="1:33" ht="18.75" customHeight="1" x14ac:dyDescent="0.15">
      <c r="A242" s="149"/>
      <c r="B242" s="276"/>
      <c r="C242" s="330"/>
      <c r="D242" s="86"/>
      <c r="E242" s="86"/>
      <c r="F242" s="127"/>
      <c r="G242" s="178"/>
      <c r="H242" s="192" t="s">
        <v>121</v>
      </c>
      <c r="I242" s="153" t="s">
        <v>7</v>
      </c>
      <c r="J242" s="154" t="s">
        <v>478</v>
      </c>
      <c r="K242" s="155"/>
      <c r="L242" s="157" t="s">
        <v>7</v>
      </c>
      <c r="M242" s="154" t="s">
        <v>507</v>
      </c>
      <c r="N242" s="154"/>
      <c r="O242" s="193" t="s">
        <v>7</v>
      </c>
      <c r="P242" s="194" t="s">
        <v>438</v>
      </c>
      <c r="Q242" s="154"/>
      <c r="R242" s="154"/>
      <c r="S242" s="155"/>
      <c r="T242" s="154"/>
      <c r="U242" s="155"/>
      <c r="V242" s="155"/>
      <c r="W242" s="155"/>
      <c r="X242" s="195"/>
      <c r="Y242" s="190"/>
      <c r="Z242" s="88"/>
      <c r="AA242" s="88"/>
      <c r="AB242" s="184"/>
      <c r="AC242" s="190"/>
      <c r="AD242" s="88"/>
      <c r="AE242" s="88"/>
      <c r="AF242" s="184"/>
    </row>
    <row r="243" spans="1:33" ht="18.75" customHeight="1" x14ac:dyDescent="0.15">
      <c r="A243" s="146"/>
      <c r="B243" s="147"/>
      <c r="C243" s="177"/>
      <c r="D243" s="343"/>
      <c r="E243" s="150"/>
      <c r="F243" s="127"/>
      <c r="G243" s="178"/>
      <c r="H243" s="280" t="s">
        <v>502</v>
      </c>
      <c r="I243" s="153" t="s">
        <v>7</v>
      </c>
      <c r="J243" s="154" t="s">
        <v>504</v>
      </c>
      <c r="K243" s="155"/>
      <c r="L243" s="157" t="s">
        <v>7</v>
      </c>
      <c r="M243" s="154" t="s">
        <v>425</v>
      </c>
      <c r="N243" s="199"/>
      <c r="O243" s="199"/>
      <c r="P243" s="199"/>
      <c r="Q243" s="199"/>
      <c r="R243" s="199"/>
      <c r="S243" s="199"/>
      <c r="T243" s="199"/>
      <c r="U243" s="199"/>
      <c r="V243" s="199"/>
      <c r="W243" s="199"/>
      <c r="X243" s="281"/>
      <c r="Y243" s="190"/>
      <c r="Z243" s="88"/>
      <c r="AA243" s="88"/>
      <c r="AB243" s="184"/>
      <c r="AC243" s="190"/>
      <c r="AD243" s="88"/>
      <c r="AE243" s="88"/>
      <c r="AF243" s="184"/>
    </row>
    <row r="244" spans="1:33" ht="18.75" customHeight="1" x14ac:dyDescent="0.15">
      <c r="A244" s="146"/>
      <c r="B244" s="147"/>
      <c r="C244" s="177"/>
      <c r="D244" s="343"/>
      <c r="E244" s="150"/>
      <c r="F244" s="127"/>
      <c r="G244" s="178"/>
      <c r="H244" s="342" t="s">
        <v>96</v>
      </c>
      <c r="I244" s="153" t="s">
        <v>7</v>
      </c>
      <c r="J244" s="154" t="s">
        <v>504</v>
      </c>
      <c r="K244" s="155"/>
      <c r="L244" s="157" t="s">
        <v>7</v>
      </c>
      <c r="M244" s="154" t="s">
        <v>508</v>
      </c>
      <c r="N244" s="199"/>
      <c r="O244" s="199"/>
      <c r="P244" s="199"/>
      <c r="Q244" s="199"/>
      <c r="R244" s="199"/>
      <c r="S244" s="199"/>
      <c r="T244" s="199"/>
      <c r="U244" s="199"/>
      <c r="V244" s="199"/>
      <c r="W244" s="199"/>
      <c r="X244" s="281"/>
      <c r="Y244" s="190"/>
      <c r="Z244" s="88"/>
      <c r="AA244" s="88"/>
      <c r="AB244" s="184"/>
      <c r="AC244" s="190"/>
      <c r="AD244" s="88"/>
      <c r="AE244" s="88"/>
      <c r="AF244" s="184"/>
    </row>
    <row r="245" spans="1:33" ht="18.75" customHeight="1" x14ac:dyDescent="0.15">
      <c r="A245" s="146"/>
      <c r="B245" s="147"/>
      <c r="C245" s="177"/>
      <c r="D245" s="127"/>
      <c r="E245" s="150"/>
      <c r="F245" s="127"/>
      <c r="G245" s="178"/>
      <c r="H245" s="282" t="s">
        <v>59</v>
      </c>
      <c r="I245" s="153" t="s">
        <v>7</v>
      </c>
      <c r="J245" s="154" t="s">
        <v>414</v>
      </c>
      <c r="K245" s="155"/>
      <c r="L245" s="157" t="s">
        <v>7</v>
      </c>
      <c r="M245" s="154" t="s">
        <v>415</v>
      </c>
      <c r="N245" s="199"/>
      <c r="O245" s="199"/>
      <c r="P245" s="199"/>
      <c r="Q245" s="199"/>
      <c r="R245" s="199"/>
      <c r="S245" s="199"/>
      <c r="T245" s="199"/>
      <c r="U245" s="199"/>
      <c r="V245" s="199"/>
      <c r="W245" s="199"/>
      <c r="X245" s="281"/>
      <c r="Y245" s="190"/>
      <c r="Z245" s="88"/>
      <c r="AA245" s="88"/>
      <c r="AB245" s="184"/>
      <c r="AC245" s="190"/>
      <c r="AD245" s="88"/>
      <c r="AE245" s="88"/>
      <c r="AF245" s="184"/>
    </row>
    <row r="246" spans="1:33" ht="18.75" customHeight="1" x14ac:dyDescent="0.15">
      <c r="A246" s="146"/>
      <c r="B246" s="147"/>
      <c r="C246" s="177"/>
      <c r="D246" s="127"/>
      <c r="E246" s="150"/>
      <c r="F246" s="127"/>
      <c r="G246" s="178"/>
      <c r="H246" s="299" t="s">
        <v>509</v>
      </c>
      <c r="I246" s="153" t="s">
        <v>7</v>
      </c>
      <c r="J246" s="154" t="s">
        <v>414</v>
      </c>
      <c r="K246" s="154"/>
      <c r="L246" s="157" t="s">
        <v>7</v>
      </c>
      <c r="M246" s="154" t="s">
        <v>417</v>
      </c>
      <c r="N246" s="154"/>
      <c r="O246" s="157" t="s">
        <v>7</v>
      </c>
      <c r="P246" s="154" t="s">
        <v>470</v>
      </c>
      <c r="Q246" s="158"/>
      <c r="R246" s="158"/>
      <c r="S246" s="158"/>
      <c r="T246" s="158"/>
      <c r="U246" s="300"/>
      <c r="V246" s="300"/>
      <c r="W246" s="300"/>
      <c r="X246" s="301"/>
      <c r="Y246" s="190"/>
      <c r="Z246" s="88"/>
      <c r="AA246" s="88"/>
      <c r="AB246" s="184"/>
      <c r="AC246" s="190"/>
      <c r="AD246" s="88"/>
      <c r="AE246" s="88"/>
      <c r="AF246" s="184"/>
    </row>
    <row r="247" spans="1:33" ht="18.75" customHeight="1" x14ac:dyDescent="0.15">
      <c r="A247" s="146"/>
      <c r="B247" s="147"/>
      <c r="C247" s="177"/>
      <c r="D247" s="127"/>
      <c r="E247" s="150"/>
      <c r="F247" s="127"/>
      <c r="G247" s="178"/>
      <c r="H247" s="192" t="s">
        <v>60</v>
      </c>
      <c r="I247" s="153" t="s">
        <v>7</v>
      </c>
      <c r="J247" s="154" t="s">
        <v>414</v>
      </c>
      <c r="K247" s="154"/>
      <c r="L247" s="157" t="s">
        <v>7</v>
      </c>
      <c r="M247" s="154" t="s">
        <v>510</v>
      </c>
      <c r="N247" s="154"/>
      <c r="O247" s="157" t="s">
        <v>7</v>
      </c>
      <c r="P247" s="154" t="s">
        <v>400</v>
      </c>
      <c r="Q247" s="199"/>
      <c r="R247" s="157" t="s">
        <v>7</v>
      </c>
      <c r="S247" s="154" t="s">
        <v>403</v>
      </c>
      <c r="T247" s="199"/>
      <c r="U247" s="199"/>
      <c r="V247" s="199"/>
      <c r="W247" s="199"/>
      <c r="X247" s="281"/>
      <c r="Y247" s="190"/>
      <c r="Z247" s="88"/>
      <c r="AA247" s="88"/>
      <c r="AB247" s="184"/>
      <c r="AC247" s="190"/>
      <c r="AD247" s="88"/>
      <c r="AE247" s="88"/>
      <c r="AF247" s="184"/>
    </row>
    <row r="248" spans="1:33" s="90" customFormat="1" ht="18.75" customHeight="1" x14ac:dyDescent="0.15">
      <c r="A248" s="201"/>
      <c r="B248" s="202"/>
      <c r="C248" s="203"/>
      <c r="D248" s="204"/>
      <c r="E248" s="205"/>
      <c r="F248" s="119"/>
      <c r="G248" s="206"/>
      <c r="H248" s="207" t="s">
        <v>455</v>
      </c>
      <c r="I248" s="208" t="s">
        <v>7</v>
      </c>
      <c r="J248" s="209" t="s">
        <v>414</v>
      </c>
      <c r="K248" s="209"/>
      <c r="L248" s="210" t="s">
        <v>7</v>
      </c>
      <c r="M248" s="209" t="s">
        <v>462</v>
      </c>
      <c r="N248" s="211"/>
      <c r="O248" s="210" t="s">
        <v>7</v>
      </c>
      <c r="P248" s="212" t="s">
        <v>32</v>
      </c>
      <c r="Q248" s="213"/>
      <c r="R248" s="210" t="s">
        <v>7</v>
      </c>
      <c r="S248" s="209" t="s">
        <v>33</v>
      </c>
      <c r="T248" s="213"/>
      <c r="U248" s="210" t="s">
        <v>7</v>
      </c>
      <c r="V248" s="209" t="s">
        <v>457</v>
      </c>
      <c r="W248" s="214"/>
      <c r="X248" s="215"/>
      <c r="Y248" s="175"/>
      <c r="Z248" s="175"/>
      <c r="AA248" s="175"/>
      <c r="AB248" s="176"/>
      <c r="AC248" s="237"/>
      <c r="AD248" s="175"/>
      <c r="AE248" s="175"/>
      <c r="AF248" s="176"/>
    </row>
    <row r="249" spans="1:33" ht="18.75" customHeight="1" x14ac:dyDescent="0.15">
      <c r="A249" s="41"/>
      <c r="B249" s="123"/>
      <c r="C249" s="264"/>
      <c r="D249" s="126"/>
      <c r="E249" s="137"/>
      <c r="F249" s="126"/>
      <c r="G249" s="289"/>
      <c r="H249" s="290" t="s">
        <v>45</v>
      </c>
      <c r="I249" s="291" t="s">
        <v>7</v>
      </c>
      <c r="J249" s="292" t="s">
        <v>414</v>
      </c>
      <c r="K249" s="292"/>
      <c r="L249" s="293"/>
      <c r="M249" s="294" t="s">
        <v>7</v>
      </c>
      <c r="N249" s="292" t="s">
        <v>46</v>
      </c>
      <c r="O249" s="292"/>
      <c r="P249" s="293"/>
      <c r="Q249" s="294" t="s">
        <v>7</v>
      </c>
      <c r="R249" s="295" t="s">
        <v>47</v>
      </c>
      <c r="S249" s="295"/>
      <c r="T249" s="295"/>
      <c r="U249" s="295"/>
      <c r="V249" s="295"/>
      <c r="W249" s="295"/>
      <c r="X249" s="296"/>
      <c r="Y249" s="297" t="s">
        <v>7</v>
      </c>
      <c r="Z249" s="22" t="s">
        <v>16</v>
      </c>
      <c r="AA249" s="22"/>
      <c r="AB249" s="160"/>
      <c r="AC249" s="297" t="s">
        <v>7</v>
      </c>
      <c r="AD249" s="22" t="s">
        <v>16</v>
      </c>
      <c r="AE249" s="22"/>
      <c r="AF249" s="160"/>
      <c r="AG249" s="185"/>
    </row>
    <row r="250" spans="1:33" s="90" customFormat="1" ht="19.5" customHeight="1" x14ac:dyDescent="0.15">
      <c r="A250" s="161"/>
      <c r="B250" s="162"/>
      <c r="C250" s="163"/>
      <c r="D250" s="164"/>
      <c r="E250" s="165"/>
      <c r="F250" s="118"/>
      <c r="G250" s="166"/>
      <c r="H250" s="167" t="s">
        <v>511</v>
      </c>
      <c r="I250" s="335" t="s">
        <v>7</v>
      </c>
      <c r="J250" s="168" t="s">
        <v>458</v>
      </c>
      <c r="K250" s="169"/>
      <c r="L250" s="170"/>
      <c r="M250" s="336" t="s">
        <v>7</v>
      </c>
      <c r="N250" s="168" t="s">
        <v>434</v>
      </c>
      <c r="O250" s="171"/>
      <c r="P250" s="168"/>
      <c r="Q250" s="172"/>
      <c r="R250" s="172"/>
      <c r="S250" s="172"/>
      <c r="T250" s="172"/>
      <c r="U250" s="172"/>
      <c r="V250" s="172"/>
      <c r="W250" s="172"/>
      <c r="X250" s="173"/>
      <c r="Y250" s="337" t="s">
        <v>7</v>
      </c>
      <c r="Z250" s="95" t="s">
        <v>17</v>
      </c>
      <c r="AA250" s="175"/>
      <c r="AB250" s="176"/>
      <c r="AC250" s="337" t="s">
        <v>7</v>
      </c>
      <c r="AD250" s="95" t="s">
        <v>17</v>
      </c>
      <c r="AE250" s="175"/>
      <c r="AF250" s="176"/>
    </row>
    <row r="251" spans="1:33" ht="19.5" customHeight="1" x14ac:dyDescent="0.15">
      <c r="A251" s="146"/>
      <c r="B251" s="147"/>
      <c r="C251" s="148"/>
      <c r="D251" s="149"/>
      <c r="E251" s="150"/>
      <c r="F251" s="127"/>
      <c r="G251" s="151"/>
      <c r="H251" s="198" t="s">
        <v>495</v>
      </c>
      <c r="I251" s="153" t="s">
        <v>7</v>
      </c>
      <c r="J251" s="154" t="s">
        <v>458</v>
      </c>
      <c r="K251" s="155"/>
      <c r="L251" s="156"/>
      <c r="M251" s="157" t="s">
        <v>7</v>
      </c>
      <c r="N251" s="154" t="s">
        <v>434</v>
      </c>
      <c r="O251" s="157"/>
      <c r="P251" s="154"/>
      <c r="Q251" s="158"/>
      <c r="R251" s="158"/>
      <c r="S251" s="158"/>
      <c r="T251" s="158"/>
      <c r="U251" s="158"/>
      <c r="V251" s="158"/>
      <c r="W251" s="158"/>
      <c r="X251" s="159"/>
      <c r="Y251" s="191"/>
      <c r="Z251" s="183"/>
      <c r="AA251" s="88"/>
      <c r="AB251" s="184"/>
      <c r="AC251" s="191"/>
      <c r="AD251" s="183"/>
      <c r="AE251" s="88"/>
      <c r="AF251" s="184"/>
    </row>
    <row r="252" spans="1:33" ht="19.5" customHeight="1" x14ac:dyDescent="0.15">
      <c r="A252" s="146"/>
      <c r="B252" s="147"/>
      <c r="C252" s="177" t="s">
        <v>185</v>
      </c>
      <c r="D252" s="191" t="s">
        <v>7</v>
      </c>
      <c r="E252" s="150" t="s">
        <v>186</v>
      </c>
      <c r="F252" s="127"/>
      <c r="G252" s="151"/>
      <c r="H252" s="198" t="s">
        <v>485</v>
      </c>
      <c r="I252" s="153" t="s">
        <v>7</v>
      </c>
      <c r="J252" s="154" t="s">
        <v>458</v>
      </c>
      <c r="K252" s="155"/>
      <c r="L252" s="156"/>
      <c r="M252" s="157" t="s">
        <v>7</v>
      </c>
      <c r="N252" s="154" t="s">
        <v>512</v>
      </c>
      <c r="O252" s="157"/>
      <c r="P252" s="154"/>
      <c r="Q252" s="158"/>
      <c r="R252" s="158"/>
      <c r="S252" s="158"/>
      <c r="T252" s="158"/>
      <c r="U252" s="158"/>
      <c r="V252" s="158"/>
      <c r="W252" s="158"/>
      <c r="X252" s="159"/>
      <c r="Y252" s="191"/>
      <c r="Z252" s="183"/>
      <c r="AA252" s="88"/>
      <c r="AB252" s="184"/>
      <c r="AC252" s="191"/>
      <c r="AD252" s="183"/>
      <c r="AE252" s="88"/>
      <c r="AF252" s="184"/>
    </row>
    <row r="253" spans="1:33" ht="18.75" customHeight="1" x14ac:dyDescent="0.15">
      <c r="A253" s="191" t="s">
        <v>7</v>
      </c>
      <c r="B253" s="147">
        <v>79</v>
      </c>
      <c r="C253" s="177" t="s">
        <v>187</v>
      </c>
      <c r="D253" s="191" t="s">
        <v>7</v>
      </c>
      <c r="E253" s="150" t="s">
        <v>188</v>
      </c>
      <c r="F253" s="127"/>
      <c r="G253" s="178"/>
      <c r="H253" s="569" t="s">
        <v>109</v>
      </c>
      <c r="I253" s="567" t="s">
        <v>7</v>
      </c>
      <c r="J253" s="538" t="s">
        <v>460</v>
      </c>
      <c r="K253" s="538"/>
      <c r="L253" s="538"/>
      <c r="M253" s="567" t="s">
        <v>7</v>
      </c>
      <c r="N253" s="538" t="s">
        <v>26</v>
      </c>
      <c r="O253" s="538"/>
      <c r="P253" s="538"/>
      <c r="Q253" s="186"/>
      <c r="R253" s="186"/>
      <c r="S253" s="186"/>
      <c r="T253" s="186"/>
      <c r="U253" s="186"/>
      <c r="V253" s="186"/>
      <c r="W253" s="186"/>
      <c r="X253" s="187"/>
      <c r="Y253" s="190"/>
      <c r="Z253" s="88"/>
      <c r="AA253" s="88"/>
      <c r="AB253" s="184"/>
      <c r="AC253" s="190"/>
      <c r="AD253" s="88"/>
      <c r="AE253" s="88"/>
      <c r="AF253" s="184"/>
      <c r="AG253" s="185"/>
    </row>
    <row r="254" spans="1:33" ht="18.75" customHeight="1" x14ac:dyDescent="0.15">
      <c r="A254" s="146"/>
      <c r="B254" s="147"/>
      <c r="C254" s="177" t="s">
        <v>190</v>
      </c>
      <c r="D254" s="127"/>
      <c r="E254" s="150" t="s">
        <v>151</v>
      </c>
      <c r="F254" s="127"/>
      <c r="G254" s="178"/>
      <c r="H254" s="570"/>
      <c r="I254" s="568"/>
      <c r="J254" s="547"/>
      <c r="K254" s="547"/>
      <c r="L254" s="547"/>
      <c r="M254" s="568"/>
      <c r="N254" s="547"/>
      <c r="O254" s="547"/>
      <c r="P254" s="547"/>
      <c r="Q254" s="188"/>
      <c r="R254" s="188"/>
      <c r="S254" s="188"/>
      <c r="T254" s="188"/>
      <c r="U254" s="188"/>
      <c r="V254" s="188"/>
      <c r="W254" s="188"/>
      <c r="X254" s="189"/>
      <c r="Y254" s="190"/>
      <c r="Z254" s="88"/>
      <c r="AA254" s="88"/>
      <c r="AB254" s="184"/>
      <c r="AC254" s="190"/>
      <c r="AD254" s="88"/>
      <c r="AE254" s="88"/>
      <c r="AF254" s="184"/>
      <c r="AG254" s="185"/>
    </row>
    <row r="255" spans="1:33" ht="18.75" customHeight="1" x14ac:dyDescent="0.15">
      <c r="A255" s="328"/>
      <c r="C255" s="330"/>
      <c r="F255" s="127"/>
      <c r="G255" s="178"/>
      <c r="H255" s="299" t="s">
        <v>452</v>
      </c>
      <c r="I255" s="153" t="s">
        <v>7</v>
      </c>
      <c r="J255" s="154" t="s">
        <v>414</v>
      </c>
      <c r="K255" s="154"/>
      <c r="L255" s="157" t="s">
        <v>7</v>
      </c>
      <c r="M255" s="154" t="s">
        <v>417</v>
      </c>
      <c r="N255" s="154"/>
      <c r="O255" s="157" t="s">
        <v>7</v>
      </c>
      <c r="P255" s="154" t="s">
        <v>470</v>
      </c>
      <c r="Q255" s="158"/>
      <c r="R255" s="158"/>
      <c r="S255" s="158"/>
      <c r="T255" s="158"/>
      <c r="U255" s="300"/>
      <c r="V255" s="300"/>
      <c r="W255" s="300"/>
      <c r="X255" s="301"/>
      <c r="Y255" s="190"/>
      <c r="Z255" s="88"/>
      <c r="AA255" s="88"/>
      <c r="AB255" s="184"/>
      <c r="AC255" s="190"/>
      <c r="AD255" s="88"/>
      <c r="AE255" s="88"/>
      <c r="AF255" s="184"/>
    </row>
    <row r="256" spans="1:33" ht="18.75" customHeight="1" x14ac:dyDescent="0.15">
      <c r="A256" s="328"/>
      <c r="C256" s="330"/>
      <c r="F256" s="127"/>
      <c r="G256" s="178"/>
      <c r="H256" s="192" t="s">
        <v>60</v>
      </c>
      <c r="I256" s="153" t="s">
        <v>7</v>
      </c>
      <c r="J256" s="154" t="s">
        <v>414</v>
      </c>
      <c r="K256" s="154"/>
      <c r="L256" s="157" t="s">
        <v>7</v>
      </c>
      <c r="M256" s="154" t="s">
        <v>453</v>
      </c>
      <c r="N256" s="154"/>
      <c r="O256" s="157" t="s">
        <v>7</v>
      </c>
      <c r="P256" s="154" t="s">
        <v>513</v>
      </c>
      <c r="Q256" s="199"/>
      <c r="R256" s="157" t="s">
        <v>7</v>
      </c>
      <c r="S256" s="154" t="s">
        <v>402</v>
      </c>
      <c r="T256" s="199"/>
      <c r="U256" s="199"/>
      <c r="V256" s="199"/>
      <c r="W256" s="199"/>
      <c r="X256" s="281"/>
      <c r="Y256" s="190"/>
      <c r="Z256" s="88"/>
      <c r="AA256" s="88"/>
      <c r="AB256" s="184"/>
      <c r="AC256" s="190"/>
      <c r="AD256" s="88"/>
      <c r="AE256" s="88"/>
      <c r="AF256" s="184"/>
    </row>
    <row r="257" spans="1:33" s="90" customFormat="1" ht="18.75" customHeight="1" x14ac:dyDescent="0.15">
      <c r="A257" s="201"/>
      <c r="B257" s="202"/>
      <c r="C257" s="344"/>
      <c r="D257" s="119"/>
      <c r="E257" s="205"/>
      <c r="F257" s="119"/>
      <c r="G257" s="206"/>
      <c r="H257" s="207" t="s">
        <v>455</v>
      </c>
      <c r="I257" s="208" t="s">
        <v>7</v>
      </c>
      <c r="J257" s="209" t="s">
        <v>414</v>
      </c>
      <c r="K257" s="209"/>
      <c r="L257" s="210" t="s">
        <v>7</v>
      </c>
      <c r="M257" s="209" t="s">
        <v>462</v>
      </c>
      <c r="N257" s="211"/>
      <c r="O257" s="210" t="s">
        <v>7</v>
      </c>
      <c r="P257" s="212" t="s">
        <v>32</v>
      </c>
      <c r="Q257" s="213"/>
      <c r="R257" s="210" t="s">
        <v>7</v>
      </c>
      <c r="S257" s="209" t="s">
        <v>33</v>
      </c>
      <c r="T257" s="213"/>
      <c r="U257" s="210" t="s">
        <v>7</v>
      </c>
      <c r="V257" s="209" t="s">
        <v>457</v>
      </c>
      <c r="W257" s="214"/>
      <c r="X257" s="215"/>
      <c r="Y257" s="217"/>
      <c r="Z257" s="217"/>
      <c r="AA257" s="217"/>
      <c r="AB257" s="218"/>
      <c r="AC257" s="216"/>
      <c r="AD257" s="217"/>
      <c r="AE257" s="217"/>
      <c r="AF257" s="218"/>
    </row>
    <row r="258" spans="1:33" ht="18.75" customHeight="1" x14ac:dyDescent="0.15">
      <c r="A258" s="41"/>
      <c r="B258" s="123"/>
      <c r="C258" s="264"/>
      <c r="D258" s="126"/>
      <c r="E258" s="137"/>
      <c r="F258" s="126"/>
      <c r="G258" s="289"/>
      <c r="H258" s="290" t="s">
        <v>45</v>
      </c>
      <c r="I258" s="291" t="s">
        <v>7</v>
      </c>
      <c r="J258" s="292" t="s">
        <v>478</v>
      </c>
      <c r="K258" s="292"/>
      <c r="L258" s="293"/>
      <c r="M258" s="294" t="s">
        <v>7</v>
      </c>
      <c r="N258" s="292" t="s">
        <v>46</v>
      </c>
      <c r="O258" s="292"/>
      <c r="P258" s="293"/>
      <c r="Q258" s="294" t="s">
        <v>7</v>
      </c>
      <c r="R258" s="295" t="s">
        <v>47</v>
      </c>
      <c r="S258" s="295"/>
      <c r="T258" s="295"/>
      <c r="U258" s="295"/>
      <c r="V258" s="295"/>
      <c r="W258" s="295"/>
      <c r="X258" s="296"/>
      <c r="Y258" s="297" t="s">
        <v>7</v>
      </c>
      <c r="Z258" s="22" t="s">
        <v>16</v>
      </c>
      <c r="AA258" s="22"/>
      <c r="AB258" s="160"/>
      <c r="AC258" s="297" t="s">
        <v>7</v>
      </c>
      <c r="AD258" s="22" t="s">
        <v>16</v>
      </c>
      <c r="AE258" s="22"/>
      <c r="AF258" s="160"/>
      <c r="AG258" s="185"/>
    </row>
    <row r="259" spans="1:33" ht="19.5" customHeight="1" x14ac:dyDescent="0.15">
      <c r="A259" s="146"/>
      <c r="B259" s="147"/>
      <c r="C259" s="148"/>
      <c r="D259" s="149"/>
      <c r="E259" s="150"/>
      <c r="F259" s="127"/>
      <c r="G259" s="151"/>
      <c r="H259" s="198" t="s">
        <v>514</v>
      </c>
      <c r="I259" s="153" t="s">
        <v>7</v>
      </c>
      <c r="J259" s="154" t="s">
        <v>19</v>
      </c>
      <c r="K259" s="155"/>
      <c r="L259" s="156"/>
      <c r="M259" s="157" t="s">
        <v>7</v>
      </c>
      <c r="N259" s="154" t="s">
        <v>388</v>
      </c>
      <c r="O259" s="157"/>
      <c r="P259" s="154"/>
      <c r="Q259" s="158"/>
      <c r="R259" s="158"/>
      <c r="S259" s="158"/>
      <c r="T259" s="158"/>
      <c r="U259" s="158"/>
      <c r="V259" s="158"/>
      <c r="W259" s="158"/>
      <c r="X259" s="159"/>
      <c r="Y259" s="191" t="s">
        <v>7</v>
      </c>
      <c r="Z259" s="183" t="s">
        <v>17</v>
      </c>
      <c r="AA259" s="88"/>
      <c r="AB259" s="184"/>
      <c r="AC259" s="191" t="s">
        <v>7</v>
      </c>
      <c r="AD259" s="183" t="s">
        <v>17</v>
      </c>
      <c r="AE259" s="88"/>
      <c r="AF259" s="184"/>
    </row>
    <row r="260" spans="1:33" ht="19.5" customHeight="1" x14ac:dyDescent="0.15">
      <c r="A260" s="146"/>
      <c r="B260" s="147"/>
      <c r="C260" s="148"/>
      <c r="D260" s="149"/>
      <c r="E260" s="150"/>
      <c r="F260" s="127"/>
      <c r="G260" s="151"/>
      <c r="H260" s="198" t="s">
        <v>515</v>
      </c>
      <c r="I260" s="153" t="s">
        <v>7</v>
      </c>
      <c r="J260" s="154" t="s">
        <v>458</v>
      </c>
      <c r="K260" s="155"/>
      <c r="L260" s="156"/>
      <c r="M260" s="157" t="s">
        <v>7</v>
      </c>
      <c r="N260" s="154" t="s">
        <v>434</v>
      </c>
      <c r="O260" s="157"/>
      <c r="P260" s="154"/>
      <c r="Q260" s="158"/>
      <c r="R260" s="158"/>
      <c r="S260" s="158"/>
      <c r="T260" s="158"/>
      <c r="U260" s="158"/>
      <c r="V260" s="158"/>
      <c r="W260" s="158"/>
      <c r="X260" s="159"/>
      <c r="Y260" s="191"/>
      <c r="Z260" s="183"/>
      <c r="AA260" s="88"/>
      <c r="AB260" s="184"/>
      <c r="AC260" s="191"/>
      <c r="AD260" s="183"/>
      <c r="AE260" s="88"/>
      <c r="AF260" s="184"/>
    </row>
    <row r="261" spans="1:33" ht="18.75" customHeight="1" x14ac:dyDescent="0.15">
      <c r="A261" s="146"/>
      <c r="B261" s="147"/>
      <c r="C261" s="177"/>
      <c r="D261" s="127"/>
      <c r="E261" s="150"/>
      <c r="F261" s="127"/>
      <c r="G261" s="178"/>
      <c r="H261" s="569" t="s">
        <v>516</v>
      </c>
      <c r="I261" s="577" t="s">
        <v>7</v>
      </c>
      <c r="J261" s="538" t="s">
        <v>414</v>
      </c>
      <c r="K261" s="538"/>
      <c r="L261" s="581" t="s">
        <v>7</v>
      </c>
      <c r="M261" s="538" t="s">
        <v>415</v>
      </c>
      <c r="N261" s="538"/>
      <c r="O261" s="274"/>
      <c r="P261" s="274"/>
      <c r="Q261" s="274"/>
      <c r="R261" s="274"/>
      <c r="S261" s="274"/>
      <c r="T261" s="274"/>
      <c r="U261" s="274"/>
      <c r="V261" s="274"/>
      <c r="W261" s="274"/>
      <c r="X261" s="275"/>
      <c r="Y261" s="190"/>
      <c r="Z261" s="88"/>
      <c r="AA261" s="88"/>
      <c r="AB261" s="184"/>
      <c r="AC261" s="190"/>
      <c r="AD261" s="88"/>
      <c r="AE261" s="88"/>
      <c r="AF261" s="184"/>
    </row>
    <row r="262" spans="1:33" ht="18.75" customHeight="1" x14ac:dyDescent="0.15">
      <c r="A262" s="146"/>
      <c r="B262" s="147"/>
      <c r="C262" s="177"/>
      <c r="D262" s="127"/>
      <c r="E262" s="150"/>
      <c r="F262" s="127"/>
      <c r="G262" s="178"/>
      <c r="H262" s="576"/>
      <c r="I262" s="578"/>
      <c r="J262" s="580"/>
      <c r="K262" s="580"/>
      <c r="L262" s="582"/>
      <c r="M262" s="580"/>
      <c r="N262" s="580"/>
      <c r="O262" s="86"/>
      <c r="P262" s="86"/>
      <c r="Q262" s="86"/>
      <c r="R262" s="86"/>
      <c r="S262" s="86"/>
      <c r="T262" s="86"/>
      <c r="U262" s="86"/>
      <c r="V262" s="86"/>
      <c r="W262" s="86"/>
      <c r="X262" s="276"/>
      <c r="Y262" s="190"/>
      <c r="Z262" s="88"/>
      <c r="AA262" s="88"/>
      <c r="AB262" s="184"/>
      <c r="AC262" s="190"/>
      <c r="AD262" s="88"/>
      <c r="AE262" s="88"/>
      <c r="AF262" s="184"/>
    </row>
    <row r="263" spans="1:33" ht="18.75" customHeight="1" x14ac:dyDescent="0.15">
      <c r="A263" s="146"/>
      <c r="B263" s="147"/>
      <c r="C263" s="177"/>
      <c r="D263" s="127"/>
      <c r="E263" s="150"/>
      <c r="F263" s="127"/>
      <c r="G263" s="178"/>
      <c r="H263" s="570"/>
      <c r="I263" s="579"/>
      <c r="J263" s="547"/>
      <c r="K263" s="547"/>
      <c r="L263" s="583"/>
      <c r="M263" s="547"/>
      <c r="N263" s="547"/>
      <c r="O263" s="277"/>
      <c r="P263" s="277"/>
      <c r="Q263" s="277"/>
      <c r="R263" s="277"/>
      <c r="S263" s="277"/>
      <c r="T263" s="277"/>
      <c r="U263" s="277"/>
      <c r="V263" s="277"/>
      <c r="W263" s="277"/>
      <c r="X263" s="278"/>
      <c r="Y263" s="190"/>
      <c r="Z263" s="88"/>
      <c r="AA263" s="88"/>
      <c r="AB263" s="184"/>
      <c r="AC263" s="190"/>
      <c r="AD263" s="88"/>
      <c r="AE263" s="88"/>
      <c r="AF263" s="184"/>
    </row>
    <row r="264" spans="1:33" ht="18.75" customHeight="1" x14ac:dyDescent="0.15">
      <c r="A264" s="146"/>
      <c r="B264" s="147"/>
      <c r="C264" s="177"/>
      <c r="D264" s="127"/>
      <c r="E264" s="150"/>
      <c r="F264" s="127"/>
      <c r="G264" s="178"/>
      <c r="H264" s="192" t="s">
        <v>50</v>
      </c>
      <c r="I264" s="153" t="s">
        <v>7</v>
      </c>
      <c r="J264" s="154" t="s">
        <v>37</v>
      </c>
      <c r="K264" s="155"/>
      <c r="L264" s="156"/>
      <c r="M264" s="157" t="s">
        <v>7</v>
      </c>
      <c r="N264" s="154" t="s">
        <v>38</v>
      </c>
      <c r="O264" s="158"/>
      <c r="P264" s="158"/>
      <c r="Q264" s="158"/>
      <c r="R264" s="158"/>
      <c r="S264" s="158"/>
      <c r="T264" s="158"/>
      <c r="U264" s="158"/>
      <c r="V264" s="158"/>
      <c r="W264" s="158"/>
      <c r="X264" s="159"/>
      <c r="Y264" s="190"/>
      <c r="Z264" s="88"/>
      <c r="AA264" s="88"/>
      <c r="AB264" s="184"/>
      <c r="AC264" s="190"/>
      <c r="AD264" s="88"/>
      <c r="AE264" s="88"/>
      <c r="AF264" s="184"/>
    </row>
    <row r="265" spans="1:33" ht="18.75" customHeight="1" x14ac:dyDescent="0.15">
      <c r="A265" s="191" t="s">
        <v>7</v>
      </c>
      <c r="B265" s="147">
        <v>74</v>
      </c>
      <c r="C265" s="177" t="s">
        <v>191</v>
      </c>
      <c r="D265" s="191" t="s">
        <v>7</v>
      </c>
      <c r="E265" s="150" t="s">
        <v>68</v>
      </c>
      <c r="F265" s="127"/>
      <c r="G265" s="178"/>
      <c r="H265" s="282" t="s">
        <v>517</v>
      </c>
      <c r="I265" s="283" t="s">
        <v>7</v>
      </c>
      <c r="J265" s="154" t="s">
        <v>391</v>
      </c>
      <c r="K265" s="154"/>
      <c r="L265" s="157" t="s">
        <v>7</v>
      </c>
      <c r="M265" s="154" t="s">
        <v>500</v>
      </c>
      <c r="N265" s="154"/>
      <c r="O265" s="193" t="s">
        <v>7</v>
      </c>
      <c r="P265" s="154" t="s">
        <v>470</v>
      </c>
      <c r="Q265" s="199"/>
      <c r="R265" s="199"/>
      <c r="S265" s="199"/>
      <c r="T265" s="199"/>
      <c r="U265" s="199"/>
      <c r="V265" s="199"/>
      <c r="W265" s="199"/>
      <c r="X265" s="281"/>
      <c r="Y265" s="190"/>
      <c r="Z265" s="88"/>
      <c r="AA265" s="88"/>
      <c r="AB265" s="184"/>
      <c r="AC265" s="190"/>
      <c r="AD265" s="88"/>
      <c r="AE265" s="88"/>
      <c r="AF265" s="184"/>
    </row>
    <row r="266" spans="1:33" ht="18.75" customHeight="1" x14ac:dyDescent="0.15">
      <c r="A266" s="146"/>
      <c r="B266" s="147"/>
      <c r="C266" s="177" t="s">
        <v>55</v>
      </c>
      <c r="D266" s="191" t="s">
        <v>7</v>
      </c>
      <c r="E266" s="150" t="s">
        <v>142</v>
      </c>
      <c r="F266" s="127"/>
      <c r="G266" s="178"/>
      <c r="H266" s="282" t="s">
        <v>518</v>
      </c>
      <c r="I266" s="153" t="s">
        <v>7</v>
      </c>
      <c r="J266" s="154" t="s">
        <v>478</v>
      </c>
      <c r="K266" s="154"/>
      <c r="L266" s="157" t="s">
        <v>7</v>
      </c>
      <c r="M266" s="154" t="s">
        <v>497</v>
      </c>
      <c r="N266" s="154"/>
      <c r="O266" s="157" t="s">
        <v>7</v>
      </c>
      <c r="P266" s="154" t="s">
        <v>438</v>
      </c>
      <c r="Q266" s="199"/>
      <c r="R266" s="199"/>
      <c r="S266" s="199"/>
      <c r="T266" s="199"/>
      <c r="U266" s="199"/>
      <c r="V266" s="199"/>
      <c r="W266" s="199"/>
      <c r="X266" s="281"/>
      <c r="Y266" s="190"/>
      <c r="Z266" s="88"/>
      <c r="AA266" s="88"/>
      <c r="AB266" s="184"/>
      <c r="AC266" s="190"/>
      <c r="AD266" s="88"/>
      <c r="AE266" s="88"/>
      <c r="AF266" s="184"/>
    </row>
    <row r="267" spans="1:33" ht="18.75" customHeight="1" x14ac:dyDescent="0.15">
      <c r="A267" s="146"/>
      <c r="B267" s="147"/>
      <c r="C267" s="177"/>
      <c r="D267" s="191" t="s">
        <v>7</v>
      </c>
      <c r="E267" s="150" t="s">
        <v>143</v>
      </c>
      <c r="F267" s="127"/>
      <c r="G267" s="178"/>
      <c r="H267" s="282" t="s">
        <v>75</v>
      </c>
      <c r="I267" s="153" t="s">
        <v>7</v>
      </c>
      <c r="J267" s="154" t="s">
        <v>478</v>
      </c>
      <c r="K267" s="155"/>
      <c r="L267" s="157" t="s">
        <v>7</v>
      </c>
      <c r="M267" s="154" t="s">
        <v>415</v>
      </c>
      <c r="N267" s="199"/>
      <c r="O267" s="199"/>
      <c r="P267" s="199"/>
      <c r="Q267" s="199"/>
      <c r="R267" s="199"/>
      <c r="S267" s="199"/>
      <c r="T267" s="199"/>
      <c r="U267" s="199"/>
      <c r="V267" s="199"/>
      <c r="W267" s="199"/>
      <c r="X267" s="281"/>
      <c r="Y267" s="190"/>
      <c r="Z267" s="88"/>
      <c r="AA267" s="88"/>
      <c r="AB267" s="184"/>
      <c r="AC267" s="190"/>
      <c r="AD267" s="88"/>
      <c r="AE267" s="88"/>
      <c r="AF267" s="184"/>
    </row>
    <row r="268" spans="1:33" ht="18.75" customHeight="1" x14ac:dyDescent="0.15">
      <c r="A268" s="328"/>
      <c r="C268" s="330"/>
      <c r="F268" s="127"/>
      <c r="G268" s="178"/>
      <c r="H268" s="192" t="s">
        <v>111</v>
      </c>
      <c r="I268" s="153" t="s">
        <v>7</v>
      </c>
      <c r="J268" s="154" t="s">
        <v>414</v>
      </c>
      <c r="K268" s="155"/>
      <c r="L268" s="157" t="s">
        <v>7</v>
      </c>
      <c r="M268" s="154" t="s">
        <v>415</v>
      </c>
      <c r="N268" s="199"/>
      <c r="O268" s="199"/>
      <c r="P268" s="199"/>
      <c r="Q268" s="199"/>
      <c r="R268" s="199"/>
      <c r="S268" s="199"/>
      <c r="T268" s="199"/>
      <c r="U268" s="199"/>
      <c r="V268" s="199"/>
      <c r="W268" s="199"/>
      <c r="X268" s="281"/>
      <c r="Y268" s="190"/>
      <c r="Z268" s="88"/>
      <c r="AA268" s="88"/>
      <c r="AB268" s="184"/>
      <c r="AC268" s="190"/>
      <c r="AD268" s="88"/>
      <c r="AE268" s="88"/>
      <c r="AF268" s="184"/>
    </row>
    <row r="269" spans="1:33" ht="18.75" customHeight="1" x14ac:dyDescent="0.15">
      <c r="A269" s="328"/>
      <c r="C269" s="330"/>
      <c r="F269" s="127"/>
      <c r="G269" s="178"/>
      <c r="H269" s="183" t="s">
        <v>519</v>
      </c>
      <c r="I269" s="153" t="s">
        <v>7</v>
      </c>
      <c r="J269" s="154" t="s">
        <v>391</v>
      </c>
      <c r="K269" s="155"/>
      <c r="L269" s="157" t="s">
        <v>7</v>
      </c>
      <c r="M269" s="154" t="s">
        <v>415</v>
      </c>
      <c r="N269" s="199"/>
      <c r="O269" s="199"/>
      <c r="P269" s="199"/>
      <c r="Q269" s="199"/>
      <c r="R269" s="199"/>
      <c r="S269" s="199"/>
      <c r="T269" s="199"/>
      <c r="U269" s="199"/>
      <c r="V269" s="199"/>
      <c r="W269" s="199"/>
      <c r="X269" s="281"/>
      <c r="Y269" s="190"/>
      <c r="Z269" s="88"/>
      <c r="AA269" s="88"/>
      <c r="AB269" s="184"/>
      <c r="AC269" s="190"/>
      <c r="AD269" s="88"/>
      <c r="AE269" s="88"/>
      <c r="AF269" s="184"/>
    </row>
    <row r="270" spans="1:33" ht="18.75" customHeight="1" x14ac:dyDescent="0.15">
      <c r="A270" s="146"/>
      <c r="B270" s="147"/>
      <c r="C270" s="177"/>
      <c r="D270" s="127"/>
      <c r="E270" s="150"/>
      <c r="F270" s="127"/>
      <c r="G270" s="178"/>
      <c r="H270" s="282" t="s">
        <v>58</v>
      </c>
      <c r="I270" s="153" t="s">
        <v>7</v>
      </c>
      <c r="J270" s="154" t="s">
        <v>414</v>
      </c>
      <c r="K270" s="155"/>
      <c r="L270" s="157" t="s">
        <v>7</v>
      </c>
      <c r="M270" s="154" t="s">
        <v>415</v>
      </c>
      <c r="N270" s="199"/>
      <c r="O270" s="199"/>
      <c r="P270" s="199"/>
      <c r="Q270" s="199"/>
      <c r="R270" s="199"/>
      <c r="S270" s="199"/>
      <c r="T270" s="199"/>
      <c r="U270" s="199"/>
      <c r="V270" s="199"/>
      <c r="W270" s="199"/>
      <c r="X270" s="281"/>
      <c r="Y270" s="190"/>
      <c r="Z270" s="88"/>
      <c r="AA270" s="88"/>
      <c r="AB270" s="184"/>
      <c r="AC270" s="190"/>
      <c r="AD270" s="88"/>
      <c r="AE270" s="88"/>
      <c r="AF270" s="184"/>
    </row>
    <row r="271" spans="1:33" ht="18.75" customHeight="1" x14ac:dyDescent="0.15">
      <c r="A271" s="146"/>
      <c r="B271" s="147"/>
      <c r="C271" s="177"/>
      <c r="D271" s="127"/>
      <c r="E271" s="150"/>
      <c r="F271" s="127"/>
      <c r="G271" s="178"/>
      <c r="H271" s="282" t="s">
        <v>59</v>
      </c>
      <c r="I271" s="153" t="s">
        <v>7</v>
      </c>
      <c r="J271" s="154" t="s">
        <v>478</v>
      </c>
      <c r="K271" s="155"/>
      <c r="L271" s="157" t="s">
        <v>7</v>
      </c>
      <c r="M271" s="154" t="s">
        <v>415</v>
      </c>
      <c r="N271" s="199"/>
      <c r="O271" s="199"/>
      <c r="P271" s="199"/>
      <c r="Q271" s="199"/>
      <c r="R271" s="199"/>
      <c r="S271" s="199"/>
      <c r="T271" s="199"/>
      <c r="U271" s="199"/>
      <c r="V271" s="199"/>
      <c r="W271" s="199"/>
      <c r="X271" s="281"/>
      <c r="Y271" s="190"/>
      <c r="Z271" s="88"/>
      <c r="AA271" s="88"/>
      <c r="AB271" s="184"/>
      <c r="AC271" s="190"/>
      <c r="AD271" s="88"/>
      <c r="AE271" s="88"/>
      <c r="AF271" s="184"/>
    </row>
    <row r="272" spans="1:33" ht="18.75" customHeight="1" x14ac:dyDescent="0.15">
      <c r="A272" s="146"/>
      <c r="B272" s="147"/>
      <c r="C272" s="177"/>
      <c r="D272" s="127"/>
      <c r="E272" s="150"/>
      <c r="F272" s="127"/>
      <c r="G272" s="178"/>
      <c r="H272" s="192" t="s">
        <v>60</v>
      </c>
      <c r="I272" s="153" t="s">
        <v>7</v>
      </c>
      <c r="J272" s="154" t="s">
        <v>478</v>
      </c>
      <c r="K272" s="154"/>
      <c r="L272" s="157" t="s">
        <v>7</v>
      </c>
      <c r="M272" s="154" t="s">
        <v>520</v>
      </c>
      <c r="N272" s="154"/>
      <c r="O272" s="157" t="s">
        <v>7</v>
      </c>
      <c r="P272" s="154" t="s">
        <v>521</v>
      </c>
      <c r="Q272" s="199"/>
      <c r="R272" s="157" t="s">
        <v>7</v>
      </c>
      <c r="S272" s="154" t="s">
        <v>522</v>
      </c>
      <c r="T272" s="199"/>
      <c r="U272" s="199"/>
      <c r="V272" s="199"/>
      <c r="W272" s="199"/>
      <c r="X272" s="281"/>
      <c r="Y272" s="190"/>
      <c r="Z272" s="88"/>
      <c r="AA272" s="88"/>
      <c r="AB272" s="184"/>
      <c r="AC272" s="190"/>
      <c r="AD272" s="88"/>
      <c r="AE272" s="88"/>
      <c r="AF272" s="184"/>
    </row>
    <row r="273" spans="1:33" s="90" customFormat="1" ht="18.75" customHeight="1" x14ac:dyDescent="0.15">
      <c r="A273" s="201"/>
      <c r="B273" s="202"/>
      <c r="C273" s="203"/>
      <c r="D273" s="204"/>
      <c r="E273" s="205"/>
      <c r="F273" s="119"/>
      <c r="G273" s="206"/>
      <c r="H273" s="207" t="s">
        <v>523</v>
      </c>
      <c r="I273" s="208" t="s">
        <v>7</v>
      </c>
      <c r="J273" s="209" t="s">
        <v>21</v>
      </c>
      <c r="K273" s="209"/>
      <c r="L273" s="210" t="s">
        <v>7</v>
      </c>
      <c r="M273" s="209" t="s">
        <v>462</v>
      </c>
      <c r="N273" s="211"/>
      <c r="O273" s="210" t="s">
        <v>7</v>
      </c>
      <c r="P273" s="212" t="s">
        <v>32</v>
      </c>
      <c r="Q273" s="213"/>
      <c r="R273" s="210" t="s">
        <v>7</v>
      </c>
      <c r="S273" s="209" t="s">
        <v>405</v>
      </c>
      <c r="T273" s="213"/>
      <c r="U273" s="210" t="s">
        <v>7</v>
      </c>
      <c r="V273" s="209" t="s">
        <v>457</v>
      </c>
      <c r="W273" s="214"/>
      <c r="X273" s="215"/>
      <c r="Y273" s="217"/>
      <c r="Z273" s="217"/>
      <c r="AA273" s="217"/>
      <c r="AB273" s="218"/>
      <c r="AC273" s="216"/>
      <c r="AD273" s="217"/>
      <c r="AE273" s="217"/>
      <c r="AF273" s="218"/>
    </row>
    <row r="274" spans="1:33" ht="18.75" customHeight="1" x14ac:dyDescent="0.15">
      <c r="A274" s="41"/>
      <c r="B274" s="123"/>
      <c r="C274" s="264"/>
      <c r="D274" s="126"/>
      <c r="E274" s="137"/>
      <c r="F274" s="126"/>
      <c r="G274" s="289"/>
      <c r="H274" s="290" t="s">
        <v>144</v>
      </c>
      <c r="I274" s="291" t="s">
        <v>7</v>
      </c>
      <c r="J274" s="292" t="s">
        <v>414</v>
      </c>
      <c r="K274" s="292"/>
      <c r="L274" s="293"/>
      <c r="M274" s="294" t="s">
        <v>7</v>
      </c>
      <c r="N274" s="292" t="s">
        <v>46</v>
      </c>
      <c r="O274" s="292"/>
      <c r="P274" s="293"/>
      <c r="Q274" s="294" t="s">
        <v>7</v>
      </c>
      <c r="R274" s="295" t="s">
        <v>47</v>
      </c>
      <c r="S274" s="295"/>
      <c r="T274" s="295"/>
      <c r="U274" s="295"/>
      <c r="V274" s="295"/>
      <c r="W274" s="295"/>
      <c r="X274" s="296"/>
      <c r="Y274" s="297" t="s">
        <v>7</v>
      </c>
      <c r="Z274" s="22" t="s">
        <v>16</v>
      </c>
      <c r="AA274" s="22"/>
      <c r="AB274" s="160"/>
      <c r="AC274" s="297" t="s">
        <v>7</v>
      </c>
      <c r="AD274" s="22" t="s">
        <v>16</v>
      </c>
      <c r="AE274" s="22"/>
      <c r="AF274" s="160"/>
      <c r="AG274" s="185"/>
    </row>
    <row r="275" spans="1:33" s="90" customFormat="1" ht="19.5" customHeight="1" x14ac:dyDescent="0.15">
      <c r="A275" s="161"/>
      <c r="B275" s="162"/>
      <c r="C275" s="163"/>
      <c r="D275" s="164"/>
      <c r="E275" s="165"/>
      <c r="F275" s="118"/>
      <c r="G275" s="166"/>
      <c r="H275" s="167" t="s">
        <v>484</v>
      </c>
      <c r="I275" s="335" t="s">
        <v>7</v>
      </c>
      <c r="J275" s="168" t="s">
        <v>407</v>
      </c>
      <c r="K275" s="169"/>
      <c r="L275" s="170"/>
      <c r="M275" s="336" t="s">
        <v>7</v>
      </c>
      <c r="N275" s="168" t="s">
        <v>512</v>
      </c>
      <c r="O275" s="171"/>
      <c r="P275" s="168"/>
      <c r="Q275" s="172"/>
      <c r="R275" s="172"/>
      <c r="S275" s="172"/>
      <c r="T275" s="172"/>
      <c r="U275" s="172"/>
      <c r="V275" s="172"/>
      <c r="W275" s="172"/>
      <c r="X275" s="173"/>
      <c r="Y275" s="337" t="s">
        <v>7</v>
      </c>
      <c r="Z275" s="95" t="s">
        <v>17</v>
      </c>
      <c r="AA275" s="175"/>
      <c r="AB275" s="176"/>
      <c r="AC275" s="337" t="s">
        <v>7</v>
      </c>
      <c r="AD275" s="95" t="s">
        <v>17</v>
      </c>
      <c r="AE275" s="175"/>
      <c r="AF275" s="176"/>
    </row>
    <row r="276" spans="1:33" ht="19.5" customHeight="1" x14ac:dyDescent="0.15">
      <c r="A276" s="146"/>
      <c r="B276" s="147"/>
      <c r="C276" s="148"/>
      <c r="D276" s="127"/>
      <c r="E276" s="150"/>
      <c r="F276" s="127"/>
      <c r="G276" s="151"/>
      <c r="H276" s="198" t="s">
        <v>459</v>
      </c>
      <c r="I276" s="153" t="s">
        <v>7</v>
      </c>
      <c r="J276" s="154" t="s">
        <v>19</v>
      </c>
      <c r="K276" s="155"/>
      <c r="L276" s="156"/>
      <c r="M276" s="157" t="s">
        <v>7</v>
      </c>
      <c r="N276" s="154" t="s">
        <v>444</v>
      </c>
      <c r="O276" s="157"/>
      <c r="P276" s="154"/>
      <c r="Q276" s="158"/>
      <c r="R276" s="158"/>
      <c r="S276" s="158"/>
      <c r="T276" s="158"/>
      <c r="U276" s="158"/>
      <c r="V276" s="158"/>
      <c r="W276" s="158"/>
      <c r="X276" s="159"/>
      <c r="Y276" s="191"/>
      <c r="Z276" s="183"/>
      <c r="AA276" s="88"/>
      <c r="AB276" s="184"/>
      <c r="AC276" s="191"/>
      <c r="AD276" s="183"/>
      <c r="AE276" s="88"/>
      <c r="AF276" s="184"/>
    </row>
    <row r="277" spans="1:33" ht="19.5" customHeight="1" x14ac:dyDescent="0.15">
      <c r="A277" s="146"/>
      <c r="B277" s="147"/>
      <c r="C277" s="148"/>
      <c r="D277" s="127"/>
      <c r="E277" s="150"/>
      <c r="F277" s="127"/>
      <c r="G277" s="151"/>
      <c r="H277" s="198" t="s">
        <v>389</v>
      </c>
      <c r="I277" s="153" t="s">
        <v>7</v>
      </c>
      <c r="J277" s="154" t="s">
        <v>496</v>
      </c>
      <c r="K277" s="155"/>
      <c r="L277" s="156"/>
      <c r="M277" s="157" t="s">
        <v>7</v>
      </c>
      <c r="N277" s="154" t="s">
        <v>388</v>
      </c>
      <c r="O277" s="157"/>
      <c r="P277" s="154"/>
      <c r="Q277" s="158"/>
      <c r="R277" s="158"/>
      <c r="S277" s="158"/>
      <c r="T277" s="158"/>
      <c r="U277" s="158"/>
      <c r="V277" s="158"/>
      <c r="W277" s="158"/>
      <c r="X277" s="159"/>
      <c r="Y277" s="191"/>
      <c r="Z277" s="183"/>
      <c r="AA277" s="88"/>
      <c r="AB277" s="184"/>
      <c r="AC277" s="191"/>
      <c r="AD277" s="183"/>
      <c r="AE277" s="88"/>
      <c r="AF277" s="184"/>
    </row>
    <row r="278" spans="1:33" ht="18.75" customHeight="1" x14ac:dyDescent="0.15">
      <c r="A278" s="191" t="s">
        <v>7</v>
      </c>
      <c r="B278" s="147">
        <v>75</v>
      </c>
      <c r="C278" s="177" t="s">
        <v>524</v>
      </c>
      <c r="D278" s="191" t="s">
        <v>7</v>
      </c>
      <c r="E278" s="150" t="s">
        <v>192</v>
      </c>
      <c r="F278" s="127"/>
      <c r="G278" s="178"/>
      <c r="H278" s="192" t="s">
        <v>41</v>
      </c>
      <c r="I278" s="153" t="s">
        <v>7</v>
      </c>
      <c r="J278" s="154" t="s">
        <v>478</v>
      </c>
      <c r="K278" s="155"/>
      <c r="L278" s="157" t="s">
        <v>7</v>
      </c>
      <c r="M278" s="154" t="s">
        <v>408</v>
      </c>
      <c r="N278" s="199"/>
      <c r="O278" s="199"/>
      <c r="P278" s="199"/>
      <c r="Q278" s="199"/>
      <c r="R278" s="199"/>
      <c r="S278" s="199"/>
      <c r="T278" s="199"/>
      <c r="U278" s="199"/>
      <c r="V278" s="199"/>
      <c r="W278" s="199"/>
      <c r="X278" s="281"/>
      <c r="Y278" s="190"/>
      <c r="Z278" s="88"/>
      <c r="AA278" s="88"/>
      <c r="AB278" s="184"/>
      <c r="AC278" s="190"/>
      <c r="AD278" s="88"/>
      <c r="AE278" s="88"/>
      <c r="AF278" s="184"/>
      <c r="AG278" s="185"/>
    </row>
    <row r="279" spans="1:33" ht="18.75" customHeight="1" x14ac:dyDescent="0.15">
      <c r="A279" s="146"/>
      <c r="B279" s="147"/>
      <c r="C279" s="177" t="s">
        <v>193</v>
      </c>
      <c r="D279" s="191" t="s">
        <v>7</v>
      </c>
      <c r="E279" s="150" t="s">
        <v>194</v>
      </c>
      <c r="F279" s="127"/>
      <c r="G279" s="178"/>
      <c r="H279" s="569" t="s">
        <v>109</v>
      </c>
      <c r="I279" s="567" t="s">
        <v>7</v>
      </c>
      <c r="J279" s="538" t="s">
        <v>460</v>
      </c>
      <c r="K279" s="538"/>
      <c r="L279" s="538"/>
      <c r="M279" s="567" t="s">
        <v>7</v>
      </c>
      <c r="N279" s="538" t="s">
        <v>26</v>
      </c>
      <c r="O279" s="538"/>
      <c r="P279" s="538"/>
      <c r="Q279" s="186"/>
      <c r="R279" s="186"/>
      <c r="S279" s="186"/>
      <c r="T279" s="186"/>
      <c r="U279" s="186"/>
      <c r="V279" s="186"/>
      <c r="W279" s="186"/>
      <c r="X279" s="187"/>
      <c r="Y279" s="190"/>
      <c r="Z279" s="88"/>
      <c r="AA279" s="88"/>
      <c r="AB279" s="184"/>
      <c r="AC279" s="190"/>
      <c r="AD279" s="88"/>
      <c r="AE279" s="88"/>
      <c r="AF279" s="184"/>
      <c r="AG279" s="185"/>
    </row>
    <row r="280" spans="1:33" ht="18.75" customHeight="1" x14ac:dyDescent="0.15">
      <c r="A280" s="146"/>
      <c r="B280" s="147"/>
      <c r="C280" s="148"/>
      <c r="D280" s="149"/>
      <c r="E280" s="150" t="s">
        <v>151</v>
      </c>
      <c r="F280" s="127"/>
      <c r="G280" s="178"/>
      <c r="H280" s="570"/>
      <c r="I280" s="568"/>
      <c r="J280" s="547"/>
      <c r="K280" s="547"/>
      <c r="L280" s="547"/>
      <c r="M280" s="568"/>
      <c r="N280" s="547"/>
      <c r="O280" s="547"/>
      <c r="P280" s="547"/>
      <c r="Q280" s="188"/>
      <c r="R280" s="188"/>
      <c r="S280" s="188"/>
      <c r="T280" s="188"/>
      <c r="U280" s="188"/>
      <c r="V280" s="188"/>
      <c r="W280" s="188"/>
      <c r="X280" s="189"/>
      <c r="Y280" s="190"/>
      <c r="Z280" s="88"/>
      <c r="AA280" s="88"/>
      <c r="AB280" s="184"/>
      <c r="AC280" s="190"/>
      <c r="AD280" s="88"/>
      <c r="AE280" s="88"/>
      <c r="AF280" s="184"/>
      <c r="AG280" s="185"/>
    </row>
    <row r="281" spans="1:33" ht="18.75" customHeight="1" x14ac:dyDescent="0.15">
      <c r="A281" s="328"/>
      <c r="C281" s="330"/>
      <c r="F281" s="127"/>
      <c r="G281" s="178"/>
      <c r="H281" s="192" t="s">
        <v>525</v>
      </c>
      <c r="I281" s="153" t="s">
        <v>7</v>
      </c>
      <c r="J281" s="154" t="s">
        <v>414</v>
      </c>
      <c r="K281" s="155"/>
      <c r="L281" s="157" t="s">
        <v>7</v>
      </c>
      <c r="M281" s="154" t="s">
        <v>415</v>
      </c>
      <c r="N281" s="199"/>
      <c r="O281" s="199"/>
      <c r="P281" s="199"/>
      <c r="Q281" s="199"/>
      <c r="R281" s="199"/>
      <c r="S281" s="199"/>
      <c r="T281" s="199"/>
      <c r="U281" s="199"/>
      <c r="V281" s="199"/>
      <c r="W281" s="199"/>
      <c r="X281" s="281"/>
      <c r="Y281" s="190"/>
      <c r="Z281" s="88"/>
      <c r="AA281" s="88"/>
      <c r="AB281" s="184"/>
      <c r="AC281" s="190"/>
      <c r="AD281" s="88"/>
      <c r="AE281" s="88"/>
      <c r="AF281" s="184"/>
    </row>
    <row r="282" spans="1:33" ht="18.75" customHeight="1" x14ac:dyDescent="0.15">
      <c r="A282" s="328"/>
      <c r="C282" s="330"/>
      <c r="F282" s="127"/>
      <c r="G282" s="178"/>
      <c r="H282" s="192" t="s">
        <v>121</v>
      </c>
      <c r="I282" s="153" t="s">
        <v>7</v>
      </c>
      <c r="J282" s="154" t="s">
        <v>478</v>
      </c>
      <c r="K282" s="155"/>
      <c r="L282" s="157" t="s">
        <v>7</v>
      </c>
      <c r="M282" s="154" t="s">
        <v>449</v>
      </c>
      <c r="N282" s="154"/>
      <c r="O282" s="193" t="s">
        <v>7</v>
      </c>
      <c r="P282" s="194" t="s">
        <v>526</v>
      </c>
      <c r="Q282" s="154"/>
      <c r="R282" s="154"/>
      <c r="S282" s="155"/>
      <c r="T282" s="154"/>
      <c r="U282" s="155"/>
      <c r="V282" s="155"/>
      <c r="W282" s="155"/>
      <c r="X282" s="195"/>
      <c r="Y282" s="190"/>
      <c r="Z282" s="88"/>
      <c r="AA282" s="88"/>
      <c r="AB282" s="184"/>
      <c r="AC282" s="190"/>
      <c r="AD282" s="88"/>
      <c r="AE282" s="88"/>
      <c r="AF282" s="184"/>
    </row>
    <row r="283" spans="1:33" ht="18.75" customHeight="1" x14ac:dyDescent="0.15">
      <c r="A283" s="328"/>
      <c r="C283" s="330"/>
      <c r="F283" s="127"/>
      <c r="G283" s="178"/>
      <c r="H283" s="282" t="s">
        <v>59</v>
      </c>
      <c r="I283" s="153" t="s">
        <v>7</v>
      </c>
      <c r="J283" s="154" t="s">
        <v>478</v>
      </c>
      <c r="K283" s="155"/>
      <c r="L283" s="157" t="s">
        <v>7</v>
      </c>
      <c r="M283" s="154" t="s">
        <v>24</v>
      </c>
      <c r="N283" s="199"/>
      <c r="O283" s="199"/>
      <c r="P283" s="199"/>
      <c r="Q283" s="199"/>
      <c r="R283" s="199"/>
      <c r="S283" s="199"/>
      <c r="T283" s="199"/>
      <c r="U283" s="199"/>
      <c r="V283" s="199"/>
      <c r="W283" s="199"/>
      <c r="X283" s="281"/>
      <c r="Y283" s="190"/>
      <c r="Z283" s="88"/>
      <c r="AA283" s="88"/>
      <c r="AB283" s="184"/>
      <c r="AC283" s="190"/>
      <c r="AD283" s="88"/>
      <c r="AE283" s="88"/>
      <c r="AF283" s="184"/>
    </row>
    <row r="284" spans="1:33" ht="18.75" customHeight="1" x14ac:dyDescent="0.15">
      <c r="A284" s="149"/>
      <c r="B284" s="276"/>
      <c r="C284" s="330"/>
      <c r="D284" s="86"/>
      <c r="E284" s="86"/>
      <c r="F284" s="127"/>
      <c r="G284" s="178"/>
      <c r="H284" s="299" t="s">
        <v>452</v>
      </c>
      <c r="I284" s="153" t="s">
        <v>7</v>
      </c>
      <c r="J284" s="154" t="s">
        <v>414</v>
      </c>
      <c r="K284" s="154"/>
      <c r="L284" s="157" t="s">
        <v>7</v>
      </c>
      <c r="M284" s="154" t="s">
        <v>500</v>
      </c>
      <c r="N284" s="154"/>
      <c r="O284" s="157" t="s">
        <v>7</v>
      </c>
      <c r="P284" s="154" t="s">
        <v>398</v>
      </c>
      <c r="Q284" s="158"/>
      <c r="R284" s="158"/>
      <c r="S284" s="158"/>
      <c r="T284" s="158"/>
      <c r="U284" s="300"/>
      <c r="V284" s="300"/>
      <c r="W284" s="300"/>
      <c r="X284" s="301"/>
      <c r="Y284" s="190"/>
      <c r="Z284" s="88"/>
      <c r="AA284" s="88"/>
      <c r="AB284" s="184"/>
      <c r="AC284" s="190"/>
      <c r="AD284" s="88"/>
      <c r="AE284" s="88"/>
      <c r="AF284" s="184"/>
    </row>
    <row r="285" spans="1:33" ht="18.75" customHeight="1" x14ac:dyDescent="0.15">
      <c r="A285" s="149"/>
      <c r="B285" s="276"/>
      <c r="C285" s="330"/>
      <c r="D285" s="86"/>
      <c r="E285" s="86"/>
      <c r="F285" s="127"/>
      <c r="G285" s="178"/>
      <c r="H285" s="192" t="s">
        <v>60</v>
      </c>
      <c r="I285" s="153" t="s">
        <v>7</v>
      </c>
      <c r="J285" s="154" t="s">
        <v>478</v>
      </c>
      <c r="K285" s="154"/>
      <c r="L285" s="157" t="s">
        <v>7</v>
      </c>
      <c r="M285" s="154" t="s">
        <v>527</v>
      </c>
      <c r="N285" s="154"/>
      <c r="O285" s="157" t="s">
        <v>7</v>
      </c>
      <c r="P285" s="154" t="s">
        <v>475</v>
      </c>
      <c r="Q285" s="199"/>
      <c r="R285" s="157" t="s">
        <v>7</v>
      </c>
      <c r="S285" s="154" t="s">
        <v>454</v>
      </c>
      <c r="T285" s="199"/>
      <c r="U285" s="199"/>
      <c r="V285" s="199"/>
      <c r="W285" s="199"/>
      <c r="X285" s="281"/>
      <c r="Y285" s="190"/>
      <c r="Z285" s="88"/>
      <c r="AA285" s="88"/>
      <c r="AB285" s="184"/>
      <c r="AC285" s="190"/>
      <c r="AD285" s="88"/>
      <c r="AE285" s="88"/>
      <c r="AF285" s="184"/>
    </row>
    <row r="286" spans="1:33" s="90" customFormat="1" ht="18.75" customHeight="1" x14ac:dyDescent="0.15">
      <c r="A286" s="161"/>
      <c r="B286" s="162"/>
      <c r="C286" s="163"/>
      <c r="D286" s="164"/>
      <c r="E286" s="165"/>
      <c r="F286" s="118"/>
      <c r="G286" s="166"/>
      <c r="H286" s="258" t="s">
        <v>455</v>
      </c>
      <c r="I286" s="227" t="s">
        <v>7</v>
      </c>
      <c r="J286" s="248" t="s">
        <v>414</v>
      </c>
      <c r="K286" s="248"/>
      <c r="L286" s="259" t="s">
        <v>7</v>
      </c>
      <c r="M286" s="248" t="s">
        <v>462</v>
      </c>
      <c r="N286" s="260"/>
      <c r="O286" s="259" t="s">
        <v>7</v>
      </c>
      <c r="P286" s="95" t="s">
        <v>32</v>
      </c>
      <c r="Q286" s="261"/>
      <c r="R286" s="259" t="s">
        <v>7</v>
      </c>
      <c r="S286" s="248" t="s">
        <v>405</v>
      </c>
      <c r="T286" s="261"/>
      <c r="U286" s="259" t="s">
        <v>7</v>
      </c>
      <c r="V286" s="248" t="s">
        <v>34</v>
      </c>
      <c r="W286" s="262"/>
      <c r="X286" s="263"/>
      <c r="Y286" s="175"/>
      <c r="Z286" s="175"/>
      <c r="AA286" s="175"/>
      <c r="AB286" s="176"/>
      <c r="AC286" s="237"/>
      <c r="AD286" s="175"/>
      <c r="AE286" s="175"/>
      <c r="AF286" s="176"/>
    </row>
    <row r="287" spans="1:33" ht="18.75" customHeight="1" x14ac:dyDescent="0.15">
      <c r="A287" s="41"/>
      <c r="B287" s="123"/>
      <c r="C287" s="264"/>
      <c r="D287" s="126"/>
      <c r="E287" s="137"/>
      <c r="F287" s="126"/>
      <c r="G287" s="289"/>
      <c r="H287" s="290" t="s">
        <v>528</v>
      </c>
      <c r="I287" s="291" t="s">
        <v>7</v>
      </c>
      <c r="J287" s="292" t="s">
        <v>478</v>
      </c>
      <c r="K287" s="292"/>
      <c r="L287" s="293"/>
      <c r="M287" s="294" t="s">
        <v>7</v>
      </c>
      <c r="N287" s="292" t="s">
        <v>46</v>
      </c>
      <c r="O287" s="292"/>
      <c r="P287" s="293"/>
      <c r="Q287" s="294" t="s">
        <v>7</v>
      </c>
      <c r="R287" s="295" t="s">
        <v>47</v>
      </c>
      <c r="S287" s="295"/>
      <c r="T287" s="295"/>
      <c r="U287" s="295"/>
      <c r="V287" s="295"/>
      <c r="W287" s="295"/>
      <c r="X287" s="296"/>
      <c r="Y287" s="297" t="s">
        <v>7</v>
      </c>
      <c r="Z287" s="22" t="s">
        <v>16</v>
      </c>
      <c r="AA287" s="22"/>
      <c r="AB287" s="160"/>
      <c r="AC287" s="297" t="s">
        <v>7</v>
      </c>
      <c r="AD287" s="22" t="s">
        <v>16</v>
      </c>
      <c r="AE287" s="22"/>
      <c r="AF287" s="160"/>
      <c r="AG287" s="185"/>
    </row>
    <row r="288" spans="1:33" s="90" customFormat="1" ht="19.5" customHeight="1" x14ac:dyDescent="0.15">
      <c r="A288" s="161"/>
      <c r="B288" s="162"/>
      <c r="C288" s="163"/>
      <c r="D288" s="164"/>
      <c r="E288" s="165"/>
      <c r="F288" s="118"/>
      <c r="G288" s="166"/>
      <c r="H288" s="167" t="s">
        <v>529</v>
      </c>
      <c r="I288" s="335" t="s">
        <v>7</v>
      </c>
      <c r="J288" s="168" t="s">
        <v>458</v>
      </c>
      <c r="K288" s="169"/>
      <c r="L288" s="170"/>
      <c r="M288" s="336" t="s">
        <v>7</v>
      </c>
      <c r="N288" s="168" t="s">
        <v>434</v>
      </c>
      <c r="O288" s="171"/>
      <c r="P288" s="168"/>
      <c r="Q288" s="172"/>
      <c r="R288" s="172"/>
      <c r="S288" s="172"/>
      <c r="T288" s="172"/>
      <c r="U288" s="172"/>
      <c r="V288" s="172"/>
      <c r="W288" s="172"/>
      <c r="X288" s="173"/>
      <c r="Y288" s="337" t="s">
        <v>7</v>
      </c>
      <c r="Z288" s="95" t="s">
        <v>17</v>
      </c>
      <c r="AA288" s="175"/>
      <c r="AB288" s="176"/>
      <c r="AC288" s="337" t="s">
        <v>7</v>
      </c>
      <c r="AD288" s="95" t="s">
        <v>17</v>
      </c>
      <c r="AE288" s="175"/>
      <c r="AF288" s="176"/>
    </row>
    <row r="289" spans="1:33" s="90" customFormat="1" ht="19.5" customHeight="1" x14ac:dyDescent="0.15">
      <c r="A289" s="161"/>
      <c r="B289" s="162"/>
      <c r="C289" s="224"/>
      <c r="D289" s="164"/>
      <c r="E289" s="165"/>
      <c r="F289" s="118"/>
      <c r="G289" s="166"/>
      <c r="H289" s="167" t="s">
        <v>18</v>
      </c>
      <c r="I289" s="227" t="s">
        <v>7</v>
      </c>
      <c r="J289" s="168" t="s">
        <v>458</v>
      </c>
      <c r="K289" s="228"/>
      <c r="L289" s="170"/>
      <c r="M289" s="234" t="s">
        <v>7</v>
      </c>
      <c r="N289" s="168" t="s">
        <v>388</v>
      </c>
      <c r="O289" s="234"/>
      <c r="P289" s="168"/>
      <c r="Q289" s="229"/>
      <c r="R289" s="229"/>
      <c r="S289" s="229"/>
      <c r="T289" s="229"/>
      <c r="U289" s="229"/>
      <c r="V289" s="229"/>
      <c r="W289" s="229"/>
      <c r="X289" s="338"/>
      <c r="Y289" s="241"/>
      <c r="Z289" s="95"/>
      <c r="AA289" s="175"/>
      <c r="AB289" s="176"/>
      <c r="AC289" s="241"/>
      <c r="AD289" s="95"/>
      <c r="AE289" s="175"/>
      <c r="AF289" s="176"/>
    </row>
    <row r="290" spans="1:33" s="90" customFormat="1" ht="19.5" customHeight="1" x14ac:dyDescent="0.15">
      <c r="A290" s="241" t="s">
        <v>7</v>
      </c>
      <c r="B290" s="162">
        <v>69</v>
      </c>
      <c r="C290" s="224" t="s">
        <v>195</v>
      </c>
      <c r="D290" s="223" t="s">
        <v>7</v>
      </c>
      <c r="E290" s="165" t="s">
        <v>192</v>
      </c>
      <c r="F290" s="118"/>
      <c r="G290" s="166"/>
      <c r="H290" s="167" t="s">
        <v>515</v>
      </c>
      <c r="I290" s="227" t="s">
        <v>7</v>
      </c>
      <c r="J290" s="168" t="s">
        <v>458</v>
      </c>
      <c r="K290" s="228"/>
      <c r="L290" s="170"/>
      <c r="M290" s="234" t="s">
        <v>7</v>
      </c>
      <c r="N290" s="168" t="s">
        <v>434</v>
      </c>
      <c r="O290" s="234"/>
      <c r="P290" s="168"/>
      <c r="Q290" s="229"/>
      <c r="R290" s="229"/>
      <c r="S290" s="229"/>
      <c r="T290" s="229"/>
      <c r="U290" s="229"/>
      <c r="V290" s="229"/>
      <c r="W290" s="229"/>
      <c r="X290" s="338"/>
      <c r="Y290" s="241"/>
      <c r="Z290" s="95"/>
      <c r="AA290" s="175"/>
      <c r="AB290" s="176"/>
      <c r="AC290" s="241"/>
      <c r="AD290" s="95"/>
      <c r="AE290" s="175"/>
      <c r="AF290" s="176"/>
    </row>
    <row r="291" spans="1:33" s="90" customFormat="1" ht="18.75" customHeight="1" x14ac:dyDescent="0.15">
      <c r="A291" s="164"/>
      <c r="B291" s="252"/>
      <c r="C291" s="224" t="s">
        <v>193</v>
      </c>
      <c r="D291" s="241" t="s">
        <v>7</v>
      </c>
      <c r="E291" s="165" t="s">
        <v>194</v>
      </c>
      <c r="F291" s="118"/>
      <c r="G291" s="225"/>
      <c r="H291" s="571" t="s">
        <v>109</v>
      </c>
      <c r="I291" s="573" t="s">
        <v>7</v>
      </c>
      <c r="J291" s="574" t="s">
        <v>460</v>
      </c>
      <c r="K291" s="574"/>
      <c r="L291" s="574"/>
      <c r="M291" s="573" t="s">
        <v>7</v>
      </c>
      <c r="N291" s="574" t="s">
        <v>26</v>
      </c>
      <c r="O291" s="574"/>
      <c r="P291" s="574"/>
      <c r="Q291" s="239"/>
      <c r="R291" s="239"/>
      <c r="S291" s="239"/>
      <c r="T291" s="239"/>
      <c r="U291" s="239"/>
      <c r="V291" s="239"/>
      <c r="W291" s="239"/>
      <c r="X291" s="240"/>
      <c r="Y291" s="237"/>
      <c r="Z291" s="175"/>
      <c r="AA291" s="175"/>
      <c r="AB291" s="176"/>
      <c r="AC291" s="237"/>
      <c r="AD291" s="175"/>
      <c r="AE291" s="175"/>
      <c r="AF291" s="176"/>
      <c r="AG291" s="232"/>
    </row>
    <row r="292" spans="1:33" s="90" customFormat="1" ht="18.75" customHeight="1" x14ac:dyDescent="0.15">
      <c r="A292" s="241"/>
      <c r="B292" s="162"/>
      <c r="C292" s="224" t="s">
        <v>153</v>
      </c>
      <c r="D292" s="241"/>
      <c r="E292" s="165" t="s">
        <v>151</v>
      </c>
      <c r="F292" s="118"/>
      <c r="G292" s="225"/>
      <c r="H292" s="572"/>
      <c r="I292" s="436"/>
      <c r="J292" s="575"/>
      <c r="K292" s="575"/>
      <c r="L292" s="575"/>
      <c r="M292" s="436"/>
      <c r="N292" s="575"/>
      <c r="O292" s="575"/>
      <c r="P292" s="575"/>
      <c r="Q292" s="242"/>
      <c r="R292" s="242"/>
      <c r="S292" s="242"/>
      <c r="T292" s="242"/>
      <c r="U292" s="242"/>
      <c r="V292" s="242"/>
      <c r="W292" s="242"/>
      <c r="X292" s="243"/>
      <c r="Y292" s="237"/>
      <c r="Z292" s="175"/>
      <c r="AA292" s="175"/>
      <c r="AB292" s="176"/>
      <c r="AC292" s="237"/>
      <c r="AD292" s="175"/>
      <c r="AE292" s="175"/>
      <c r="AF292" s="176"/>
      <c r="AG292" s="232"/>
    </row>
    <row r="293" spans="1:33" s="90" customFormat="1" ht="18.75" customHeight="1" x14ac:dyDescent="0.15">
      <c r="A293" s="164"/>
      <c r="C293" s="256"/>
      <c r="F293" s="118"/>
      <c r="G293" s="225"/>
      <c r="H293" s="320" t="s">
        <v>452</v>
      </c>
      <c r="I293" s="227" t="s">
        <v>7</v>
      </c>
      <c r="J293" s="168" t="s">
        <v>414</v>
      </c>
      <c r="K293" s="168"/>
      <c r="L293" s="234" t="s">
        <v>7</v>
      </c>
      <c r="M293" s="168" t="s">
        <v>500</v>
      </c>
      <c r="N293" s="168"/>
      <c r="O293" s="234" t="s">
        <v>7</v>
      </c>
      <c r="P293" s="168" t="s">
        <v>503</v>
      </c>
      <c r="Q293" s="229"/>
      <c r="R293" s="229"/>
      <c r="S293" s="229"/>
      <c r="T293" s="229"/>
      <c r="U293" s="321"/>
      <c r="V293" s="321"/>
      <c r="W293" s="321"/>
      <c r="X293" s="263"/>
      <c r="Y293" s="237"/>
      <c r="Z293" s="175"/>
      <c r="AA293" s="175"/>
      <c r="AB293" s="176"/>
      <c r="AC293" s="237"/>
      <c r="AD293" s="175"/>
      <c r="AE293" s="175"/>
      <c r="AF293" s="176"/>
      <c r="AG293" s="232"/>
    </row>
    <row r="294" spans="1:33" s="90" customFormat="1" ht="18.75" customHeight="1" x14ac:dyDescent="0.15">
      <c r="A294" s="164"/>
      <c r="C294" s="256"/>
      <c r="F294" s="118"/>
      <c r="G294" s="225"/>
      <c r="H294" s="233" t="s">
        <v>60</v>
      </c>
      <c r="I294" s="227" t="s">
        <v>7</v>
      </c>
      <c r="J294" s="168" t="s">
        <v>21</v>
      </c>
      <c r="K294" s="168"/>
      <c r="L294" s="234" t="s">
        <v>7</v>
      </c>
      <c r="M294" s="168" t="s">
        <v>527</v>
      </c>
      <c r="N294" s="168"/>
      <c r="O294" s="234" t="s">
        <v>7</v>
      </c>
      <c r="P294" s="168" t="s">
        <v>475</v>
      </c>
      <c r="Q294" s="235"/>
      <c r="R294" s="234" t="s">
        <v>7</v>
      </c>
      <c r="S294" s="168" t="s">
        <v>494</v>
      </c>
      <c r="T294" s="235"/>
      <c r="U294" s="235"/>
      <c r="V294" s="235"/>
      <c r="W294" s="235"/>
      <c r="X294" s="236"/>
      <c r="Y294" s="237"/>
      <c r="Z294" s="175"/>
      <c r="AA294" s="175"/>
      <c r="AB294" s="176"/>
      <c r="AC294" s="237"/>
      <c r="AD294" s="175"/>
      <c r="AE294" s="175"/>
      <c r="AF294" s="176"/>
    </row>
    <row r="295" spans="1:33" s="90" customFormat="1" ht="18.75" customHeight="1" x14ac:dyDescent="0.15">
      <c r="A295" s="161"/>
      <c r="B295" s="162"/>
      <c r="C295" s="163"/>
      <c r="D295" s="164"/>
      <c r="E295" s="165"/>
      <c r="F295" s="118"/>
      <c r="G295" s="166"/>
      <c r="H295" s="258" t="s">
        <v>455</v>
      </c>
      <c r="I295" s="227" t="s">
        <v>7</v>
      </c>
      <c r="J295" s="248" t="s">
        <v>478</v>
      </c>
      <c r="K295" s="248"/>
      <c r="L295" s="259" t="s">
        <v>7</v>
      </c>
      <c r="M295" s="248" t="s">
        <v>462</v>
      </c>
      <c r="N295" s="260"/>
      <c r="O295" s="259" t="s">
        <v>7</v>
      </c>
      <c r="P295" s="95" t="s">
        <v>32</v>
      </c>
      <c r="Q295" s="261"/>
      <c r="R295" s="259" t="s">
        <v>7</v>
      </c>
      <c r="S295" s="248" t="s">
        <v>405</v>
      </c>
      <c r="T295" s="261"/>
      <c r="U295" s="259" t="s">
        <v>7</v>
      </c>
      <c r="V295" s="248" t="s">
        <v>457</v>
      </c>
      <c r="W295" s="262"/>
      <c r="X295" s="263"/>
      <c r="Y295" s="175"/>
      <c r="Z295" s="175"/>
      <c r="AA295" s="175"/>
      <c r="AB295" s="176"/>
      <c r="AC295" s="237"/>
      <c r="AD295" s="175"/>
      <c r="AE295" s="175"/>
      <c r="AF295" s="176"/>
    </row>
    <row r="296" spans="1:33" ht="18.75" customHeight="1" x14ac:dyDescent="0.15">
      <c r="A296" s="41"/>
      <c r="B296" s="123"/>
      <c r="C296" s="264"/>
      <c r="D296" s="126"/>
      <c r="E296" s="137"/>
      <c r="F296" s="126"/>
      <c r="G296" s="289"/>
      <c r="H296" s="290" t="s">
        <v>70</v>
      </c>
      <c r="I296" s="291" t="s">
        <v>7</v>
      </c>
      <c r="J296" s="292" t="s">
        <v>61</v>
      </c>
      <c r="K296" s="323"/>
      <c r="L296" s="293"/>
      <c r="M296" s="294" t="s">
        <v>7</v>
      </c>
      <c r="N296" s="292" t="s">
        <v>62</v>
      </c>
      <c r="O296" s="324"/>
      <c r="P296" s="324"/>
      <c r="Q296" s="324"/>
      <c r="R296" s="324"/>
      <c r="S296" s="324"/>
      <c r="T296" s="324"/>
      <c r="U296" s="324"/>
      <c r="V296" s="324"/>
      <c r="W296" s="324"/>
      <c r="X296" s="325"/>
      <c r="Y296" s="297" t="s">
        <v>7</v>
      </c>
      <c r="Z296" s="22" t="s">
        <v>16</v>
      </c>
      <c r="AA296" s="22"/>
      <c r="AB296" s="160"/>
      <c r="AC296" s="297" t="s">
        <v>7</v>
      </c>
      <c r="AD296" s="22" t="s">
        <v>16</v>
      </c>
      <c r="AE296" s="22"/>
      <c r="AF296" s="160"/>
      <c r="AG296" s="185"/>
    </row>
    <row r="297" spans="1:33" ht="18.75" customHeight="1" x14ac:dyDescent="0.15">
      <c r="A297" s="146"/>
      <c r="B297" s="147"/>
      <c r="C297" s="177"/>
      <c r="D297" s="127"/>
      <c r="E297" s="150"/>
      <c r="F297" s="127"/>
      <c r="G297" s="178"/>
      <c r="H297" s="192" t="s">
        <v>45</v>
      </c>
      <c r="I297" s="153" t="s">
        <v>7</v>
      </c>
      <c r="J297" s="154" t="s">
        <v>478</v>
      </c>
      <c r="K297" s="154"/>
      <c r="L297" s="156"/>
      <c r="M297" s="157" t="s">
        <v>7</v>
      </c>
      <c r="N297" s="154" t="s">
        <v>154</v>
      </c>
      <c r="O297" s="154"/>
      <c r="P297" s="156"/>
      <c r="Q297" s="155"/>
      <c r="R297" s="155"/>
      <c r="S297" s="155"/>
      <c r="T297" s="155"/>
      <c r="U297" s="155"/>
      <c r="V297" s="155"/>
      <c r="W297" s="155"/>
      <c r="X297" s="195"/>
      <c r="Y297" s="191" t="s">
        <v>7</v>
      </c>
      <c r="Z297" s="183" t="s">
        <v>17</v>
      </c>
      <c r="AA297" s="88"/>
      <c r="AB297" s="184"/>
      <c r="AC297" s="191" t="s">
        <v>7</v>
      </c>
      <c r="AD297" s="183" t="s">
        <v>17</v>
      </c>
      <c r="AE297" s="88"/>
      <c r="AF297" s="184"/>
      <c r="AG297" s="185"/>
    </row>
    <row r="298" spans="1:33" ht="18.75" customHeight="1" x14ac:dyDescent="0.15">
      <c r="A298" s="146"/>
      <c r="B298" s="147"/>
      <c r="C298" s="177"/>
      <c r="D298" s="127"/>
      <c r="E298" s="150"/>
      <c r="F298" s="127"/>
      <c r="G298" s="178"/>
      <c r="H298" s="196" t="s">
        <v>529</v>
      </c>
      <c r="I298" s="153" t="s">
        <v>7</v>
      </c>
      <c r="J298" s="154" t="s">
        <v>19</v>
      </c>
      <c r="K298" s="155"/>
      <c r="L298" s="156"/>
      <c r="M298" s="157" t="s">
        <v>7</v>
      </c>
      <c r="N298" s="154" t="s">
        <v>74</v>
      </c>
      <c r="O298" s="158"/>
      <c r="P298" s="158"/>
      <c r="Q298" s="155"/>
      <c r="R298" s="155"/>
      <c r="S298" s="155"/>
      <c r="T298" s="155"/>
      <c r="U298" s="155"/>
      <c r="V298" s="155"/>
      <c r="W298" s="155"/>
      <c r="X298" s="195"/>
      <c r="Y298" s="190"/>
      <c r="Z298" s="88"/>
      <c r="AA298" s="88"/>
      <c r="AB298" s="184"/>
      <c r="AC298" s="190"/>
      <c r="AD298" s="88"/>
      <c r="AE298" s="88"/>
      <c r="AF298" s="184"/>
    </row>
    <row r="299" spans="1:33" ht="19.5" customHeight="1" x14ac:dyDescent="0.15">
      <c r="A299" s="146"/>
      <c r="B299" s="147"/>
      <c r="C299" s="148"/>
      <c r="D299" s="149"/>
      <c r="E299" s="150"/>
      <c r="F299" s="127"/>
      <c r="G299" s="151"/>
      <c r="H299" s="198" t="s">
        <v>459</v>
      </c>
      <c r="I299" s="153" t="s">
        <v>7</v>
      </c>
      <c r="J299" s="154" t="s">
        <v>458</v>
      </c>
      <c r="K299" s="155"/>
      <c r="L299" s="156"/>
      <c r="M299" s="157" t="s">
        <v>7</v>
      </c>
      <c r="N299" s="154" t="s">
        <v>434</v>
      </c>
      <c r="O299" s="157"/>
      <c r="P299" s="154"/>
      <c r="Q299" s="158"/>
      <c r="R299" s="158"/>
      <c r="S299" s="158"/>
      <c r="T299" s="158"/>
      <c r="U299" s="158"/>
      <c r="V299" s="158"/>
      <c r="W299" s="158"/>
      <c r="X299" s="159"/>
      <c r="Y299" s="88"/>
      <c r="Z299" s="88"/>
      <c r="AA299" s="88"/>
      <c r="AB299" s="184"/>
      <c r="AC299" s="190"/>
      <c r="AD299" s="88"/>
      <c r="AE299" s="88"/>
      <c r="AF299" s="184"/>
    </row>
    <row r="300" spans="1:33" ht="19.5" customHeight="1" x14ac:dyDescent="0.15">
      <c r="A300" s="146"/>
      <c r="B300" s="147"/>
      <c r="C300" s="148"/>
      <c r="D300" s="149"/>
      <c r="E300" s="150"/>
      <c r="F300" s="127"/>
      <c r="G300" s="151"/>
      <c r="H300" s="198" t="s">
        <v>505</v>
      </c>
      <c r="I300" s="153" t="s">
        <v>7</v>
      </c>
      <c r="J300" s="154" t="s">
        <v>458</v>
      </c>
      <c r="K300" s="155"/>
      <c r="L300" s="156"/>
      <c r="M300" s="157" t="s">
        <v>7</v>
      </c>
      <c r="N300" s="154" t="s">
        <v>434</v>
      </c>
      <c r="O300" s="157"/>
      <c r="P300" s="154"/>
      <c r="Q300" s="158"/>
      <c r="R300" s="158"/>
      <c r="S300" s="158"/>
      <c r="T300" s="158"/>
      <c r="U300" s="158"/>
      <c r="V300" s="158"/>
      <c r="W300" s="158"/>
      <c r="X300" s="159"/>
      <c r="Y300" s="88"/>
      <c r="Z300" s="88"/>
      <c r="AA300" s="88"/>
      <c r="AB300" s="184"/>
      <c r="AC300" s="190"/>
      <c r="AD300" s="88"/>
      <c r="AE300" s="88"/>
      <c r="AF300" s="184"/>
    </row>
    <row r="301" spans="1:33" ht="18.75" customHeight="1" x14ac:dyDescent="0.15">
      <c r="A301" s="146"/>
      <c r="B301" s="147"/>
      <c r="C301" s="177"/>
      <c r="D301" s="127"/>
      <c r="E301" s="150"/>
      <c r="F301" s="127"/>
      <c r="G301" s="178"/>
      <c r="H301" s="565" t="s">
        <v>155</v>
      </c>
      <c r="I301" s="567" t="s">
        <v>7</v>
      </c>
      <c r="J301" s="538" t="s">
        <v>414</v>
      </c>
      <c r="K301" s="538"/>
      <c r="L301" s="567" t="s">
        <v>7</v>
      </c>
      <c r="M301" s="538" t="s">
        <v>415</v>
      </c>
      <c r="N301" s="538"/>
      <c r="O301" s="194"/>
      <c r="P301" s="194"/>
      <c r="Q301" s="194"/>
      <c r="R301" s="194"/>
      <c r="S301" s="194"/>
      <c r="T301" s="194"/>
      <c r="U301" s="194"/>
      <c r="V301" s="194"/>
      <c r="W301" s="194"/>
      <c r="X301" s="279"/>
      <c r="Y301" s="190"/>
      <c r="Z301" s="88"/>
      <c r="AA301" s="88"/>
      <c r="AB301" s="184"/>
      <c r="AC301" s="190"/>
      <c r="AD301" s="88"/>
      <c r="AE301" s="88"/>
      <c r="AF301" s="184"/>
    </row>
    <row r="302" spans="1:33" ht="18.75" customHeight="1" x14ac:dyDescent="0.15">
      <c r="A302" s="146"/>
      <c r="B302" s="147"/>
      <c r="C302" s="177"/>
      <c r="D302" s="127"/>
      <c r="E302" s="150"/>
      <c r="F302" s="127"/>
      <c r="G302" s="178"/>
      <c r="H302" s="566"/>
      <c r="I302" s="568"/>
      <c r="J302" s="547"/>
      <c r="K302" s="547"/>
      <c r="L302" s="568"/>
      <c r="M302" s="547"/>
      <c r="N302" s="547"/>
      <c r="O302" s="180"/>
      <c r="P302" s="180"/>
      <c r="Q302" s="180"/>
      <c r="R302" s="180"/>
      <c r="S302" s="180"/>
      <c r="T302" s="180"/>
      <c r="U302" s="180"/>
      <c r="V302" s="180"/>
      <c r="W302" s="180"/>
      <c r="X302" s="182"/>
      <c r="Y302" s="190"/>
      <c r="Z302" s="88"/>
      <c r="AA302" s="88"/>
      <c r="AB302" s="184"/>
      <c r="AC302" s="190"/>
      <c r="AD302" s="88"/>
      <c r="AE302" s="88"/>
      <c r="AF302" s="184"/>
    </row>
    <row r="303" spans="1:33" ht="18.75" customHeight="1" x14ac:dyDescent="0.15">
      <c r="A303" s="191" t="s">
        <v>7</v>
      </c>
      <c r="B303" s="147">
        <v>37</v>
      </c>
      <c r="C303" s="177" t="s">
        <v>191</v>
      </c>
      <c r="D303" s="191" t="s">
        <v>7</v>
      </c>
      <c r="E303" s="150" t="s">
        <v>73</v>
      </c>
      <c r="F303" s="127"/>
      <c r="G303" s="178"/>
      <c r="H303" s="192" t="s">
        <v>156</v>
      </c>
      <c r="I303" s="283" t="s">
        <v>7</v>
      </c>
      <c r="J303" s="154" t="s">
        <v>414</v>
      </c>
      <c r="K303" s="154"/>
      <c r="L303" s="157" t="s">
        <v>7</v>
      </c>
      <c r="M303" s="154" t="s">
        <v>530</v>
      </c>
      <c r="N303" s="154"/>
      <c r="O303" s="193" t="s">
        <v>7</v>
      </c>
      <c r="P303" s="154" t="s">
        <v>470</v>
      </c>
      <c r="Q303" s="199"/>
      <c r="R303" s="199"/>
      <c r="S303" s="199"/>
      <c r="T303" s="199"/>
      <c r="U303" s="199"/>
      <c r="V303" s="199"/>
      <c r="W303" s="199"/>
      <c r="X303" s="281"/>
      <c r="Y303" s="190"/>
      <c r="Z303" s="88"/>
      <c r="AA303" s="88"/>
      <c r="AB303" s="184"/>
      <c r="AC303" s="190"/>
      <c r="AD303" s="88"/>
      <c r="AE303" s="88"/>
      <c r="AF303" s="184"/>
    </row>
    <row r="304" spans="1:33" ht="18.75" customHeight="1" x14ac:dyDescent="0.15">
      <c r="A304" s="146"/>
      <c r="B304" s="147"/>
      <c r="C304" s="177" t="s">
        <v>197</v>
      </c>
      <c r="D304" s="191" t="s">
        <v>7</v>
      </c>
      <c r="E304" s="150" t="s">
        <v>72</v>
      </c>
      <c r="F304" s="127"/>
      <c r="G304" s="178"/>
      <c r="H304" s="192" t="s">
        <v>111</v>
      </c>
      <c r="I304" s="153" t="s">
        <v>7</v>
      </c>
      <c r="J304" s="154" t="s">
        <v>414</v>
      </c>
      <c r="K304" s="155"/>
      <c r="L304" s="157" t="s">
        <v>7</v>
      </c>
      <c r="M304" s="154" t="s">
        <v>415</v>
      </c>
      <c r="N304" s="199"/>
      <c r="O304" s="199"/>
      <c r="P304" s="199"/>
      <c r="Q304" s="199"/>
      <c r="R304" s="199"/>
      <c r="S304" s="199"/>
      <c r="T304" s="199"/>
      <c r="U304" s="199"/>
      <c r="V304" s="199"/>
      <c r="W304" s="199"/>
      <c r="X304" s="281"/>
      <c r="Y304" s="190"/>
      <c r="Z304" s="88"/>
      <c r="AA304" s="88"/>
      <c r="AB304" s="184"/>
      <c r="AC304" s="190"/>
      <c r="AD304" s="88"/>
      <c r="AE304" s="88"/>
      <c r="AF304" s="184"/>
    </row>
    <row r="305" spans="1:33" ht="18.75" customHeight="1" x14ac:dyDescent="0.15">
      <c r="A305" s="146"/>
      <c r="B305" s="147"/>
      <c r="C305" s="327"/>
      <c r="D305" s="191" t="s">
        <v>7</v>
      </c>
      <c r="E305" s="150" t="s">
        <v>161</v>
      </c>
      <c r="F305" s="127"/>
      <c r="G305" s="178"/>
      <c r="H305" s="196" t="s">
        <v>196</v>
      </c>
      <c r="I305" s="153" t="s">
        <v>7</v>
      </c>
      <c r="J305" s="154" t="s">
        <v>37</v>
      </c>
      <c r="K305" s="155"/>
      <c r="L305" s="156"/>
      <c r="M305" s="157" t="s">
        <v>7</v>
      </c>
      <c r="N305" s="154" t="s">
        <v>435</v>
      </c>
      <c r="O305" s="158"/>
      <c r="P305" s="158"/>
      <c r="Q305" s="158"/>
      <c r="R305" s="158"/>
      <c r="S305" s="158"/>
      <c r="T305" s="158"/>
      <c r="U305" s="158"/>
      <c r="V305" s="158"/>
      <c r="W305" s="158"/>
      <c r="X305" s="159"/>
      <c r="Y305" s="190"/>
      <c r="Z305" s="88"/>
      <c r="AA305" s="88"/>
      <c r="AB305" s="184"/>
      <c r="AC305" s="190"/>
      <c r="AD305" s="88"/>
      <c r="AE305" s="88"/>
      <c r="AF305" s="184"/>
    </row>
    <row r="306" spans="1:33" ht="18.75" customHeight="1" x14ac:dyDescent="0.15">
      <c r="A306" s="146"/>
      <c r="B306" s="147"/>
      <c r="C306" s="177"/>
      <c r="D306" s="191" t="s">
        <v>7</v>
      </c>
      <c r="E306" s="150" t="s">
        <v>162</v>
      </c>
      <c r="F306" s="127"/>
      <c r="G306" s="178"/>
      <c r="H306" s="192" t="s">
        <v>30</v>
      </c>
      <c r="I306" s="283" t="s">
        <v>7</v>
      </c>
      <c r="J306" s="154" t="s">
        <v>414</v>
      </c>
      <c r="K306" s="154"/>
      <c r="L306" s="157" t="s">
        <v>7</v>
      </c>
      <c r="M306" s="154" t="s">
        <v>417</v>
      </c>
      <c r="N306" s="154"/>
      <c r="O306" s="193" t="s">
        <v>7</v>
      </c>
      <c r="P306" s="154" t="s">
        <v>503</v>
      </c>
      <c r="Q306" s="199"/>
      <c r="R306" s="199"/>
      <c r="S306" s="199"/>
      <c r="T306" s="199"/>
      <c r="U306" s="199"/>
      <c r="V306" s="199"/>
      <c r="W306" s="199"/>
      <c r="X306" s="281"/>
      <c r="Y306" s="190"/>
      <c r="Z306" s="88"/>
      <c r="AA306" s="88"/>
      <c r="AB306" s="184"/>
      <c r="AC306" s="190"/>
      <c r="AD306" s="88"/>
      <c r="AE306" s="88"/>
      <c r="AF306" s="184"/>
    </row>
    <row r="307" spans="1:33" ht="18.75" customHeight="1" x14ac:dyDescent="0.15">
      <c r="A307" s="328"/>
      <c r="C307" s="330"/>
      <c r="F307" s="127"/>
      <c r="G307" s="178"/>
      <c r="H307" s="280" t="s">
        <v>471</v>
      </c>
      <c r="I307" s="153" t="s">
        <v>7</v>
      </c>
      <c r="J307" s="154" t="s">
        <v>414</v>
      </c>
      <c r="K307" s="154"/>
      <c r="L307" s="157" t="s">
        <v>7</v>
      </c>
      <c r="M307" s="154" t="s">
        <v>417</v>
      </c>
      <c r="N307" s="154"/>
      <c r="O307" s="157" t="s">
        <v>7</v>
      </c>
      <c r="P307" s="154" t="s">
        <v>470</v>
      </c>
      <c r="Q307" s="155"/>
      <c r="R307" s="155"/>
      <c r="S307" s="155"/>
      <c r="T307" s="155"/>
      <c r="U307" s="155"/>
      <c r="V307" s="155"/>
      <c r="W307" s="155"/>
      <c r="X307" s="195"/>
      <c r="Y307" s="190"/>
      <c r="Z307" s="88"/>
      <c r="AA307" s="88"/>
      <c r="AB307" s="184"/>
      <c r="AC307" s="190"/>
      <c r="AD307" s="88"/>
      <c r="AE307" s="88"/>
      <c r="AF307" s="184"/>
    </row>
    <row r="308" spans="1:33" ht="18.75" customHeight="1" x14ac:dyDescent="0.15">
      <c r="A308" s="328"/>
      <c r="C308" s="330"/>
      <c r="F308" s="127"/>
      <c r="G308" s="178"/>
      <c r="H308" s="282" t="s">
        <v>59</v>
      </c>
      <c r="I308" s="153" t="s">
        <v>7</v>
      </c>
      <c r="J308" s="154" t="s">
        <v>478</v>
      </c>
      <c r="K308" s="155"/>
      <c r="L308" s="157" t="s">
        <v>7</v>
      </c>
      <c r="M308" s="154" t="s">
        <v>508</v>
      </c>
      <c r="N308" s="199"/>
      <c r="O308" s="199"/>
      <c r="P308" s="199"/>
      <c r="Q308" s="199"/>
      <c r="R308" s="199"/>
      <c r="S308" s="199"/>
      <c r="T308" s="199"/>
      <c r="U308" s="199"/>
      <c r="V308" s="199"/>
      <c r="W308" s="199"/>
      <c r="X308" s="281"/>
      <c r="Y308" s="190"/>
      <c r="Z308" s="88"/>
      <c r="AA308" s="88"/>
      <c r="AB308" s="184"/>
      <c r="AC308" s="190"/>
      <c r="AD308" s="88"/>
      <c r="AE308" s="88"/>
      <c r="AF308" s="184"/>
    </row>
    <row r="309" spans="1:33" ht="18.75" customHeight="1" x14ac:dyDescent="0.15">
      <c r="A309" s="146"/>
      <c r="B309" s="147"/>
      <c r="C309" s="177"/>
      <c r="D309" s="127"/>
      <c r="E309" s="150"/>
      <c r="F309" s="127"/>
      <c r="G309" s="150"/>
      <c r="H309" s="280" t="s">
        <v>490</v>
      </c>
      <c r="I309" s="153" t="s">
        <v>7</v>
      </c>
      <c r="J309" s="154" t="s">
        <v>21</v>
      </c>
      <c r="K309" s="154"/>
      <c r="L309" s="157" t="s">
        <v>7</v>
      </c>
      <c r="M309" s="180" t="s">
        <v>408</v>
      </c>
      <c r="N309" s="154"/>
      <c r="O309" s="154"/>
      <c r="P309" s="154"/>
      <c r="Q309" s="155"/>
      <c r="R309" s="155"/>
      <c r="S309" s="155"/>
      <c r="T309" s="155"/>
      <c r="U309" s="155"/>
      <c r="V309" s="155"/>
      <c r="W309" s="155"/>
      <c r="X309" s="195"/>
      <c r="Y309" s="190"/>
      <c r="Z309" s="88"/>
      <c r="AA309" s="88"/>
      <c r="AB309" s="184"/>
      <c r="AC309" s="190"/>
      <c r="AD309" s="88"/>
      <c r="AE309" s="88"/>
      <c r="AF309" s="184"/>
    </row>
    <row r="310" spans="1:33" ht="18.75" customHeight="1" x14ac:dyDescent="0.15">
      <c r="A310" s="146"/>
      <c r="B310" s="147"/>
      <c r="C310" s="177"/>
      <c r="D310" s="127"/>
      <c r="E310" s="150"/>
      <c r="F310" s="127"/>
      <c r="G310" s="150"/>
      <c r="H310" s="280" t="s">
        <v>531</v>
      </c>
      <c r="I310" s="153" t="s">
        <v>7</v>
      </c>
      <c r="J310" s="154" t="s">
        <v>478</v>
      </c>
      <c r="K310" s="154"/>
      <c r="L310" s="157" t="s">
        <v>7</v>
      </c>
      <c r="M310" s="180" t="s">
        <v>415</v>
      </c>
      <c r="N310" s="154"/>
      <c r="O310" s="154"/>
      <c r="P310" s="154"/>
      <c r="Q310" s="155"/>
      <c r="R310" s="155"/>
      <c r="S310" s="155"/>
      <c r="T310" s="155"/>
      <c r="U310" s="155"/>
      <c r="V310" s="155"/>
      <c r="W310" s="155"/>
      <c r="X310" s="195"/>
      <c r="Y310" s="190"/>
      <c r="Z310" s="88"/>
      <c r="AA310" s="88"/>
      <c r="AB310" s="184"/>
      <c r="AC310" s="190"/>
      <c r="AD310" s="88"/>
      <c r="AE310" s="88"/>
      <c r="AF310" s="184"/>
    </row>
    <row r="311" spans="1:33" ht="18.75" customHeight="1" x14ac:dyDescent="0.15">
      <c r="A311" s="146"/>
      <c r="B311" s="147"/>
      <c r="C311" s="177"/>
      <c r="D311" s="127"/>
      <c r="E311" s="150"/>
      <c r="F311" s="127"/>
      <c r="G311" s="178"/>
      <c r="H311" s="299" t="s">
        <v>452</v>
      </c>
      <c r="I311" s="153" t="s">
        <v>7</v>
      </c>
      <c r="J311" s="154" t="s">
        <v>21</v>
      </c>
      <c r="K311" s="154"/>
      <c r="L311" s="157" t="s">
        <v>7</v>
      </c>
      <c r="M311" s="154" t="s">
        <v>500</v>
      </c>
      <c r="N311" s="154"/>
      <c r="O311" s="157" t="s">
        <v>7</v>
      </c>
      <c r="P311" s="154" t="s">
        <v>470</v>
      </c>
      <c r="Q311" s="158"/>
      <c r="R311" s="158"/>
      <c r="S311" s="158"/>
      <c r="T311" s="158"/>
      <c r="U311" s="300"/>
      <c r="V311" s="300"/>
      <c r="W311" s="300"/>
      <c r="X311" s="301"/>
      <c r="Y311" s="190"/>
      <c r="Z311" s="88"/>
      <c r="AA311" s="88"/>
      <c r="AB311" s="184"/>
      <c r="AC311" s="190"/>
      <c r="AD311" s="88"/>
      <c r="AE311" s="88"/>
      <c r="AF311" s="184"/>
    </row>
    <row r="312" spans="1:33" ht="18.75" customHeight="1" x14ac:dyDescent="0.15">
      <c r="A312" s="146"/>
      <c r="B312" s="147"/>
      <c r="C312" s="177"/>
      <c r="D312" s="127"/>
      <c r="E312" s="150"/>
      <c r="F312" s="127"/>
      <c r="G312" s="178"/>
      <c r="H312" s="192" t="s">
        <v>60</v>
      </c>
      <c r="I312" s="153" t="s">
        <v>7</v>
      </c>
      <c r="J312" s="154" t="s">
        <v>414</v>
      </c>
      <c r="K312" s="154"/>
      <c r="L312" s="157" t="s">
        <v>7</v>
      </c>
      <c r="M312" s="154" t="s">
        <v>453</v>
      </c>
      <c r="N312" s="154"/>
      <c r="O312" s="157" t="s">
        <v>7</v>
      </c>
      <c r="P312" s="154" t="s">
        <v>475</v>
      </c>
      <c r="Q312" s="199"/>
      <c r="R312" s="157" t="s">
        <v>7</v>
      </c>
      <c r="S312" s="154" t="s">
        <v>403</v>
      </c>
      <c r="T312" s="199"/>
      <c r="U312" s="199"/>
      <c r="V312" s="199"/>
      <c r="W312" s="199"/>
      <c r="X312" s="281"/>
      <c r="Y312" s="190"/>
      <c r="Z312" s="88"/>
      <c r="AA312" s="88"/>
      <c r="AB312" s="184"/>
      <c r="AC312" s="190"/>
      <c r="AD312" s="88"/>
      <c r="AE312" s="88"/>
      <c r="AF312" s="184"/>
    </row>
    <row r="313" spans="1:33" s="90" customFormat="1" ht="18.75" customHeight="1" x14ac:dyDescent="0.15">
      <c r="A313" s="161"/>
      <c r="B313" s="162"/>
      <c r="C313" s="163"/>
      <c r="D313" s="164"/>
      <c r="E313" s="165"/>
      <c r="F313" s="118"/>
      <c r="G313" s="166"/>
      <c r="H313" s="258" t="s">
        <v>455</v>
      </c>
      <c r="I313" s="227" t="s">
        <v>7</v>
      </c>
      <c r="J313" s="248" t="s">
        <v>414</v>
      </c>
      <c r="K313" s="248"/>
      <c r="L313" s="259" t="s">
        <v>7</v>
      </c>
      <c r="M313" s="248" t="s">
        <v>462</v>
      </c>
      <c r="N313" s="260"/>
      <c r="O313" s="259" t="s">
        <v>7</v>
      </c>
      <c r="P313" s="95" t="s">
        <v>32</v>
      </c>
      <c r="Q313" s="261"/>
      <c r="R313" s="259" t="s">
        <v>7</v>
      </c>
      <c r="S313" s="248" t="s">
        <v>405</v>
      </c>
      <c r="T313" s="261"/>
      <c r="U313" s="259" t="s">
        <v>7</v>
      </c>
      <c r="V313" s="248" t="s">
        <v>457</v>
      </c>
      <c r="W313" s="262"/>
      <c r="X313" s="263"/>
      <c r="Y313" s="175"/>
      <c r="Z313" s="175"/>
      <c r="AA313" s="175"/>
      <c r="AB313" s="176"/>
      <c r="AC313" s="237"/>
      <c r="AD313" s="175"/>
      <c r="AE313" s="175"/>
      <c r="AF313" s="176"/>
    </row>
    <row r="314" spans="1:33" ht="18.75" customHeight="1" x14ac:dyDescent="0.15">
      <c r="A314" s="41"/>
      <c r="B314" s="123"/>
      <c r="C314" s="264"/>
      <c r="D314" s="126"/>
      <c r="E314" s="137"/>
      <c r="F314" s="322"/>
      <c r="G314" s="345"/>
      <c r="H314" s="290" t="s">
        <v>70</v>
      </c>
      <c r="I314" s="291" t="s">
        <v>7</v>
      </c>
      <c r="J314" s="292" t="s">
        <v>61</v>
      </c>
      <c r="K314" s="323"/>
      <c r="L314" s="293"/>
      <c r="M314" s="294" t="s">
        <v>7</v>
      </c>
      <c r="N314" s="292" t="s">
        <v>62</v>
      </c>
      <c r="O314" s="324"/>
      <c r="P314" s="324"/>
      <c r="Q314" s="324"/>
      <c r="R314" s="324"/>
      <c r="S314" s="324"/>
      <c r="T314" s="324"/>
      <c r="U314" s="324"/>
      <c r="V314" s="324"/>
      <c r="W314" s="324"/>
      <c r="X314" s="325"/>
      <c r="Y314" s="297" t="s">
        <v>7</v>
      </c>
      <c r="Z314" s="22" t="s">
        <v>16</v>
      </c>
      <c r="AA314" s="22"/>
      <c r="AB314" s="160"/>
      <c r="AC314" s="297" t="s">
        <v>7</v>
      </c>
      <c r="AD314" s="22" t="s">
        <v>16</v>
      </c>
      <c r="AE314" s="22"/>
      <c r="AF314" s="160"/>
      <c r="AG314" s="185"/>
    </row>
    <row r="315" spans="1:33" ht="18.75" customHeight="1" x14ac:dyDescent="0.15">
      <c r="A315" s="146"/>
      <c r="B315" s="147"/>
      <c r="C315" s="177"/>
      <c r="D315" s="127"/>
      <c r="E315" s="150"/>
      <c r="F315" s="326"/>
      <c r="G315" s="346"/>
      <c r="H315" s="192" t="s">
        <v>45</v>
      </c>
      <c r="I315" s="153" t="s">
        <v>7</v>
      </c>
      <c r="J315" s="154" t="s">
        <v>414</v>
      </c>
      <c r="K315" s="154"/>
      <c r="L315" s="156"/>
      <c r="M315" s="157" t="s">
        <v>7</v>
      </c>
      <c r="N315" s="154" t="s">
        <v>154</v>
      </c>
      <c r="O315" s="154"/>
      <c r="P315" s="156"/>
      <c r="Q315" s="155"/>
      <c r="R315" s="155"/>
      <c r="S315" s="155"/>
      <c r="T315" s="155"/>
      <c r="U315" s="155"/>
      <c r="V315" s="155"/>
      <c r="W315" s="155"/>
      <c r="X315" s="195"/>
      <c r="Y315" s="191" t="s">
        <v>7</v>
      </c>
      <c r="Z315" s="183" t="s">
        <v>17</v>
      </c>
      <c r="AA315" s="88"/>
      <c r="AB315" s="184"/>
      <c r="AC315" s="191" t="s">
        <v>7</v>
      </c>
      <c r="AD315" s="183" t="s">
        <v>17</v>
      </c>
      <c r="AE315" s="88"/>
      <c r="AF315" s="184"/>
      <c r="AG315" s="185"/>
    </row>
    <row r="316" spans="1:33" s="90" customFormat="1" ht="19.5" customHeight="1" x14ac:dyDescent="0.15">
      <c r="A316" s="161"/>
      <c r="B316" s="162"/>
      <c r="C316" s="163"/>
      <c r="D316" s="164"/>
      <c r="E316" s="165"/>
      <c r="F316" s="118"/>
      <c r="G316" s="166"/>
      <c r="H316" s="167" t="s">
        <v>443</v>
      </c>
      <c r="I316" s="329" t="s">
        <v>7</v>
      </c>
      <c r="J316" s="168" t="s">
        <v>407</v>
      </c>
      <c r="K316" s="169"/>
      <c r="L316" s="170"/>
      <c r="M316" s="171" t="s">
        <v>7</v>
      </c>
      <c r="N316" s="168" t="s">
        <v>512</v>
      </c>
      <c r="O316" s="171"/>
      <c r="P316" s="168"/>
      <c r="Q316" s="172"/>
      <c r="R316" s="172"/>
      <c r="S316" s="172"/>
      <c r="T316" s="172"/>
      <c r="U316" s="172"/>
      <c r="V316" s="172"/>
      <c r="W316" s="172"/>
      <c r="X316" s="173"/>
      <c r="Y316" s="337"/>
      <c r="Z316" s="95"/>
      <c r="AA316" s="175"/>
      <c r="AB316" s="176"/>
      <c r="AC316" s="337"/>
      <c r="AD316" s="95"/>
      <c r="AE316" s="175"/>
      <c r="AF316" s="176"/>
    </row>
    <row r="317" spans="1:33" ht="19.5" customHeight="1" x14ac:dyDescent="0.15">
      <c r="A317" s="146"/>
      <c r="B317" s="147"/>
      <c r="C317" s="148"/>
      <c r="D317" s="149"/>
      <c r="E317" s="150"/>
      <c r="F317" s="127"/>
      <c r="G317" s="151"/>
      <c r="H317" s="198" t="s">
        <v>459</v>
      </c>
      <c r="I317" s="153" t="s">
        <v>7</v>
      </c>
      <c r="J317" s="154" t="s">
        <v>458</v>
      </c>
      <c r="K317" s="155"/>
      <c r="L317" s="156"/>
      <c r="M317" s="157" t="s">
        <v>7</v>
      </c>
      <c r="N317" s="154" t="s">
        <v>434</v>
      </c>
      <c r="O317" s="157"/>
      <c r="P317" s="154"/>
      <c r="Q317" s="158"/>
      <c r="R317" s="158"/>
      <c r="S317" s="158"/>
      <c r="T317" s="158"/>
      <c r="U317" s="158"/>
      <c r="V317" s="158"/>
      <c r="W317" s="158"/>
      <c r="X317" s="159"/>
      <c r="Y317" s="88"/>
      <c r="Z317" s="88"/>
      <c r="AA317" s="88"/>
      <c r="AB317" s="184"/>
      <c r="AC317" s="190"/>
      <c r="AD317" s="88"/>
      <c r="AE317" s="88"/>
      <c r="AF317" s="184"/>
    </row>
    <row r="318" spans="1:33" ht="19.5" customHeight="1" x14ac:dyDescent="0.15">
      <c r="A318" s="146"/>
      <c r="B318" s="147"/>
      <c r="C318" s="148"/>
      <c r="D318" s="149"/>
      <c r="E318" s="150"/>
      <c r="F318" s="127"/>
      <c r="G318" s="151"/>
      <c r="H318" s="198" t="s">
        <v>48</v>
      </c>
      <c r="I318" s="153" t="s">
        <v>7</v>
      </c>
      <c r="J318" s="154" t="s">
        <v>458</v>
      </c>
      <c r="K318" s="155"/>
      <c r="L318" s="156"/>
      <c r="M318" s="157" t="s">
        <v>7</v>
      </c>
      <c r="N318" s="154" t="s">
        <v>20</v>
      </c>
      <c r="O318" s="157"/>
      <c r="P318" s="154"/>
      <c r="Q318" s="158"/>
      <c r="R318" s="158"/>
      <c r="S318" s="158"/>
      <c r="T318" s="158"/>
      <c r="U318" s="158"/>
      <c r="V318" s="158"/>
      <c r="W318" s="158"/>
      <c r="X318" s="159"/>
      <c r="Y318" s="88"/>
      <c r="Z318" s="88"/>
      <c r="AA318" s="88"/>
      <c r="AB318" s="184"/>
      <c r="AC318" s="190"/>
      <c r="AD318" s="88"/>
      <c r="AE318" s="88"/>
      <c r="AF318" s="184"/>
    </row>
    <row r="319" spans="1:33" ht="18.75" customHeight="1" x14ac:dyDescent="0.15">
      <c r="A319" s="146"/>
      <c r="B319" s="147"/>
      <c r="C319" s="177" t="s">
        <v>191</v>
      </c>
      <c r="D319" s="191" t="s">
        <v>7</v>
      </c>
      <c r="E319" s="150" t="s">
        <v>73</v>
      </c>
      <c r="F319" s="326"/>
      <c r="G319" s="346"/>
      <c r="H319" s="565" t="s">
        <v>155</v>
      </c>
      <c r="I319" s="567" t="s">
        <v>7</v>
      </c>
      <c r="J319" s="538" t="s">
        <v>21</v>
      </c>
      <c r="K319" s="538"/>
      <c r="L319" s="567" t="s">
        <v>7</v>
      </c>
      <c r="M319" s="538" t="s">
        <v>415</v>
      </c>
      <c r="N319" s="538"/>
      <c r="O319" s="194"/>
      <c r="P319" s="194"/>
      <c r="Q319" s="194"/>
      <c r="R319" s="194"/>
      <c r="S319" s="194"/>
      <c r="T319" s="194"/>
      <c r="U319" s="194"/>
      <c r="V319" s="194"/>
      <c r="W319" s="194"/>
      <c r="X319" s="279"/>
      <c r="Y319" s="190"/>
      <c r="Z319" s="88"/>
      <c r="AA319" s="88"/>
      <c r="AB319" s="184"/>
      <c r="AC319" s="190"/>
      <c r="AD319" s="88"/>
      <c r="AE319" s="88"/>
      <c r="AF319" s="184"/>
    </row>
    <row r="320" spans="1:33" ht="18.75" customHeight="1" x14ac:dyDescent="0.15">
      <c r="A320" s="191" t="s">
        <v>7</v>
      </c>
      <c r="B320" s="147">
        <v>39</v>
      </c>
      <c r="C320" s="177" t="s">
        <v>197</v>
      </c>
      <c r="D320" s="191" t="s">
        <v>7</v>
      </c>
      <c r="E320" s="150" t="s">
        <v>72</v>
      </c>
      <c r="F320" s="326"/>
      <c r="G320" s="346"/>
      <c r="H320" s="566"/>
      <c r="I320" s="568"/>
      <c r="J320" s="547"/>
      <c r="K320" s="547"/>
      <c r="L320" s="568"/>
      <c r="M320" s="547"/>
      <c r="N320" s="547"/>
      <c r="O320" s="180"/>
      <c r="P320" s="180"/>
      <c r="Q320" s="180"/>
      <c r="R320" s="180"/>
      <c r="S320" s="180"/>
      <c r="T320" s="180"/>
      <c r="U320" s="180"/>
      <c r="V320" s="180"/>
      <c r="W320" s="180"/>
      <c r="X320" s="182"/>
      <c r="Y320" s="190"/>
      <c r="Z320" s="88"/>
      <c r="AA320" s="88"/>
      <c r="AB320" s="184"/>
      <c r="AC320" s="190"/>
      <c r="AD320" s="88"/>
      <c r="AE320" s="88"/>
      <c r="AF320" s="184"/>
    </row>
    <row r="321" spans="1:32" ht="18.75" customHeight="1" x14ac:dyDescent="0.15">
      <c r="A321" s="146"/>
      <c r="B321" s="147"/>
      <c r="C321" s="177" t="s">
        <v>153</v>
      </c>
      <c r="D321" s="191" t="s">
        <v>7</v>
      </c>
      <c r="E321" s="150" t="s">
        <v>161</v>
      </c>
      <c r="F321" s="326"/>
      <c r="G321" s="346"/>
      <c r="H321" s="192" t="s">
        <v>156</v>
      </c>
      <c r="I321" s="283" t="s">
        <v>7</v>
      </c>
      <c r="J321" s="154" t="s">
        <v>414</v>
      </c>
      <c r="K321" s="154"/>
      <c r="L321" s="157" t="s">
        <v>7</v>
      </c>
      <c r="M321" s="154" t="s">
        <v>480</v>
      </c>
      <c r="N321" s="154"/>
      <c r="O321" s="193" t="s">
        <v>7</v>
      </c>
      <c r="P321" s="154" t="s">
        <v>470</v>
      </c>
      <c r="Q321" s="199"/>
      <c r="R321" s="199"/>
      <c r="S321" s="199"/>
      <c r="T321" s="199"/>
      <c r="U321" s="199"/>
      <c r="V321" s="199"/>
      <c r="W321" s="199"/>
      <c r="X321" s="281"/>
      <c r="Y321" s="190"/>
      <c r="Z321" s="88"/>
      <c r="AA321" s="88"/>
      <c r="AB321" s="184"/>
      <c r="AC321" s="190"/>
      <c r="AD321" s="88"/>
      <c r="AE321" s="88"/>
      <c r="AF321" s="184"/>
    </row>
    <row r="322" spans="1:32" ht="18.75" customHeight="1" x14ac:dyDescent="0.15">
      <c r="A322" s="146"/>
      <c r="B322" s="147"/>
      <c r="C322" s="148"/>
      <c r="D322" s="191" t="s">
        <v>7</v>
      </c>
      <c r="E322" s="150" t="s">
        <v>162</v>
      </c>
      <c r="F322" s="326"/>
      <c r="G322" s="346"/>
      <c r="H322" s="192" t="s">
        <v>111</v>
      </c>
      <c r="I322" s="153" t="s">
        <v>7</v>
      </c>
      <c r="J322" s="154" t="s">
        <v>478</v>
      </c>
      <c r="K322" s="155"/>
      <c r="L322" s="157" t="s">
        <v>7</v>
      </c>
      <c r="M322" s="154" t="s">
        <v>408</v>
      </c>
      <c r="N322" s="199"/>
      <c r="O322" s="199"/>
      <c r="P322" s="199"/>
      <c r="Q322" s="199"/>
      <c r="R322" s="199"/>
      <c r="S322" s="199"/>
      <c r="T322" s="199"/>
      <c r="U322" s="199"/>
      <c r="V322" s="199"/>
      <c r="W322" s="199"/>
      <c r="X322" s="281"/>
      <c r="Y322" s="190"/>
      <c r="Z322" s="88"/>
      <c r="AA322" s="88"/>
      <c r="AB322" s="184"/>
      <c r="AC322" s="190"/>
      <c r="AD322" s="88"/>
      <c r="AE322" s="88"/>
      <c r="AF322" s="184"/>
    </row>
    <row r="323" spans="1:32" ht="18.75" customHeight="1" x14ac:dyDescent="0.15">
      <c r="A323" s="328"/>
      <c r="C323" s="330"/>
      <c r="F323" s="127"/>
      <c r="G323" s="150"/>
      <c r="H323" s="280" t="s">
        <v>532</v>
      </c>
      <c r="I323" s="153" t="s">
        <v>7</v>
      </c>
      <c r="J323" s="154" t="s">
        <v>21</v>
      </c>
      <c r="K323" s="154"/>
      <c r="L323" s="157" t="s">
        <v>7</v>
      </c>
      <c r="M323" s="180" t="s">
        <v>396</v>
      </c>
      <c r="N323" s="154"/>
      <c r="O323" s="154"/>
      <c r="P323" s="154"/>
      <c r="Q323" s="155"/>
      <c r="R323" s="155"/>
      <c r="S323" s="155"/>
      <c r="T323" s="155"/>
      <c r="U323" s="155"/>
      <c r="V323" s="155"/>
      <c r="W323" s="155"/>
      <c r="X323" s="195"/>
      <c r="Y323" s="190"/>
      <c r="Z323" s="88"/>
      <c r="AA323" s="88"/>
      <c r="AB323" s="184"/>
      <c r="AC323" s="190"/>
      <c r="AD323" s="88"/>
      <c r="AE323" s="88"/>
      <c r="AF323" s="184"/>
    </row>
    <row r="324" spans="1:32" ht="18.75" customHeight="1" x14ac:dyDescent="0.15">
      <c r="A324" s="328"/>
      <c r="C324" s="330"/>
      <c r="F324" s="127"/>
      <c r="G324" s="150"/>
      <c r="H324" s="280" t="s">
        <v>491</v>
      </c>
      <c r="I324" s="153" t="s">
        <v>7</v>
      </c>
      <c r="J324" s="154" t="s">
        <v>414</v>
      </c>
      <c r="K324" s="154"/>
      <c r="L324" s="157" t="s">
        <v>7</v>
      </c>
      <c r="M324" s="180" t="s">
        <v>415</v>
      </c>
      <c r="N324" s="154"/>
      <c r="O324" s="154"/>
      <c r="P324" s="154"/>
      <c r="Q324" s="155"/>
      <c r="R324" s="155"/>
      <c r="S324" s="155"/>
      <c r="T324" s="155"/>
      <c r="U324" s="155"/>
      <c r="V324" s="155"/>
      <c r="W324" s="155"/>
      <c r="X324" s="195"/>
      <c r="Y324" s="190"/>
      <c r="Z324" s="88"/>
      <c r="AA324" s="88"/>
      <c r="AB324" s="184"/>
      <c r="AC324" s="190"/>
      <c r="AD324" s="88"/>
      <c r="AE324" s="88"/>
      <c r="AF324" s="184"/>
    </row>
    <row r="325" spans="1:32" ht="18.75" customHeight="1" x14ac:dyDescent="0.15">
      <c r="A325" s="328"/>
      <c r="C325" s="330"/>
      <c r="F325" s="326"/>
      <c r="G325" s="346"/>
      <c r="H325" s="299" t="s">
        <v>452</v>
      </c>
      <c r="I325" s="153" t="s">
        <v>7</v>
      </c>
      <c r="J325" s="154" t="s">
        <v>414</v>
      </c>
      <c r="K325" s="154"/>
      <c r="L325" s="157" t="s">
        <v>7</v>
      </c>
      <c r="M325" s="154" t="s">
        <v>417</v>
      </c>
      <c r="N325" s="154"/>
      <c r="O325" s="157" t="s">
        <v>7</v>
      </c>
      <c r="P325" s="154" t="s">
        <v>470</v>
      </c>
      <c r="Q325" s="158"/>
      <c r="R325" s="158"/>
      <c r="S325" s="158"/>
      <c r="T325" s="158"/>
      <c r="U325" s="300"/>
      <c r="V325" s="300"/>
      <c r="W325" s="300"/>
      <c r="X325" s="301"/>
      <c r="Y325" s="190"/>
      <c r="Z325" s="88"/>
      <c r="AA325" s="88"/>
      <c r="AB325" s="184"/>
      <c r="AC325" s="190"/>
      <c r="AD325" s="88"/>
      <c r="AE325" s="88"/>
      <c r="AF325" s="184"/>
    </row>
    <row r="326" spans="1:32" ht="18.75" customHeight="1" x14ac:dyDescent="0.15">
      <c r="A326" s="146"/>
      <c r="B326" s="147"/>
      <c r="C326" s="148"/>
      <c r="D326" s="149"/>
      <c r="E326" s="150"/>
      <c r="F326" s="326"/>
      <c r="G326" s="346"/>
      <c r="H326" s="192" t="s">
        <v>60</v>
      </c>
      <c r="I326" s="153" t="s">
        <v>7</v>
      </c>
      <c r="J326" s="154" t="s">
        <v>478</v>
      </c>
      <c r="K326" s="154"/>
      <c r="L326" s="157" t="s">
        <v>7</v>
      </c>
      <c r="M326" s="154" t="s">
        <v>527</v>
      </c>
      <c r="N326" s="154"/>
      <c r="O326" s="157" t="s">
        <v>7</v>
      </c>
      <c r="P326" s="154" t="s">
        <v>475</v>
      </c>
      <c r="Q326" s="199"/>
      <c r="R326" s="157" t="s">
        <v>7</v>
      </c>
      <c r="S326" s="154" t="s">
        <v>454</v>
      </c>
      <c r="T326" s="199"/>
      <c r="U326" s="199"/>
      <c r="V326" s="199"/>
      <c r="W326" s="199"/>
      <c r="X326" s="281"/>
      <c r="Y326" s="190"/>
      <c r="Z326" s="88"/>
      <c r="AA326" s="88"/>
      <c r="AB326" s="184"/>
      <c r="AC326" s="190"/>
      <c r="AD326" s="88"/>
      <c r="AE326" s="88"/>
      <c r="AF326" s="184"/>
    </row>
    <row r="327" spans="1:32" s="90" customFormat="1" ht="18.75" customHeight="1" x14ac:dyDescent="0.15">
      <c r="A327" s="161"/>
      <c r="B327" s="162"/>
      <c r="C327" s="163"/>
      <c r="D327" s="164"/>
      <c r="E327" s="165"/>
      <c r="F327" s="118"/>
      <c r="G327" s="166"/>
      <c r="H327" s="258" t="s">
        <v>455</v>
      </c>
      <c r="I327" s="227" t="s">
        <v>7</v>
      </c>
      <c r="J327" s="248" t="s">
        <v>391</v>
      </c>
      <c r="K327" s="248"/>
      <c r="L327" s="259" t="s">
        <v>7</v>
      </c>
      <c r="M327" s="248" t="s">
        <v>462</v>
      </c>
      <c r="N327" s="260"/>
      <c r="O327" s="259" t="s">
        <v>7</v>
      </c>
      <c r="P327" s="95" t="s">
        <v>32</v>
      </c>
      <c r="Q327" s="261"/>
      <c r="R327" s="259" t="s">
        <v>7</v>
      </c>
      <c r="S327" s="248" t="s">
        <v>405</v>
      </c>
      <c r="T327" s="261"/>
      <c r="U327" s="259" t="s">
        <v>7</v>
      </c>
      <c r="V327" s="248" t="s">
        <v>457</v>
      </c>
      <c r="W327" s="262"/>
      <c r="X327" s="263"/>
      <c r="Y327" s="175"/>
      <c r="Z327" s="175"/>
      <c r="AA327" s="175"/>
      <c r="AB327" s="176"/>
      <c r="AC327" s="237"/>
      <c r="AD327" s="175"/>
      <c r="AE327" s="175"/>
      <c r="AF327" s="176"/>
    </row>
    <row r="328" spans="1:32" ht="20.25" customHeight="1" x14ac:dyDescent="0.15"/>
    <row r="329" spans="1:32" ht="20.25" customHeight="1" x14ac:dyDescent="0.15">
      <c r="A329" s="559" t="s">
        <v>533</v>
      </c>
      <c r="B329" s="559"/>
      <c r="C329" s="559"/>
      <c r="D329" s="559"/>
      <c r="E329" s="559"/>
      <c r="F329" s="559"/>
      <c r="G329" s="559"/>
      <c r="H329" s="559"/>
      <c r="I329" s="559"/>
      <c r="J329" s="559"/>
      <c r="K329" s="559"/>
      <c r="L329" s="559"/>
      <c r="M329" s="559"/>
      <c r="N329" s="559"/>
      <c r="O329" s="559"/>
      <c r="P329" s="559"/>
      <c r="Q329" s="559"/>
      <c r="R329" s="559"/>
      <c r="S329" s="559"/>
      <c r="T329" s="559"/>
      <c r="U329" s="559"/>
      <c r="V329" s="559"/>
      <c r="W329" s="559"/>
      <c r="X329" s="559"/>
      <c r="Y329" s="559"/>
      <c r="Z329" s="559"/>
      <c r="AA329" s="559"/>
      <c r="AB329" s="559"/>
      <c r="AC329" s="559"/>
      <c r="AD329" s="559"/>
      <c r="AE329" s="559"/>
      <c r="AF329" s="559"/>
    </row>
    <row r="330" spans="1:32" ht="20.25" customHeight="1" x14ac:dyDescent="0.15"/>
    <row r="331" spans="1:32" ht="30" customHeight="1" x14ac:dyDescent="0.15">
      <c r="S331" s="560" t="s">
        <v>0</v>
      </c>
      <c r="T331" s="561"/>
      <c r="U331" s="561"/>
      <c r="V331" s="562"/>
      <c r="W331" s="132"/>
      <c r="X331" s="133"/>
      <c r="Y331" s="133"/>
      <c r="Z331" s="133"/>
      <c r="AA331" s="133"/>
      <c r="AB331" s="133"/>
      <c r="AC331" s="133"/>
      <c r="AD331" s="133"/>
      <c r="AE331" s="133"/>
      <c r="AF331" s="129"/>
    </row>
    <row r="332" spans="1:32" ht="20.25" customHeight="1" x14ac:dyDescent="0.15"/>
    <row r="333" spans="1:32" ht="18" customHeight="1" x14ac:dyDescent="0.15">
      <c r="A333" s="560" t="s">
        <v>101</v>
      </c>
      <c r="B333" s="561"/>
      <c r="C333" s="562"/>
      <c r="D333" s="560" t="s">
        <v>1</v>
      </c>
      <c r="E333" s="562"/>
      <c r="F333" s="563" t="s">
        <v>2</v>
      </c>
      <c r="G333" s="564"/>
      <c r="H333" s="560" t="s">
        <v>534</v>
      </c>
      <c r="I333" s="561"/>
      <c r="J333" s="561"/>
      <c r="K333" s="561"/>
      <c r="L333" s="561"/>
      <c r="M333" s="561"/>
      <c r="N333" s="561"/>
      <c r="O333" s="561"/>
      <c r="P333" s="561"/>
      <c r="Q333" s="561"/>
      <c r="R333" s="561"/>
      <c r="S333" s="561"/>
      <c r="T333" s="561"/>
      <c r="U333" s="561"/>
      <c r="V333" s="561"/>
      <c r="W333" s="561"/>
      <c r="X333" s="561"/>
      <c r="Y333" s="561"/>
      <c r="Z333" s="561"/>
      <c r="AA333" s="561"/>
      <c r="AB333" s="561"/>
      <c r="AC333" s="561"/>
      <c r="AD333" s="561"/>
      <c r="AE333" s="561"/>
      <c r="AF333" s="562"/>
    </row>
    <row r="334" spans="1:32" ht="18.75" customHeight="1" x14ac:dyDescent="0.15">
      <c r="A334" s="551" t="s">
        <v>5</v>
      </c>
      <c r="B334" s="552"/>
      <c r="C334" s="553"/>
      <c r="D334" s="122"/>
      <c r="E334" s="4"/>
      <c r="F334" s="6"/>
      <c r="G334" s="134"/>
      <c r="H334" s="557" t="s">
        <v>6</v>
      </c>
      <c r="I334" s="297" t="s">
        <v>7</v>
      </c>
      <c r="J334" s="22" t="s">
        <v>8</v>
      </c>
      <c r="K334" s="22"/>
      <c r="L334" s="22"/>
      <c r="M334" s="272" t="s">
        <v>7</v>
      </c>
      <c r="N334" s="22" t="s">
        <v>9</v>
      </c>
      <c r="O334" s="22"/>
      <c r="P334" s="22"/>
      <c r="Q334" s="272" t="s">
        <v>7</v>
      </c>
      <c r="R334" s="22" t="s">
        <v>10</v>
      </c>
      <c r="S334" s="22"/>
      <c r="T334" s="22"/>
      <c r="U334" s="272" t="s">
        <v>7</v>
      </c>
      <c r="V334" s="22" t="s">
        <v>11</v>
      </c>
      <c r="W334" s="22"/>
      <c r="X334" s="22"/>
      <c r="Y334" s="22"/>
      <c r="Z334" s="22"/>
      <c r="AA334" s="22"/>
      <c r="AB334" s="22"/>
      <c r="AC334" s="22"/>
      <c r="AD334" s="22"/>
      <c r="AE334" s="22"/>
      <c r="AF334" s="23"/>
    </row>
    <row r="335" spans="1:32" ht="18.75" customHeight="1" x14ac:dyDescent="0.15">
      <c r="A335" s="554"/>
      <c r="B335" s="555"/>
      <c r="C335" s="556"/>
      <c r="D335" s="124"/>
      <c r="E335" s="138"/>
      <c r="F335" s="139"/>
      <c r="G335" s="140"/>
      <c r="H335" s="558"/>
      <c r="I335" s="141" t="s">
        <v>7</v>
      </c>
      <c r="J335" s="142" t="s">
        <v>12</v>
      </c>
      <c r="K335" s="142"/>
      <c r="L335" s="142"/>
      <c r="M335" s="144" t="s">
        <v>7</v>
      </c>
      <c r="N335" s="142" t="s">
        <v>13</v>
      </c>
      <c r="O335" s="142"/>
      <c r="P335" s="142"/>
      <c r="Q335" s="144" t="s">
        <v>7</v>
      </c>
      <c r="R335" s="142" t="s">
        <v>14</v>
      </c>
      <c r="S335" s="142"/>
      <c r="T335" s="142"/>
      <c r="U335" s="144" t="s">
        <v>7</v>
      </c>
      <c r="V335" s="142" t="s">
        <v>15</v>
      </c>
      <c r="W335" s="142"/>
      <c r="X335" s="142"/>
      <c r="Y335" s="8"/>
      <c r="Z335" s="8"/>
      <c r="AA335" s="8"/>
      <c r="AB335" s="8"/>
      <c r="AC335" s="8"/>
      <c r="AD335" s="8"/>
      <c r="AE335" s="8"/>
      <c r="AF335" s="138"/>
    </row>
    <row r="336" spans="1:32" ht="19.5" customHeight="1" x14ac:dyDescent="0.15">
      <c r="A336" s="146"/>
      <c r="B336" s="147"/>
      <c r="C336" s="148"/>
      <c r="D336" s="149"/>
      <c r="E336" s="150"/>
      <c r="F336" s="127"/>
      <c r="G336" s="151"/>
      <c r="H336" s="152" t="s">
        <v>459</v>
      </c>
      <c r="I336" s="153" t="s">
        <v>7</v>
      </c>
      <c r="J336" s="154" t="s">
        <v>458</v>
      </c>
      <c r="K336" s="155"/>
      <c r="L336" s="156"/>
      <c r="M336" s="157" t="s">
        <v>7</v>
      </c>
      <c r="N336" s="154" t="s">
        <v>434</v>
      </c>
      <c r="O336" s="157"/>
      <c r="P336" s="154"/>
      <c r="Q336" s="158"/>
      <c r="R336" s="158"/>
      <c r="S336" s="158"/>
      <c r="T336" s="158"/>
      <c r="U336" s="158"/>
      <c r="V336" s="158"/>
      <c r="W336" s="158"/>
      <c r="X336" s="158"/>
      <c r="Y336" s="158"/>
      <c r="Z336" s="158"/>
      <c r="AA336" s="158"/>
      <c r="AB336" s="158"/>
      <c r="AC336" s="158"/>
      <c r="AD336" s="158"/>
      <c r="AE336" s="158"/>
      <c r="AF336" s="347"/>
    </row>
    <row r="337" spans="1:33" s="90" customFormat="1" ht="18.75" customHeight="1" x14ac:dyDescent="0.15">
      <c r="A337" s="161"/>
      <c r="B337" s="162"/>
      <c r="C337" s="163"/>
      <c r="D337" s="164"/>
      <c r="E337" s="165"/>
      <c r="F337" s="348"/>
      <c r="G337" s="166"/>
      <c r="H337" s="167" t="s">
        <v>485</v>
      </c>
      <c r="I337" s="329" t="s">
        <v>7</v>
      </c>
      <c r="J337" s="168" t="s">
        <v>19</v>
      </c>
      <c r="K337" s="169"/>
      <c r="L337" s="170"/>
      <c r="M337" s="171" t="s">
        <v>7</v>
      </c>
      <c r="N337" s="168" t="s">
        <v>388</v>
      </c>
      <c r="O337" s="171"/>
      <c r="P337" s="349"/>
      <c r="Q337" s="349"/>
      <c r="R337" s="349"/>
      <c r="S337" s="349"/>
      <c r="T337" s="349"/>
      <c r="U337" s="349"/>
      <c r="V337" s="349"/>
      <c r="W337" s="349"/>
      <c r="X337" s="349"/>
      <c r="Y337" s="350"/>
      <c r="Z337" s="350"/>
      <c r="AA337" s="350"/>
      <c r="AB337" s="350"/>
      <c r="AC337" s="350"/>
      <c r="AD337" s="350"/>
      <c r="AE337" s="350"/>
      <c r="AF337" s="351"/>
    </row>
    <row r="338" spans="1:33" ht="18.75" customHeight="1" x14ac:dyDescent="0.15">
      <c r="A338" s="146"/>
      <c r="B338" s="147"/>
      <c r="C338" s="177"/>
      <c r="D338" s="127"/>
      <c r="E338" s="150"/>
      <c r="F338" s="127"/>
      <c r="G338" s="178"/>
      <c r="H338" s="352" t="s">
        <v>41</v>
      </c>
      <c r="I338" s="220" t="s">
        <v>7</v>
      </c>
      <c r="J338" s="180" t="s">
        <v>414</v>
      </c>
      <c r="K338" s="181"/>
      <c r="L338" s="222" t="s">
        <v>7</v>
      </c>
      <c r="M338" s="180" t="s">
        <v>415</v>
      </c>
      <c r="N338" s="181"/>
      <c r="O338" s="188"/>
      <c r="P338" s="188"/>
      <c r="Q338" s="188"/>
      <c r="R338" s="188"/>
      <c r="S338" s="188"/>
      <c r="T338" s="188"/>
      <c r="U338" s="188"/>
      <c r="V338" s="188"/>
      <c r="W338" s="188"/>
      <c r="X338" s="188"/>
      <c r="Y338" s="188"/>
      <c r="Z338" s="188"/>
      <c r="AA338" s="188"/>
      <c r="AB338" s="188"/>
      <c r="AC338" s="188"/>
      <c r="AD338" s="188"/>
      <c r="AE338" s="188"/>
      <c r="AF338" s="189"/>
    </row>
    <row r="339" spans="1:33" ht="18.75" customHeight="1" x14ac:dyDescent="0.15">
      <c r="A339" s="146"/>
      <c r="B339" s="147"/>
      <c r="C339" s="177"/>
      <c r="D339" s="127"/>
      <c r="E339" s="150"/>
      <c r="F339" s="127"/>
      <c r="G339" s="178"/>
      <c r="H339" s="540" t="s">
        <v>42</v>
      </c>
      <c r="I339" s="536" t="s">
        <v>7</v>
      </c>
      <c r="J339" s="538" t="s">
        <v>460</v>
      </c>
      <c r="K339" s="538"/>
      <c r="L339" s="538"/>
      <c r="M339" s="536" t="s">
        <v>7</v>
      </c>
      <c r="N339" s="538" t="s">
        <v>26</v>
      </c>
      <c r="O339" s="538"/>
      <c r="P339" s="538"/>
      <c r="Q339" s="300"/>
      <c r="R339" s="300"/>
      <c r="S339" s="300"/>
      <c r="T339" s="300"/>
      <c r="U339" s="300"/>
      <c r="V339" s="300"/>
      <c r="W339" s="300"/>
      <c r="X339" s="300"/>
      <c r="Y339" s="300"/>
      <c r="Z339" s="300"/>
      <c r="AA339" s="300"/>
      <c r="AB339" s="300"/>
      <c r="AC339" s="300"/>
      <c r="AD339" s="300"/>
      <c r="AE339" s="300"/>
      <c r="AF339" s="301"/>
    </row>
    <row r="340" spans="1:33" ht="18.75" customHeight="1" x14ac:dyDescent="0.15">
      <c r="A340" s="146"/>
      <c r="B340" s="147"/>
      <c r="C340" s="177"/>
      <c r="D340" s="127"/>
      <c r="E340" s="150"/>
      <c r="F340" s="127"/>
      <c r="G340" s="178"/>
      <c r="H340" s="545"/>
      <c r="I340" s="546"/>
      <c r="J340" s="547"/>
      <c r="K340" s="547"/>
      <c r="L340" s="547"/>
      <c r="M340" s="546"/>
      <c r="N340" s="547"/>
      <c r="O340" s="547"/>
      <c r="P340" s="547"/>
      <c r="Q340" s="188"/>
      <c r="R340" s="188"/>
      <c r="S340" s="188"/>
      <c r="T340" s="188"/>
      <c r="U340" s="188"/>
      <c r="V340" s="188"/>
      <c r="W340" s="188"/>
      <c r="X340" s="188"/>
      <c r="Y340" s="188"/>
      <c r="Z340" s="188"/>
      <c r="AA340" s="188"/>
      <c r="AB340" s="188"/>
      <c r="AC340" s="188"/>
      <c r="AD340" s="188"/>
      <c r="AE340" s="188"/>
      <c r="AF340" s="189"/>
    </row>
    <row r="341" spans="1:33" ht="18.75" customHeight="1" x14ac:dyDescent="0.15">
      <c r="A341" s="146"/>
      <c r="B341" s="147"/>
      <c r="C341" s="177"/>
      <c r="D341" s="127"/>
      <c r="E341" s="150"/>
      <c r="F341" s="127"/>
      <c r="G341" s="178"/>
      <c r="H341" s="540" t="s">
        <v>43</v>
      </c>
      <c r="I341" s="536" t="s">
        <v>7</v>
      </c>
      <c r="J341" s="538" t="s">
        <v>535</v>
      </c>
      <c r="K341" s="538"/>
      <c r="L341" s="538"/>
      <c r="M341" s="536" t="s">
        <v>7</v>
      </c>
      <c r="N341" s="538" t="s">
        <v>26</v>
      </c>
      <c r="O341" s="538"/>
      <c r="P341" s="538"/>
      <c r="Q341" s="300"/>
      <c r="R341" s="300"/>
      <c r="S341" s="300"/>
      <c r="T341" s="300"/>
      <c r="U341" s="300"/>
      <c r="V341" s="300"/>
      <c r="W341" s="300"/>
      <c r="X341" s="300"/>
      <c r="Y341" s="300"/>
      <c r="Z341" s="300"/>
      <c r="AA341" s="300"/>
      <c r="AB341" s="300"/>
      <c r="AC341" s="300"/>
      <c r="AD341" s="300"/>
      <c r="AE341" s="300"/>
      <c r="AF341" s="301"/>
    </row>
    <row r="342" spans="1:33" ht="18.75" customHeight="1" x14ac:dyDescent="0.15">
      <c r="A342" s="191" t="s">
        <v>7</v>
      </c>
      <c r="B342" s="147">
        <v>76</v>
      </c>
      <c r="C342" s="177" t="s">
        <v>198</v>
      </c>
      <c r="D342" s="191" t="s">
        <v>7</v>
      </c>
      <c r="E342" s="150" t="s">
        <v>123</v>
      </c>
      <c r="F342" s="127"/>
      <c r="G342" s="178"/>
      <c r="H342" s="545"/>
      <c r="I342" s="546"/>
      <c r="J342" s="547"/>
      <c r="K342" s="547"/>
      <c r="L342" s="547"/>
      <c r="M342" s="546"/>
      <c r="N342" s="547"/>
      <c r="O342" s="547"/>
      <c r="P342" s="547"/>
      <c r="Q342" s="188"/>
      <c r="R342" s="188"/>
      <c r="S342" s="188"/>
      <c r="T342" s="188"/>
      <c r="U342" s="188"/>
      <c r="V342" s="188"/>
      <c r="W342" s="188"/>
      <c r="X342" s="188"/>
      <c r="Y342" s="188"/>
      <c r="Z342" s="188"/>
      <c r="AA342" s="188"/>
      <c r="AB342" s="188"/>
      <c r="AC342" s="188"/>
      <c r="AD342" s="188"/>
      <c r="AE342" s="188"/>
      <c r="AF342" s="189"/>
    </row>
    <row r="343" spans="1:33" ht="18.75" customHeight="1" x14ac:dyDescent="0.15">
      <c r="A343" s="146"/>
      <c r="B343" s="147"/>
      <c r="C343" s="177" t="s">
        <v>124</v>
      </c>
      <c r="D343" s="191" t="s">
        <v>7</v>
      </c>
      <c r="E343" s="150" t="s">
        <v>125</v>
      </c>
      <c r="F343" s="127"/>
      <c r="G343" s="178"/>
      <c r="H343" s="192" t="s">
        <v>119</v>
      </c>
      <c r="I343" s="153" t="s">
        <v>7</v>
      </c>
      <c r="J343" s="154" t="s">
        <v>414</v>
      </c>
      <c r="K343" s="155"/>
      <c r="L343" s="157" t="s">
        <v>7</v>
      </c>
      <c r="M343" s="154" t="s">
        <v>497</v>
      </c>
      <c r="N343" s="154"/>
      <c r="O343" s="193" t="s">
        <v>7</v>
      </c>
      <c r="P343" s="194" t="s">
        <v>394</v>
      </c>
      <c r="Q343" s="154"/>
      <c r="R343" s="154"/>
      <c r="S343" s="155"/>
      <c r="T343" s="155"/>
      <c r="U343" s="155"/>
      <c r="V343" s="155"/>
      <c r="W343" s="155"/>
      <c r="X343" s="155"/>
      <c r="Y343" s="154"/>
      <c r="Z343" s="154"/>
      <c r="AA343" s="154"/>
      <c r="AB343" s="154"/>
      <c r="AC343" s="154"/>
      <c r="AD343" s="154"/>
      <c r="AE343" s="154"/>
      <c r="AF343" s="200"/>
    </row>
    <row r="344" spans="1:33" ht="18.75" customHeight="1" x14ac:dyDescent="0.15">
      <c r="A344" s="146"/>
      <c r="B344" s="147"/>
      <c r="C344" s="177"/>
      <c r="D344" s="127"/>
      <c r="E344" s="150"/>
      <c r="F344" s="127"/>
      <c r="G344" s="178"/>
      <c r="H344" s="353" t="s">
        <v>120</v>
      </c>
      <c r="I344" s="153" t="s">
        <v>7</v>
      </c>
      <c r="J344" s="154" t="s">
        <v>37</v>
      </c>
      <c r="K344" s="155"/>
      <c r="L344" s="199"/>
      <c r="M344" s="157" t="s">
        <v>7</v>
      </c>
      <c r="N344" s="154" t="s">
        <v>435</v>
      </c>
      <c r="O344" s="158"/>
      <c r="P344" s="158"/>
      <c r="Q344" s="158"/>
      <c r="R344" s="154"/>
      <c r="S344" s="154"/>
      <c r="T344" s="154"/>
      <c r="U344" s="154"/>
      <c r="V344" s="154"/>
      <c r="W344" s="154"/>
      <c r="X344" s="154"/>
      <c r="Y344" s="154"/>
      <c r="Z344" s="154"/>
      <c r="AA344" s="154"/>
      <c r="AB344" s="154"/>
      <c r="AC344" s="154"/>
      <c r="AD344" s="154"/>
      <c r="AE344" s="154"/>
      <c r="AF344" s="200"/>
    </row>
    <row r="345" spans="1:33" ht="18.75" customHeight="1" x14ac:dyDescent="0.15">
      <c r="A345" s="146"/>
      <c r="B345" s="147"/>
      <c r="C345" s="177"/>
      <c r="D345" s="127"/>
      <c r="E345" s="150"/>
      <c r="F345" s="127"/>
      <c r="G345" s="178"/>
      <c r="H345" s="353" t="s">
        <v>99</v>
      </c>
      <c r="I345" s="153" t="s">
        <v>7</v>
      </c>
      <c r="J345" s="154" t="s">
        <v>414</v>
      </c>
      <c r="K345" s="155"/>
      <c r="L345" s="157" t="s">
        <v>7</v>
      </c>
      <c r="M345" s="154" t="s">
        <v>415</v>
      </c>
      <c r="N345" s="199"/>
      <c r="O345" s="154"/>
      <c r="P345" s="154"/>
      <c r="Q345" s="154"/>
      <c r="R345" s="154"/>
      <c r="S345" s="154"/>
      <c r="T345" s="154"/>
      <c r="U345" s="154"/>
      <c r="V345" s="154"/>
      <c r="W345" s="154"/>
      <c r="X345" s="154"/>
      <c r="Y345" s="154"/>
      <c r="Z345" s="154"/>
      <c r="AA345" s="154"/>
      <c r="AB345" s="154"/>
      <c r="AC345" s="154"/>
      <c r="AD345" s="154"/>
      <c r="AE345" s="154"/>
      <c r="AF345" s="200"/>
    </row>
    <row r="346" spans="1:33" ht="18.75" customHeight="1" x14ac:dyDescent="0.15">
      <c r="A346" s="146"/>
      <c r="B346" s="147"/>
      <c r="C346" s="177"/>
      <c r="D346" s="127"/>
      <c r="E346" s="150"/>
      <c r="F346" s="127"/>
      <c r="G346" s="178"/>
      <c r="H346" s="192" t="s">
        <v>121</v>
      </c>
      <c r="I346" s="153" t="s">
        <v>7</v>
      </c>
      <c r="J346" s="154" t="s">
        <v>414</v>
      </c>
      <c r="K346" s="155"/>
      <c r="L346" s="157" t="s">
        <v>7</v>
      </c>
      <c r="M346" s="154" t="s">
        <v>497</v>
      </c>
      <c r="N346" s="154"/>
      <c r="O346" s="193" t="s">
        <v>7</v>
      </c>
      <c r="P346" s="194" t="s">
        <v>438</v>
      </c>
      <c r="Q346" s="154"/>
      <c r="R346" s="154"/>
      <c r="S346" s="155"/>
      <c r="T346" s="154"/>
      <c r="U346" s="155"/>
      <c r="V346" s="155"/>
      <c r="W346" s="155"/>
      <c r="X346" s="155"/>
      <c r="Y346" s="154"/>
      <c r="Z346" s="154"/>
      <c r="AA346" s="154"/>
      <c r="AB346" s="154"/>
      <c r="AC346" s="154"/>
      <c r="AD346" s="154"/>
      <c r="AE346" s="154"/>
      <c r="AF346" s="200"/>
    </row>
    <row r="347" spans="1:33" ht="18.75" customHeight="1" x14ac:dyDescent="0.15">
      <c r="A347" s="146"/>
      <c r="B347" s="147"/>
      <c r="C347" s="177"/>
      <c r="D347" s="127"/>
      <c r="E347" s="150"/>
      <c r="F347" s="127"/>
      <c r="G347" s="178"/>
      <c r="H347" s="353" t="s">
        <v>30</v>
      </c>
      <c r="I347" s="153" t="s">
        <v>7</v>
      </c>
      <c r="J347" s="154" t="s">
        <v>504</v>
      </c>
      <c r="K347" s="154"/>
      <c r="L347" s="157" t="s">
        <v>7</v>
      </c>
      <c r="M347" s="154" t="s">
        <v>417</v>
      </c>
      <c r="N347" s="154"/>
      <c r="O347" s="157" t="s">
        <v>7</v>
      </c>
      <c r="P347" s="154" t="s">
        <v>503</v>
      </c>
      <c r="Q347" s="199"/>
      <c r="R347" s="199"/>
      <c r="S347" s="199"/>
      <c r="T347" s="199"/>
      <c r="U347" s="154"/>
      <c r="V347" s="154"/>
      <c r="W347" s="154"/>
      <c r="X347" s="154"/>
      <c r="Y347" s="154"/>
      <c r="Z347" s="154"/>
      <c r="AA347" s="154"/>
      <c r="AB347" s="154"/>
      <c r="AC347" s="154"/>
      <c r="AD347" s="154"/>
      <c r="AE347" s="154"/>
      <c r="AF347" s="200"/>
    </row>
    <row r="348" spans="1:33" ht="19.5" customHeight="1" x14ac:dyDescent="0.15">
      <c r="A348" s="354"/>
      <c r="B348" s="125"/>
      <c r="C348" s="355"/>
      <c r="D348" s="139"/>
      <c r="E348" s="145"/>
      <c r="F348" s="128"/>
      <c r="G348" s="356"/>
      <c r="H348" s="354" t="s">
        <v>29</v>
      </c>
      <c r="I348" s="141" t="s">
        <v>7</v>
      </c>
      <c r="J348" s="142" t="s">
        <v>414</v>
      </c>
      <c r="K348" s="142"/>
      <c r="L348" s="144" t="s">
        <v>7</v>
      </c>
      <c r="M348" s="142" t="s">
        <v>415</v>
      </c>
      <c r="N348" s="142"/>
      <c r="O348" s="357"/>
      <c r="P348" s="142"/>
      <c r="Q348" s="357"/>
      <c r="R348" s="357"/>
      <c r="S348" s="357"/>
      <c r="T348" s="357"/>
      <c r="U348" s="357"/>
      <c r="V348" s="357"/>
      <c r="W348" s="357"/>
      <c r="X348" s="357"/>
      <c r="Y348" s="357"/>
      <c r="Z348" s="357"/>
      <c r="AA348" s="357"/>
      <c r="AB348" s="357"/>
      <c r="AC348" s="357"/>
      <c r="AD348" s="357"/>
      <c r="AE348" s="357"/>
      <c r="AF348" s="358"/>
      <c r="AG348" s="149"/>
    </row>
    <row r="349" spans="1:33" ht="19.5" customHeight="1" x14ac:dyDescent="0.15">
      <c r="A349" s="146"/>
      <c r="B349" s="147"/>
      <c r="C349" s="148"/>
      <c r="D349" s="149"/>
      <c r="E349" s="150"/>
      <c r="F349" s="127"/>
      <c r="G349" s="151"/>
      <c r="H349" s="152" t="s">
        <v>387</v>
      </c>
      <c r="I349" s="291" t="s">
        <v>7</v>
      </c>
      <c r="J349" s="292" t="s">
        <v>458</v>
      </c>
      <c r="K349" s="323"/>
      <c r="L349" s="293"/>
      <c r="M349" s="294" t="s">
        <v>7</v>
      </c>
      <c r="N349" s="292" t="s">
        <v>434</v>
      </c>
      <c r="O349" s="294"/>
      <c r="P349" s="292"/>
      <c r="Q349" s="324"/>
      <c r="R349" s="324"/>
      <c r="S349" s="324"/>
      <c r="T349" s="324"/>
      <c r="U349" s="324"/>
      <c r="V349" s="324"/>
      <c r="W349" s="324"/>
      <c r="X349" s="324"/>
      <c r="Y349" s="324"/>
      <c r="Z349" s="324"/>
      <c r="AA349" s="324"/>
      <c r="AB349" s="324"/>
      <c r="AC349" s="324"/>
      <c r="AD349" s="324"/>
      <c r="AE349" s="324"/>
      <c r="AF349" s="359"/>
    </row>
    <row r="350" spans="1:33" s="90" customFormat="1" ht="18.75" customHeight="1" x14ac:dyDescent="0.15">
      <c r="A350" s="161"/>
      <c r="B350" s="162"/>
      <c r="C350" s="163"/>
      <c r="D350" s="164"/>
      <c r="E350" s="165"/>
      <c r="F350" s="348"/>
      <c r="G350" s="166"/>
      <c r="H350" s="167" t="s">
        <v>485</v>
      </c>
      <c r="I350" s="329" t="s">
        <v>7</v>
      </c>
      <c r="J350" s="168" t="s">
        <v>458</v>
      </c>
      <c r="K350" s="169"/>
      <c r="L350" s="170"/>
      <c r="M350" s="171" t="s">
        <v>7</v>
      </c>
      <c r="N350" s="168" t="s">
        <v>434</v>
      </c>
      <c r="O350" s="171"/>
      <c r="P350" s="349"/>
      <c r="Q350" s="349"/>
      <c r="R350" s="349"/>
      <c r="S350" s="349"/>
      <c r="T350" s="349"/>
      <c r="U350" s="349"/>
      <c r="V350" s="349"/>
      <c r="W350" s="349"/>
      <c r="X350" s="349"/>
      <c r="Y350" s="350"/>
      <c r="Z350" s="350"/>
      <c r="AA350" s="350"/>
      <c r="AB350" s="350"/>
      <c r="AC350" s="350"/>
      <c r="AD350" s="350"/>
      <c r="AE350" s="350"/>
      <c r="AF350" s="351"/>
    </row>
    <row r="351" spans="1:33" ht="18.75" customHeight="1" x14ac:dyDescent="0.15">
      <c r="A351" s="191" t="s">
        <v>7</v>
      </c>
      <c r="B351" s="147">
        <v>71</v>
      </c>
      <c r="C351" s="177" t="s">
        <v>127</v>
      </c>
      <c r="D351" s="191" t="s">
        <v>7</v>
      </c>
      <c r="E351" s="150" t="s">
        <v>73</v>
      </c>
      <c r="F351" s="127"/>
      <c r="G351" s="178"/>
      <c r="H351" s="352" t="s">
        <v>126</v>
      </c>
      <c r="I351" s="220" t="s">
        <v>7</v>
      </c>
      <c r="J351" s="180" t="s">
        <v>37</v>
      </c>
      <c r="K351" s="181"/>
      <c r="L351" s="277"/>
      <c r="M351" s="222" t="s">
        <v>7</v>
      </c>
      <c r="N351" s="180" t="s">
        <v>435</v>
      </c>
      <c r="O351" s="188"/>
      <c r="P351" s="188"/>
      <c r="Q351" s="188"/>
      <c r="R351" s="180"/>
      <c r="S351" s="180"/>
      <c r="T351" s="180"/>
      <c r="U351" s="180"/>
      <c r="V351" s="180"/>
      <c r="W351" s="180"/>
      <c r="X351" s="180"/>
      <c r="Y351" s="180"/>
      <c r="Z351" s="180"/>
      <c r="AA351" s="180"/>
      <c r="AB351" s="180"/>
      <c r="AC351" s="180"/>
      <c r="AD351" s="180"/>
      <c r="AE351" s="180"/>
      <c r="AF351" s="182"/>
    </row>
    <row r="352" spans="1:33" ht="18.75" customHeight="1" x14ac:dyDescent="0.15">
      <c r="A352" s="146"/>
      <c r="B352" s="147"/>
      <c r="C352" s="177"/>
      <c r="D352" s="191" t="s">
        <v>7</v>
      </c>
      <c r="E352" s="150" t="s">
        <v>72</v>
      </c>
      <c r="F352" s="127"/>
      <c r="G352" s="178"/>
      <c r="H352" s="353" t="s">
        <v>41</v>
      </c>
      <c r="I352" s="153" t="s">
        <v>7</v>
      </c>
      <c r="J352" s="154" t="s">
        <v>504</v>
      </c>
      <c r="K352" s="155"/>
      <c r="L352" s="157" t="s">
        <v>7</v>
      </c>
      <c r="M352" s="154" t="s">
        <v>415</v>
      </c>
      <c r="N352" s="199"/>
      <c r="O352" s="154"/>
      <c r="P352" s="154"/>
      <c r="Q352" s="154"/>
      <c r="R352" s="154"/>
      <c r="S352" s="154"/>
      <c r="T352" s="154"/>
      <c r="U352" s="154"/>
      <c r="V352" s="154"/>
      <c r="W352" s="154"/>
      <c r="X352" s="154"/>
      <c r="Y352" s="154"/>
      <c r="Z352" s="154"/>
      <c r="AA352" s="154"/>
      <c r="AB352" s="154"/>
      <c r="AC352" s="154"/>
      <c r="AD352" s="154"/>
      <c r="AE352" s="154"/>
      <c r="AF352" s="200"/>
    </row>
    <row r="353" spans="1:32" ht="18.75" customHeight="1" x14ac:dyDescent="0.15">
      <c r="A353" s="191"/>
      <c r="B353" s="147"/>
      <c r="C353" s="177"/>
      <c r="D353" s="191"/>
      <c r="E353" s="150"/>
      <c r="F353" s="127"/>
      <c r="G353" s="178"/>
      <c r="H353" s="540" t="s">
        <v>42</v>
      </c>
      <c r="I353" s="536" t="s">
        <v>7</v>
      </c>
      <c r="J353" s="538" t="s">
        <v>460</v>
      </c>
      <c r="K353" s="538"/>
      <c r="L353" s="538"/>
      <c r="M353" s="536" t="s">
        <v>7</v>
      </c>
      <c r="N353" s="538" t="s">
        <v>26</v>
      </c>
      <c r="O353" s="538"/>
      <c r="P353" s="538"/>
      <c r="Q353" s="300"/>
      <c r="R353" s="300"/>
      <c r="S353" s="300"/>
      <c r="T353" s="300"/>
      <c r="U353" s="300"/>
      <c r="V353" s="300"/>
      <c r="W353" s="300"/>
      <c r="X353" s="300"/>
      <c r="Y353" s="300"/>
      <c r="Z353" s="300"/>
      <c r="AA353" s="300"/>
      <c r="AB353" s="300"/>
      <c r="AC353" s="300"/>
      <c r="AD353" s="300"/>
      <c r="AE353" s="300"/>
      <c r="AF353" s="301"/>
    </row>
    <row r="354" spans="1:32" ht="18.75" customHeight="1" x14ac:dyDescent="0.15">
      <c r="A354" s="146"/>
      <c r="B354" s="147"/>
      <c r="C354" s="177"/>
      <c r="D354" s="191"/>
      <c r="E354" s="150"/>
      <c r="F354" s="127"/>
      <c r="G354" s="178"/>
      <c r="H354" s="545"/>
      <c r="I354" s="546"/>
      <c r="J354" s="547"/>
      <c r="K354" s="547"/>
      <c r="L354" s="547"/>
      <c r="M354" s="546"/>
      <c r="N354" s="547"/>
      <c r="O354" s="547"/>
      <c r="P354" s="547"/>
      <c r="Q354" s="188"/>
      <c r="R354" s="188"/>
      <c r="S354" s="188"/>
      <c r="T354" s="188"/>
      <c r="U354" s="188"/>
      <c r="V354" s="188"/>
      <c r="W354" s="188"/>
      <c r="X354" s="188"/>
      <c r="Y354" s="188"/>
      <c r="Z354" s="188"/>
      <c r="AA354" s="188"/>
      <c r="AB354" s="188"/>
      <c r="AC354" s="188"/>
      <c r="AD354" s="188"/>
      <c r="AE354" s="188"/>
      <c r="AF354" s="189"/>
    </row>
    <row r="355" spans="1:32" ht="18.75" customHeight="1" x14ac:dyDescent="0.15">
      <c r="A355" s="354"/>
      <c r="B355" s="125"/>
      <c r="C355" s="360"/>
      <c r="D355" s="128"/>
      <c r="E355" s="145"/>
      <c r="F355" s="128"/>
      <c r="G355" s="361"/>
      <c r="H355" s="362" t="s">
        <v>30</v>
      </c>
      <c r="I355" s="363" t="s">
        <v>7</v>
      </c>
      <c r="J355" s="43" t="s">
        <v>414</v>
      </c>
      <c r="K355" s="43"/>
      <c r="L355" s="364" t="s">
        <v>7</v>
      </c>
      <c r="M355" s="43" t="s">
        <v>536</v>
      </c>
      <c r="N355" s="43"/>
      <c r="O355" s="364" t="s">
        <v>7</v>
      </c>
      <c r="P355" s="43" t="s">
        <v>470</v>
      </c>
      <c r="Q355" s="365"/>
      <c r="R355" s="365"/>
      <c r="S355" s="43"/>
      <c r="T355" s="43"/>
      <c r="U355" s="43"/>
      <c r="V355" s="43"/>
      <c r="W355" s="43"/>
      <c r="X355" s="43"/>
      <c r="Y355" s="43"/>
      <c r="Z355" s="43"/>
      <c r="AA355" s="43"/>
      <c r="AB355" s="43"/>
      <c r="AC355" s="43"/>
      <c r="AD355" s="43"/>
      <c r="AE355" s="43"/>
      <c r="AF355" s="44"/>
    </row>
    <row r="356" spans="1:32" ht="18.75" customHeight="1" x14ac:dyDescent="0.15">
      <c r="A356" s="146"/>
      <c r="B356" s="147"/>
      <c r="C356" s="177"/>
      <c r="D356" s="127"/>
      <c r="E356" s="150"/>
      <c r="F356" s="127"/>
      <c r="G356" s="178"/>
      <c r="H356" s="219" t="s">
        <v>45</v>
      </c>
      <c r="I356" s="220" t="s">
        <v>7</v>
      </c>
      <c r="J356" s="180" t="s">
        <v>414</v>
      </c>
      <c r="K356" s="180"/>
      <c r="L356" s="221"/>
      <c r="M356" s="222" t="s">
        <v>7</v>
      </c>
      <c r="N356" s="180" t="s">
        <v>46</v>
      </c>
      <c r="O356" s="180"/>
      <c r="P356" s="221"/>
      <c r="Q356" s="222" t="s">
        <v>7</v>
      </c>
      <c r="R356" s="277" t="s">
        <v>47</v>
      </c>
      <c r="S356" s="277"/>
      <c r="T356" s="277"/>
      <c r="U356" s="277"/>
      <c r="V356" s="180"/>
      <c r="W356" s="180"/>
      <c r="X356" s="180"/>
      <c r="Y356" s="180"/>
      <c r="Z356" s="180"/>
      <c r="AA356" s="180"/>
      <c r="AB356" s="180"/>
      <c r="AC356" s="180"/>
      <c r="AD356" s="180"/>
      <c r="AE356" s="180"/>
      <c r="AF356" s="182"/>
    </row>
    <row r="357" spans="1:32" ht="19.5" customHeight="1" x14ac:dyDescent="0.15">
      <c r="A357" s="146"/>
      <c r="B357" s="147"/>
      <c r="C357" s="148"/>
      <c r="D357" s="149"/>
      <c r="E357" s="150"/>
      <c r="F357" s="127"/>
      <c r="G357" s="151"/>
      <c r="H357" s="198" t="s">
        <v>459</v>
      </c>
      <c r="I357" s="153" t="s">
        <v>7</v>
      </c>
      <c r="J357" s="154" t="s">
        <v>19</v>
      </c>
      <c r="K357" s="155"/>
      <c r="L357" s="156"/>
      <c r="M357" s="157" t="s">
        <v>7</v>
      </c>
      <c r="N357" s="154" t="s">
        <v>434</v>
      </c>
      <c r="O357" s="157"/>
      <c r="P357" s="154"/>
      <c r="Q357" s="158"/>
      <c r="R357" s="158"/>
      <c r="S357" s="158"/>
      <c r="T357" s="158"/>
      <c r="U357" s="158"/>
      <c r="V357" s="158"/>
      <c r="W357" s="158"/>
      <c r="X357" s="158"/>
      <c r="Y357" s="158"/>
      <c r="Z357" s="158"/>
      <c r="AA357" s="158"/>
      <c r="AB357" s="158"/>
      <c r="AC357" s="158"/>
      <c r="AD357" s="158"/>
      <c r="AE357" s="158"/>
      <c r="AF357" s="347"/>
    </row>
    <row r="358" spans="1:32" ht="19.5" customHeight="1" x14ac:dyDescent="0.15">
      <c r="A358" s="146"/>
      <c r="B358" s="147"/>
      <c r="C358" s="148"/>
      <c r="D358" s="149"/>
      <c r="E358" s="150"/>
      <c r="F358" s="127"/>
      <c r="G358" s="151"/>
      <c r="H358" s="198" t="s">
        <v>48</v>
      </c>
      <c r="I358" s="153" t="s">
        <v>7</v>
      </c>
      <c r="J358" s="154" t="s">
        <v>496</v>
      </c>
      <c r="K358" s="155"/>
      <c r="L358" s="156"/>
      <c r="M358" s="157" t="s">
        <v>7</v>
      </c>
      <c r="N358" s="154" t="s">
        <v>434</v>
      </c>
      <c r="O358" s="157"/>
      <c r="P358" s="154"/>
      <c r="Q358" s="158"/>
      <c r="R358" s="158"/>
      <c r="S358" s="158"/>
      <c r="T358" s="158"/>
      <c r="U358" s="158"/>
      <c r="V358" s="158"/>
      <c r="W358" s="158"/>
      <c r="X358" s="158"/>
      <c r="Y358" s="158"/>
      <c r="Z358" s="158"/>
      <c r="AA358" s="158"/>
      <c r="AB358" s="158"/>
      <c r="AC358" s="158"/>
      <c r="AD358" s="158"/>
      <c r="AE358" s="158"/>
      <c r="AF358" s="347"/>
    </row>
    <row r="359" spans="1:32" ht="18.75" customHeight="1" x14ac:dyDescent="0.15">
      <c r="A359" s="146"/>
      <c r="B359" s="147"/>
      <c r="C359" s="177"/>
      <c r="D359" s="127"/>
      <c r="E359" s="150"/>
      <c r="F359" s="127"/>
      <c r="G359" s="178"/>
      <c r="H359" s="196" t="s">
        <v>50</v>
      </c>
      <c r="I359" s="153" t="s">
        <v>7</v>
      </c>
      <c r="J359" s="154" t="s">
        <v>37</v>
      </c>
      <c r="K359" s="155"/>
      <c r="L359" s="199"/>
      <c r="M359" s="157" t="s">
        <v>7</v>
      </c>
      <c r="N359" s="154" t="s">
        <v>435</v>
      </c>
      <c r="O359" s="158"/>
      <c r="P359" s="158"/>
      <c r="Q359" s="158"/>
      <c r="R359" s="154"/>
      <c r="S359" s="154"/>
      <c r="T359" s="154"/>
      <c r="U359" s="154"/>
      <c r="V359" s="154"/>
      <c r="W359" s="154"/>
      <c r="X359" s="154"/>
      <c r="Y359" s="154"/>
      <c r="Z359" s="154"/>
      <c r="AA359" s="154"/>
      <c r="AB359" s="154"/>
      <c r="AC359" s="154"/>
      <c r="AD359" s="154"/>
      <c r="AE359" s="154"/>
      <c r="AF359" s="200"/>
    </row>
    <row r="360" spans="1:32" ht="18.75" customHeight="1" x14ac:dyDescent="0.15">
      <c r="A360" s="146"/>
      <c r="B360" s="147"/>
      <c r="C360" s="177"/>
      <c r="D360" s="127"/>
      <c r="E360" s="150"/>
      <c r="F360" s="127"/>
      <c r="G360" s="178"/>
      <c r="H360" s="540" t="s">
        <v>51</v>
      </c>
      <c r="I360" s="549" t="s">
        <v>7</v>
      </c>
      <c r="J360" s="538" t="s">
        <v>414</v>
      </c>
      <c r="K360" s="538"/>
      <c r="L360" s="536" t="s">
        <v>7</v>
      </c>
      <c r="M360" s="538" t="s">
        <v>408</v>
      </c>
      <c r="N360" s="538"/>
      <c r="O360" s="194"/>
      <c r="P360" s="194"/>
      <c r="Q360" s="194"/>
      <c r="R360" s="194"/>
      <c r="S360" s="194"/>
      <c r="T360" s="194"/>
      <c r="U360" s="194"/>
      <c r="V360" s="194"/>
      <c r="W360" s="194"/>
      <c r="X360" s="194"/>
      <c r="Y360" s="194"/>
      <c r="Z360" s="194"/>
      <c r="AA360" s="194"/>
      <c r="AB360" s="194"/>
      <c r="AC360" s="194"/>
      <c r="AD360" s="194"/>
      <c r="AE360" s="194"/>
      <c r="AF360" s="279"/>
    </row>
    <row r="361" spans="1:32" ht="18.75" customHeight="1" x14ac:dyDescent="0.15">
      <c r="A361" s="146"/>
      <c r="B361" s="147"/>
      <c r="C361" s="177"/>
      <c r="D361" s="127"/>
      <c r="E361" s="150"/>
      <c r="F361" s="127"/>
      <c r="G361" s="178"/>
      <c r="H361" s="545"/>
      <c r="I361" s="550"/>
      <c r="J361" s="547"/>
      <c r="K361" s="547"/>
      <c r="L361" s="546"/>
      <c r="M361" s="547"/>
      <c r="N361" s="547"/>
      <c r="O361" s="180"/>
      <c r="P361" s="180"/>
      <c r="Q361" s="180"/>
      <c r="R361" s="180"/>
      <c r="S361" s="180"/>
      <c r="T361" s="180"/>
      <c r="U361" s="180"/>
      <c r="V361" s="180"/>
      <c r="W361" s="180"/>
      <c r="X361" s="180"/>
      <c r="Y361" s="180"/>
      <c r="Z361" s="180"/>
      <c r="AA361" s="180"/>
      <c r="AB361" s="180"/>
      <c r="AC361" s="180"/>
      <c r="AD361" s="180"/>
      <c r="AE361" s="180"/>
      <c r="AF361" s="182"/>
    </row>
    <row r="362" spans="1:32" ht="18.75" customHeight="1" x14ac:dyDescent="0.15">
      <c r="A362" s="146"/>
      <c r="B362" s="147"/>
      <c r="C362" s="177"/>
      <c r="D362" s="127"/>
      <c r="E362" s="150"/>
      <c r="F362" s="127"/>
      <c r="G362" s="178"/>
      <c r="H362" s="540" t="s">
        <v>52</v>
      </c>
      <c r="I362" s="549" t="s">
        <v>7</v>
      </c>
      <c r="J362" s="538" t="s">
        <v>414</v>
      </c>
      <c r="K362" s="538"/>
      <c r="L362" s="536" t="s">
        <v>7</v>
      </c>
      <c r="M362" s="538" t="s">
        <v>408</v>
      </c>
      <c r="N362" s="538"/>
      <c r="O362" s="194"/>
      <c r="P362" s="194"/>
      <c r="Q362" s="194"/>
      <c r="R362" s="194"/>
      <c r="S362" s="194"/>
      <c r="T362" s="194"/>
      <c r="U362" s="194"/>
      <c r="V362" s="194"/>
      <c r="W362" s="194"/>
      <c r="X362" s="194"/>
      <c r="Y362" s="194"/>
      <c r="Z362" s="194"/>
      <c r="AA362" s="194"/>
      <c r="AB362" s="194"/>
      <c r="AC362" s="194"/>
      <c r="AD362" s="194"/>
      <c r="AE362" s="194"/>
      <c r="AF362" s="279"/>
    </row>
    <row r="363" spans="1:32" ht="18.75" customHeight="1" x14ac:dyDescent="0.15">
      <c r="A363" s="146"/>
      <c r="B363" s="147"/>
      <c r="C363" s="177"/>
      <c r="D363" s="127"/>
      <c r="E363" s="150"/>
      <c r="F363" s="127"/>
      <c r="G363" s="178"/>
      <c r="H363" s="545"/>
      <c r="I363" s="550"/>
      <c r="J363" s="547"/>
      <c r="K363" s="547"/>
      <c r="L363" s="546"/>
      <c r="M363" s="547"/>
      <c r="N363" s="547"/>
      <c r="O363" s="180"/>
      <c r="P363" s="180"/>
      <c r="Q363" s="180"/>
      <c r="R363" s="180"/>
      <c r="S363" s="180"/>
      <c r="T363" s="180"/>
      <c r="U363" s="180"/>
      <c r="V363" s="180"/>
      <c r="W363" s="180"/>
      <c r="X363" s="180"/>
      <c r="Y363" s="180"/>
      <c r="Z363" s="180"/>
      <c r="AA363" s="180"/>
      <c r="AB363" s="180"/>
      <c r="AC363" s="180"/>
      <c r="AD363" s="180"/>
      <c r="AE363" s="180"/>
      <c r="AF363" s="182"/>
    </row>
    <row r="364" spans="1:32" ht="18.75" customHeight="1" x14ac:dyDescent="0.15">
      <c r="A364" s="146"/>
      <c r="B364" s="147"/>
      <c r="C364" s="177"/>
      <c r="D364" s="127"/>
      <c r="E364" s="150"/>
      <c r="F364" s="127"/>
      <c r="G364" s="178"/>
      <c r="H364" s="540" t="s">
        <v>53</v>
      </c>
      <c r="I364" s="549" t="s">
        <v>7</v>
      </c>
      <c r="J364" s="538" t="s">
        <v>414</v>
      </c>
      <c r="K364" s="538"/>
      <c r="L364" s="536" t="s">
        <v>7</v>
      </c>
      <c r="M364" s="538" t="s">
        <v>415</v>
      </c>
      <c r="N364" s="538"/>
      <c r="O364" s="194"/>
      <c r="P364" s="194"/>
      <c r="Q364" s="194"/>
      <c r="R364" s="194"/>
      <c r="S364" s="194"/>
      <c r="T364" s="194"/>
      <c r="U364" s="194"/>
      <c r="V364" s="194"/>
      <c r="W364" s="194"/>
      <c r="X364" s="194"/>
      <c r="Y364" s="194"/>
      <c r="Z364" s="194"/>
      <c r="AA364" s="194"/>
      <c r="AB364" s="194"/>
      <c r="AC364" s="194"/>
      <c r="AD364" s="194"/>
      <c r="AE364" s="194"/>
      <c r="AF364" s="279"/>
    </row>
    <row r="365" spans="1:32" ht="18.75" customHeight="1" x14ac:dyDescent="0.15">
      <c r="A365" s="146"/>
      <c r="B365" s="147"/>
      <c r="C365" s="177"/>
      <c r="D365" s="127"/>
      <c r="E365" s="150"/>
      <c r="F365" s="127"/>
      <c r="G365" s="178"/>
      <c r="H365" s="545"/>
      <c r="I365" s="550"/>
      <c r="J365" s="547"/>
      <c r="K365" s="547"/>
      <c r="L365" s="546"/>
      <c r="M365" s="547"/>
      <c r="N365" s="547"/>
      <c r="O365" s="180"/>
      <c r="P365" s="180"/>
      <c r="Q365" s="180"/>
      <c r="R365" s="180"/>
      <c r="S365" s="180"/>
      <c r="T365" s="180"/>
      <c r="U365" s="180"/>
      <c r="V365" s="180"/>
      <c r="W365" s="180"/>
      <c r="X365" s="180"/>
      <c r="Y365" s="180"/>
      <c r="Z365" s="180"/>
      <c r="AA365" s="180"/>
      <c r="AB365" s="180"/>
      <c r="AC365" s="180"/>
      <c r="AD365" s="180"/>
      <c r="AE365" s="180"/>
      <c r="AF365" s="182"/>
    </row>
    <row r="366" spans="1:32" ht="18.75" customHeight="1" x14ac:dyDescent="0.15">
      <c r="A366" s="146"/>
      <c r="B366" s="147"/>
      <c r="C366" s="177"/>
      <c r="D366" s="127"/>
      <c r="E366" s="150"/>
      <c r="F366" s="127"/>
      <c r="G366" s="178"/>
      <c r="H366" s="540" t="s">
        <v>54</v>
      </c>
      <c r="I366" s="549" t="s">
        <v>7</v>
      </c>
      <c r="J366" s="538" t="s">
        <v>21</v>
      </c>
      <c r="K366" s="538"/>
      <c r="L366" s="536" t="s">
        <v>7</v>
      </c>
      <c r="M366" s="538" t="s">
        <v>396</v>
      </c>
      <c r="N366" s="538"/>
      <c r="O366" s="194"/>
      <c r="P366" s="194"/>
      <c r="Q366" s="194"/>
      <c r="R366" s="194"/>
      <c r="S366" s="194"/>
      <c r="T366" s="194"/>
      <c r="U366" s="194"/>
      <c r="V366" s="194"/>
      <c r="W366" s="194"/>
      <c r="X366" s="194"/>
      <c r="Y366" s="194"/>
      <c r="Z366" s="194"/>
      <c r="AA366" s="194"/>
      <c r="AB366" s="194"/>
      <c r="AC366" s="194"/>
      <c r="AD366" s="194"/>
      <c r="AE366" s="194"/>
      <c r="AF366" s="279"/>
    </row>
    <row r="367" spans="1:32" ht="18.75" customHeight="1" x14ac:dyDescent="0.15">
      <c r="A367" s="146"/>
      <c r="B367" s="147"/>
      <c r="C367" s="177"/>
      <c r="D367" s="127"/>
      <c r="E367" s="150"/>
      <c r="F367" s="127"/>
      <c r="G367" s="178"/>
      <c r="H367" s="545"/>
      <c r="I367" s="550"/>
      <c r="J367" s="547"/>
      <c r="K367" s="547"/>
      <c r="L367" s="546"/>
      <c r="M367" s="547"/>
      <c r="N367" s="547"/>
      <c r="O367" s="180"/>
      <c r="P367" s="180"/>
      <c r="Q367" s="180"/>
      <c r="R367" s="180"/>
      <c r="S367" s="180"/>
      <c r="T367" s="180"/>
      <c r="U367" s="180"/>
      <c r="V367" s="180"/>
      <c r="W367" s="180"/>
      <c r="X367" s="180"/>
      <c r="Y367" s="180"/>
      <c r="Z367" s="180"/>
      <c r="AA367" s="180"/>
      <c r="AB367" s="180"/>
      <c r="AC367" s="180"/>
      <c r="AD367" s="180"/>
      <c r="AE367" s="180"/>
      <c r="AF367" s="182"/>
    </row>
    <row r="368" spans="1:32" ht="18.75" customHeight="1" x14ac:dyDescent="0.15">
      <c r="A368" s="191" t="s">
        <v>7</v>
      </c>
      <c r="B368" s="147">
        <v>78</v>
      </c>
      <c r="C368" s="177" t="s">
        <v>537</v>
      </c>
      <c r="D368" s="191" t="s">
        <v>7</v>
      </c>
      <c r="E368" s="150" t="s">
        <v>538</v>
      </c>
      <c r="F368" s="127"/>
      <c r="G368" s="178"/>
      <c r="H368" s="196" t="s">
        <v>64</v>
      </c>
      <c r="I368" s="153" t="s">
        <v>7</v>
      </c>
      <c r="J368" s="154" t="s">
        <v>414</v>
      </c>
      <c r="K368" s="155"/>
      <c r="L368" s="157" t="s">
        <v>7</v>
      </c>
      <c r="M368" s="154" t="s">
        <v>415</v>
      </c>
      <c r="N368" s="199"/>
      <c r="O368" s="154"/>
      <c r="P368" s="154"/>
      <c r="Q368" s="154"/>
      <c r="R368" s="154"/>
      <c r="S368" s="154"/>
      <c r="T368" s="154"/>
      <c r="U368" s="154"/>
      <c r="V368" s="154"/>
      <c r="W368" s="154"/>
      <c r="X368" s="154"/>
      <c r="Y368" s="154"/>
      <c r="Z368" s="154"/>
      <c r="AA368" s="154"/>
      <c r="AB368" s="154"/>
      <c r="AC368" s="154"/>
      <c r="AD368" s="154"/>
      <c r="AE368" s="154"/>
      <c r="AF368" s="200"/>
    </row>
    <row r="369" spans="1:32" ht="18.75" customHeight="1" x14ac:dyDescent="0.15">
      <c r="A369" s="146"/>
      <c r="B369" s="147"/>
      <c r="C369" s="177"/>
      <c r="D369" s="127"/>
      <c r="E369" s="150"/>
      <c r="F369" s="127"/>
      <c r="G369" s="178"/>
      <c r="H369" s="342" t="s">
        <v>517</v>
      </c>
      <c r="I369" s="153" t="s">
        <v>7</v>
      </c>
      <c r="J369" s="154" t="s">
        <v>478</v>
      </c>
      <c r="K369" s="154"/>
      <c r="L369" s="157" t="s">
        <v>7</v>
      </c>
      <c r="M369" s="154" t="s">
        <v>417</v>
      </c>
      <c r="N369" s="154"/>
      <c r="O369" s="157" t="s">
        <v>7</v>
      </c>
      <c r="P369" s="154" t="s">
        <v>470</v>
      </c>
      <c r="Q369" s="199"/>
      <c r="R369" s="199"/>
      <c r="S369" s="366"/>
      <c r="T369" s="366"/>
      <c r="U369" s="366"/>
      <c r="V369" s="366"/>
      <c r="W369" s="366"/>
      <c r="X369" s="366"/>
      <c r="Y369" s="366"/>
      <c r="Z369" s="366"/>
      <c r="AA369" s="366"/>
      <c r="AB369" s="366"/>
      <c r="AC369" s="366"/>
      <c r="AD369" s="366"/>
      <c r="AE369" s="366"/>
      <c r="AF369" s="367"/>
    </row>
    <row r="370" spans="1:32" ht="18.75" customHeight="1" x14ac:dyDescent="0.15">
      <c r="A370" s="146"/>
      <c r="B370" s="147"/>
      <c r="C370" s="177"/>
      <c r="D370" s="127"/>
      <c r="E370" s="150"/>
      <c r="F370" s="127"/>
      <c r="G370" s="178"/>
      <c r="H370" s="342" t="s">
        <v>539</v>
      </c>
      <c r="I370" s="153" t="s">
        <v>7</v>
      </c>
      <c r="J370" s="154" t="s">
        <v>414</v>
      </c>
      <c r="K370" s="155"/>
      <c r="L370" s="157" t="s">
        <v>7</v>
      </c>
      <c r="M370" s="154" t="s">
        <v>415</v>
      </c>
      <c r="N370" s="199"/>
      <c r="O370" s="154"/>
      <c r="P370" s="154"/>
      <c r="Q370" s="154"/>
      <c r="R370" s="154"/>
      <c r="S370" s="154"/>
      <c r="T370" s="154"/>
      <c r="U370" s="154"/>
      <c r="V370" s="154"/>
      <c r="W370" s="154"/>
      <c r="X370" s="154"/>
      <c r="Y370" s="154"/>
      <c r="Z370" s="154"/>
      <c r="AA370" s="154"/>
      <c r="AB370" s="154"/>
      <c r="AC370" s="154"/>
      <c r="AD370" s="154"/>
      <c r="AE370" s="154"/>
      <c r="AF370" s="200"/>
    </row>
    <row r="371" spans="1:32" ht="18.75" customHeight="1" x14ac:dyDescent="0.15">
      <c r="A371" s="146"/>
      <c r="B371" s="147"/>
      <c r="C371" s="177"/>
      <c r="D371" s="127"/>
      <c r="E371" s="150"/>
      <c r="F371" s="127"/>
      <c r="G371" s="178"/>
      <c r="H371" s="342" t="s">
        <v>518</v>
      </c>
      <c r="I371" s="153" t="s">
        <v>7</v>
      </c>
      <c r="J371" s="154" t="s">
        <v>540</v>
      </c>
      <c r="K371" s="154"/>
      <c r="L371" s="157" t="s">
        <v>7</v>
      </c>
      <c r="M371" s="154" t="s">
        <v>497</v>
      </c>
      <c r="N371" s="154"/>
      <c r="O371" s="157" t="s">
        <v>7</v>
      </c>
      <c r="P371" s="154" t="s">
        <v>438</v>
      </c>
      <c r="Q371" s="199"/>
      <c r="R371" s="199"/>
      <c r="S371" s="199"/>
      <c r="T371" s="154"/>
      <c r="U371" s="154"/>
      <c r="V371" s="154"/>
      <c r="W371" s="154"/>
      <c r="X371" s="154"/>
      <c r="Y371" s="154"/>
      <c r="Z371" s="154"/>
      <c r="AA371" s="154"/>
      <c r="AB371" s="154"/>
      <c r="AC371" s="154"/>
      <c r="AD371" s="154"/>
      <c r="AE371" s="154"/>
      <c r="AF371" s="200"/>
    </row>
    <row r="372" spans="1:32" ht="18.75" customHeight="1" x14ac:dyDescent="0.15">
      <c r="A372" s="146"/>
      <c r="B372" s="147"/>
      <c r="C372" s="177"/>
      <c r="D372" s="127"/>
      <c r="E372" s="150"/>
      <c r="F372" s="127"/>
      <c r="G372" s="178"/>
      <c r="H372" s="342" t="s">
        <v>541</v>
      </c>
      <c r="I372" s="153" t="s">
        <v>7</v>
      </c>
      <c r="J372" s="154" t="s">
        <v>478</v>
      </c>
      <c r="K372" s="154"/>
      <c r="L372" s="157" t="s">
        <v>7</v>
      </c>
      <c r="M372" s="154" t="s">
        <v>542</v>
      </c>
      <c r="N372" s="154"/>
      <c r="O372" s="154"/>
      <c r="P372" s="157" t="s">
        <v>7</v>
      </c>
      <c r="Q372" s="154" t="s">
        <v>543</v>
      </c>
      <c r="R372" s="154"/>
      <c r="S372" s="154"/>
      <c r="T372" s="154"/>
      <c r="U372" s="154"/>
      <c r="V372" s="154"/>
      <c r="W372" s="154"/>
      <c r="X372" s="154"/>
      <c r="Y372" s="154"/>
      <c r="Z372" s="154"/>
      <c r="AA372" s="154"/>
      <c r="AB372" s="154"/>
      <c r="AC372" s="154"/>
      <c r="AD372" s="154"/>
      <c r="AE372" s="154"/>
      <c r="AF372" s="200"/>
    </row>
    <row r="373" spans="1:32" ht="18.75" customHeight="1" x14ac:dyDescent="0.15">
      <c r="A373" s="146"/>
      <c r="B373" s="147"/>
      <c r="C373" s="177"/>
      <c r="D373" s="127"/>
      <c r="E373" s="150"/>
      <c r="F373" s="127"/>
      <c r="G373" s="178"/>
      <c r="H373" s="353" t="s">
        <v>103</v>
      </c>
      <c r="I373" s="153" t="s">
        <v>7</v>
      </c>
      <c r="J373" s="154" t="s">
        <v>391</v>
      </c>
      <c r="K373" s="155"/>
      <c r="L373" s="157" t="s">
        <v>7</v>
      </c>
      <c r="M373" s="154" t="s">
        <v>415</v>
      </c>
      <c r="N373" s="199"/>
      <c r="O373" s="154"/>
      <c r="P373" s="154"/>
      <c r="Q373" s="154"/>
      <c r="R373" s="154"/>
      <c r="S373" s="154"/>
      <c r="T373" s="154"/>
      <c r="U373" s="154"/>
      <c r="V373" s="154"/>
      <c r="W373" s="154"/>
      <c r="X373" s="154"/>
      <c r="Y373" s="154"/>
      <c r="Z373" s="154"/>
      <c r="AA373" s="154"/>
      <c r="AB373" s="154"/>
      <c r="AC373" s="154"/>
      <c r="AD373" s="154"/>
      <c r="AE373" s="154"/>
      <c r="AF373" s="200"/>
    </row>
    <row r="374" spans="1:32" ht="18.75" customHeight="1" x14ac:dyDescent="0.15">
      <c r="A374" s="146"/>
      <c r="B374" s="147"/>
      <c r="C374" s="177"/>
      <c r="D374" s="127"/>
      <c r="E374" s="150"/>
      <c r="F374" s="127"/>
      <c r="G374" s="178"/>
      <c r="H374" s="196" t="s">
        <v>56</v>
      </c>
      <c r="I374" s="153" t="s">
        <v>7</v>
      </c>
      <c r="J374" s="154" t="s">
        <v>414</v>
      </c>
      <c r="K374" s="155"/>
      <c r="L374" s="157" t="s">
        <v>7</v>
      </c>
      <c r="M374" s="154" t="s">
        <v>415</v>
      </c>
      <c r="N374" s="199"/>
      <c r="O374" s="154"/>
      <c r="P374" s="154"/>
      <c r="Q374" s="154"/>
      <c r="R374" s="154"/>
      <c r="S374" s="154"/>
      <c r="T374" s="154"/>
      <c r="U374" s="154"/>
      <c r="V374" s="154"/>
      <c r="W374" s="154"/>
      <c r="X374" s="154"/>
      <c r="Y374" s="154"/>
      <c r="Z374" s="154"/>
      <c r="AA374" s="154"/>
      <c r="AB374" s="154"/>
      <c r="AC374" s="154"/>
      <c r="AD374" s="154"/>
      <c r="AE374" s="154"/>
      <c r="AF374" s="200"/>
    </row>
    <row r="375" spans="1:32" ht="18.75" customHeight="1" x14ac:dyDescent="0.15">
      <c r="A375" s="146"/>
      <c r="B375" s="147"/>
      <c r="C375" s="177"/>
      <c r="D375" s="127"/>
      <c r="E375" s="150"/>
      <c r="F375" s="127"/>
      <c r="G375" s="178"/>
      <c r="H375" s="196" t="s">
        <v>57</v>
      </c>
      <c r="I375" s="153" t="s">
        <v>7</v>
      </c>
      <c r="J375" s="154" t="s">
        <v>478</v>
      </c>
      <c r="K375" s="155"/>
      <c r="L375" s="157" t="s">
        <v>7</v>
      </c>
      <c r="M375" s="154" t="s">
        <v>415</v>
      </c>
      <c r="N375" s="199"/>
      <c r="O375" s="154"/>
      <c r="P375" s="154"/>
      <c r="Q375" s="154"/>
      <c r="R375" s="154"/>
      <c r="S375" s="154"/>
      <c r="T375" s="154"/>
      <c r="U375" s="154"/>
      <c r="V375" s="154"/>
      <c r="W375" s="154"/>
      <c r="X375" s="154"/>
      <c r="Y375" s="154"/>
      <c r="Z375" s="154"/>
      <c r="AA375" s="154"/>
      <c r="AB375" s="154"/>
      <c r="AC375" s="154"/>
      <c r="AD375" s="154"/>
      <c r="AE375" s="154"/>
      <c r="AF375" s="200"/>
    </row>
    <row r="376" spans="1:32" ht="18.75" customHeight="1" x14ac:dyDescent="0.15">
      <c r="A376" s="146"/>
      <c r="B376" s="147"/>
      <c r="C376" s="177"/>
      <c r="D376" s="127"/>
      <c r="E376" s="150"/>
      <c r="F376" s="127"/>
      <c r="G376" s="178"/>
      <c r="H376" s="183" t="s">
        <v>439</v>
      </c>
      <c r="I376" s="153" t="s">
        <v>7</v>
      </c>
      <c r="J376" s="154" t="s">
        <v>478</v>
      </c>
      <c r="K376" s="155"/>
      <c r="L376" s="157" t="s">
        <v>7</v>
      </c>
      <c r="M376" s="154" t="s">
        <v>415</v>
      </c>
      <c r="N376" s="199"/>
      <c r="O376" s="154"/>
      <c r="P376" s="154"/>
      <c r="Q376" s="154"/>
      <c r="R376" s="154"/>
      <c r="S376" s="154"/>
      <c r="T376" s="154"/>
      <c r="U376" s="154"/>
      <c r="V376" s="154"/>
      <c r="W376" s="154"/>
      <c r="X376" s="154"/>
      <c r="Y376" s="154"/>
      <c r="Z376" s="154"/>
      <c r="AA376" s="154"/>
      <c r="AB376" s="154"/>
      <c r="AC376" s="154"/>
      <c r="AD376" s="154"/>
      <c r="AE376" s="154"/>
      <c r="AF376" s="200"/>
    </row>
    <row r="377" spans="1:32" ht="18.75" customHeight="1" x14ac:dyDescent="0.15">
      <c r="A377" s="146"/>
      <c r="B377" s="147"/>
      <c r="C377" s="177"/>
      <c r="D377" s="127"/>
      <c r="E377" s="150"/>
      <c r="F377" s="127"/>
      <c r="G377" s="178"/>
      <c r="H377" s="342" t="s">
        <v>58</v>
      </c>
      <c r="I377" s="153" t="s">
        <v>7</v>
      </c>
      <c r="J377" s="154" t="s">
        <v>414</v>
      </c>
      <c r="K377" s="155"/>
      <c r="L377" s="157" t="s">
        <v>7</v>
      </c>
      <c r="M377" s="154" t="s">
        <v>24</v>
      </c>
      <c r="N377" s="199"/>
      <c r="O377" s="154"/>
      <c r="P377" s="154"/>
      <c r="Q377" s="154"/>
      <c r="R377" s="154"/>
      <c r="S377" s="154"/>
      <c r="T377" s="154"/>
      <c r="U377" s="154"/>
      <c r="V377" s="154"/>
      <c r="W377" s="154"/>
      <c r="X377" s="154"/>
      <c r="Y377" s="154"/>
      <c r="Z377" s="154"/>
      <c r="AA377" s="154"/>
      <c r="AB377" s="154"/>
      <c r="AC377" s="154"/>
      <c r="AD377" s="154"/>
      <c r="AE377" s="154"/>
      <c r="AF377" s="200"/>
    </row>
    <row r="378" spans="1:32" ht="18.75" customHeight="1" x14ac:dyDescent="0.15">
      <c r="A378" s="354"/>
      <c r="B378" s="125"/>
      <c r="C378" s="360"/>
      <c r="D378" s="368"/>
      <c r="E378" s="145"/>
      <c r="F378" s="128"/>
      <c r="G378" s="361"/>
      <c r="H378" s="369" t="s">
        <v>59</v>
      </c>
      <c r="I378" s="363" t="s">
        <v>7</v>
      </c>
      <c r="J378" s="43" t="s">
        <v>414</v>
      </c>
      <c r="K378" s="370"/>
      <c r="L378" s="364" t="s">
        <v>7</v>
      </c>
      <c r="M378" s="43" t="s">
        <v>415</v>
      </c>
      <c r="N378" s="365"/>
      <c r="O378" s="43"/>
      <c r="P378" s="43"/>
      <c r="Q378" s="43"/>
      <c r="R378" s="43"/>
      <c r="S378" s="43"/>
      <c r="T378" s="43"/>
      <c r="U378" s="43"/>
      <c r="V378" s="43"/>
      <c r="W378" s="43"/>
      <c r="X378" s="43"/>
      <c r="Y378" s="43"/>
      <c r="Z378" s="43"/>
      <c r="AA378" s="43"/>
      <c r="AB378" s="43"/>
      <c r="AC378" s="43"/>
      <c r="AD378" s="43"/>
      <c r="AE378" s="43"/>
      <c r="AF378" s="44"/>
    </row>
    <row r="379" spans="1:32" ht="18.75" customHeight="1" x14ac:dyDescent="0.15">
      <c r="A379" s="41"/>
      <c r="B379" s="123"/>
      <c r="C379" s="371"/>
      <c r="D379" s="6"/>
      <c r="E379" s="137"/>
      <c r="F379" s="126"/>
      <c r="G379" s="23"/>
      <c r="H379" s="372" t="s">
        <v>45</v>
      </c>
      <c r="I379" s="291" t="s">
        <v>7</v>
      </c>
      <c r="J379" s="292" t="s">
        <v>21</v>
      </c>
      <c r="K379" s="292"/>
      <c r="L379" s="293"/>
      <c r="M379" s="294" t="s">
        <v>7</v>
      </c>
      <c r="N379" s="292" t="s">
        <v>46</v>
      </c>
      <c r="O379" s="292"/>
      <c r="P379" s="293"/>
      <c r="Q379" s="294" t="s">
        <v>7</v>
      </c>
      <c r="R379" s="295" t="s">
        <v>47</v>
      </c>
      <c r="S379" s="295"/>
      <c r="T379" s="295"/>
      <c r="U379" s="295"/>
      <c r="V379" s="292"/>
      <c r="W379" s="292"/>
      <c r="X379" s="292"/>
      <c r="Y379" s="292"/>
      <c r="Z379" s="292"/>
      <c r="AA379" s="292"/>
      <c r="AB379" s="292"/>
      <c r="AC379" s="292"/>
      <c r="AD379" s="292"/>
      <c r="AE379" s="292"/>
      <c r="AF379" s="373"/>
    </row>
    <row r="380" spans="1:32" ht="19.5" customHeight="1" x14ac:dyDescent="0.15">
      <c r="A380" s="146"/>
      <c r="B380" s="147"/>
      <c r="C380" s="148"/>
      <c r="D380" s="149"/>
      <c r="E380" s="150"/>
      <c r="F380" s="127"/>
      <c r="G380" s="151"/>
      <c r="H380" s="273" t="s">
        <v>459</v>
      </c>
      <c r="I380" s="220" t="s">
        <v>7</v>
      </c>
      <c r="J380" s="180" t="s">
        <v>458</v>
      </c>
      <c r="K380" s="181"/>
      <c r="L380" s="221"/>
      <c r="M380" s="222" t="s">
        <v>7</v>
      </c>
      <c r="N380" s="180" t="s">
        <v>20</v>
      </c>
      <c r="O380" s="222"/>
      <c r="P380" s="180"/>
      <c r="Q380" s="188"/>
      <c r="R380" s="188"/>
      <c r="S380" s="188"/>
      <c r="T380" s="188"/>
      <c r="U380" s="188"/>
      <c r="V380" s="188"/>
      <c r="W380" s="188"/>
      <c r="X380" s="188"/>
      <c r="Y380" s="188"/>
      <c r="Z380" s="188"/>
      <c r="AA380" s="188"/>
      <c r="AB380" s="188"/>
      <c r="AC380" s="188"/>
      <c r="AD380" s="188"/>
      <c r="AE380" s="188"/>
      <c r="AF380" s="374"/>
    </row>
    <row r="381" spans="1:32" ht="19.5" customHeight="1" x14ac:dyDescent="0.15">
      <c r="A381" s="146"/>
      <c r="B381" s="147"/>
      <c r="C381" s="148"/>
      <c r="D381" s="149"/>
      <c r="E381" s="150"/>
      <c r="F381" s="127"/>
      <c r="G381" s="151"/>
      <c r="H381" s="198" t="s">
        <v>48</v>
      </c>
      <c r="I381" s="153" t="s">
        <v>7</v>
      </c>
      <c r="J381" s="154" t="s">
        <v>458</v>
      </c>
      <c r="K381" s="155"/>
      <c r="L381" s="156"/>
      <c r="M381" s="157" t="s">
        <v>7</v>
      </c>
      <c r="N381" s="154" t="s">
        <v>434</v>
      </c>
      <c r="O381" s="157"/>
      <c r="P381" s="154"/>
      <c r="Q381" s="158"/>
      <c r="R381" s="158"/>
      <c r="S381" s="158"/>
      <c r="T381" s="158"/>
      <c r="U381" s="158"/>
      <c r="V381" s="158"/>
      <c r="W381" s="158"/>
      <c r="X381" s="158"/>
      <c r="Y381" s="158"/>
      <c r="Z381" s="158"/>
      <c r="AA381" s="158"/>
      <c r="AB381" s="158"/>
      <c r="AC381" s="158"/>
      <c r="AD381" s="158"/>
      <c r="AE381" s="158"/>
      <c r="AF381" s="347"/>
    </row>
    <row r="382" spans="1:32" ht="18.75" customHeight="1" x14ac:dyDescent="0.15">
      <c r="A382" s="146"/>
      <c r="B382" s="147"/>
      <c r="C382" s="177"/>
      <c r="D382" s="326"/>
      <c r="E382" s="150"/>
      <c r="F382" s="127"/>
      <c r="G382" s="178"/>
      <c r="H382" s="353" t="s">
        <v>50</v>
      </c>
      <c r="I382" s="153" t="s">
        <v>7</v>
      </c>
      <c r="J382" s="154" t="s">
        <v>37</v>
      </c>
      <c r="K382" s="155"/>
      <c r="L382" s="199"/>
      <c r="M382" s="157" t="s">
        <v>7</v>
      </c>
      <c r="N382" s="154" t="s">
        <v>435</v>
      </c>
      <c r="O382" s="158"/>
      <c r="P382" s="158"/>
      <c r="Q382" s="158"/>
      <c r="R382" s="154"/>
      <c r="S382" s="154"/>
      <c r="T382" s="154"/>
      <c r="U382" s="154"/>
      <c r="V382" s="154"/>
      <c r="W382" s="154"/>
      <c r="X382" s="154"/>
      <c r="Y382" s="154"/>
      <c r="Z382" s="154"/>
      <c r="AA382" s="154"/>
      <c r="AB382" s="154"/>
      <c r="AC382" s="154"/>
      <c r="AD382" s="154"/>
      <c r="AE382" s="154"/>
      <c r="AF382" s="200"/>
    </row>
    <row r="383" spans="1:32" ht="18.75" customHeight="1" x14ac:dyDescent="0.15">
      <c r="A383" s="191" t="s">
        <v>7</v>
      </c>
      <c r="B383" s="147">
        <v>72</v>
      </c>
      <c r="C383" s="177" t="s">
        <v>544</v>
      </c>
      <c r="D383" s="191" t="s">
        <v>7</v>
      </c>
      <c r="E383" s="150" t="s">
        <v>68</v>
      </c>
      <c r="F383" s="127"/>
      <c r="G383" s="178"/>
      <c r="H383" s="342" t="s">
        <v>436</v>
      </c>
      <c r="I383" s="153" t="s">
        <v>7</v>
      </c>
      <c r="J383" s="154" t="s">
        <v>21</v>
      </c>
      <c r="K383" s="154"/>
      <c r="L383" s="157" t="s">
        <v>7</v>
      </c>
      <c r="M383" s="154" t="s">
        <v>417</v>
      </c>
      <c r="N383" s="154"/>
      <c r="O383" s="157" t="s">
        <v>7</v>
      </c>
      <c r="P383" s="154" t="s">
        <v>470</v>
      </c>
      <c r="Q383" s="199"/>
      <c r="R383" s="199"/>
      <c r="S383" s="366"/>
      <c r="T383" s="366"/>
      <c r="U383" s="366"/>
      <c r="V383" s="366"/>
      <c r="W383" s="366"/>
      <c r="X383" s="366"/>
      <c r="Y383" s="366"/>
      <c r="Z383" s="366"/>
      <c r="AA383" s="366"/>
      <c r="AB383" s="366"/>
      <c r="AC383" s="366"/>
      <c r="AD383" s="366"/>
      <c r="AE383" s="366"/>
      <c r="AF383" s="367"/>
    </row>
    <row r="384" spans="1:32" ht="18.75" customHeight="1" x14ac:dyDescent="0.15">
      <c r="A384" s="146"/>
      <c r="B384" s="147"/>
      <c r="C384" s="177"/>
      <c r="D384" s="191" t="s">
        <v>7</v>
      </c>
      <c r="E384" s="150" t="s">
        <v>142</v>
      </c>
      <c r="F384" s="127"/>
      <c r="G384" s="178"/>
      <c r="H384" s="342" t="s">
        <v>545</v>
      </c>
      <c r="I384" s="153" t="s">
        <v>7</v>
      </c>
      <c r="J384" s="154" t="s">
        <v>414</v>
      </c>
      <c r="K384" s="154"/>
      <c r="L384" s="157" t="s">
        <v>7</v>
      </c>
      <c r="M384" s="154" t="s">
        <v>497</v>
      </c>
      <c r="N384" s="154"/>
      <c r="O384" s="157" t="s">
        <v>7</v>
      </c>
      <c r="P384" s="154" t="s">
        <v>526</v>
      </c>
      <c r="Q384" s="199"/>
      <c r="R384" s="199"/>
      <c r="S384" s="199"/>
      <c r="T384" s="154"/>
      <c r="U384" s="154"/>
      <c r="V384" s="154"/>
      <c r="W384" s="154"/>
      <c r="X384" s="154"/>
      <c r="Y384" s="154"/>
      <c r="Z384" s="154"/>
      <c r="AA384" s="154"/>
      <c r="AB384" s="154"/>
      <c r="AC384" s="154"/>
      <c r="AD384" s="154"/>
      <c r="AE384" s="154"/>
      <c r="AF384" s="200"/>
    </row>
    <row r="385" spans="1:32" ht="18.75" customHeight="1" x14ac:dyDescent="0.15">
      <c r="A385" s="146"/>
      <c r="B385" s="147"/>
      <c r="C385" s="177"/>
      <c r="D385" s="191" t="s">
        <v>7</v>
      </c>
      <c r="E385" s="150" t="s">
        <v>143</v>
      </c>
      <c r="F385" s="127"/>
      <c r="G385" s="178"/>
      <c r="H385" s="342" t="s">
        <v>75</v>
      </c>
      <c r="I385" s="153" t="s">
        <v>7</v>
      </c>
      <c r="J385" s="154" t="s">
        <v>414</v>
      </c>
      <c r="K385" s="155"/>
      <c r="L385" s="157" t="s">
        <v>7</v>
      </c>
      <c r="M385" s="154" t="s">
        <v>415</v>
      </c>
      <c r="N385" s="199"/>
      <c r="O385" s="154"/>
      <c r="P385" s="154"/>
      <c r="Q385" s="154"/>
      <c r="R385" s="154"/>
      <c r="S385" s="154"/>
      <c r="T385" s="154"/>
      <c r="U385" s="154"/>
      <c r="V385" s="154"/>
      <c r="W385" s="154"/>
      <c r="X385" s="154"/>
      <c r="Y385" s="154"/>
      <c r="Z385" s="154"/>
      <c r="AA385" s="154"/>
      <c r="AB385" s="154"/>
      <c r="AC385" s="154"/>
      <c r="AD385" s="154"/>
      <c r="AE385" s="154"/>
      <c r="AF385" s="200"/>
    </row>
    <row r="386" spans="1:32" ht="18.75" customHeight="1" x14ac:dyDescent="0.15">
      <c r="A386" s="146"/>
      <c r="B386" s="147"/>
      <c r="C386" s="177"/>
      <c r="D386" s="191"/>
      <c r="E386" s="150"/>
      <c r="F386" s="127"/>
      <c r="G386" s="178"/>
      <c r="H386" s="353" t="s">
        <v>546</v>
      </c>
      <c r="I386" s="153" t="s">
        <v>7</v>
      </c>
      <c r="J386" s="154" t="s">
        <v>478</v>
      </c>
      <c r="K386" s="155"/>
      <c r="L386" s="157" t="s">
        <v>7</v>
      </c>
      <c r="M386" s="154" t="s">
        <v>415</v>
      </c>
      <c r="N386" s="199"/>
      <c r="O386" s="154"/>
      <c r="P386" s="154"/>
      <c r="Q386" s="154"/>
      <c r="R386" s="154"/>
      <c r="S386" s="154"/>
      <c r="T386" s="154"/>
      <c r="U386" s="154"/>
      <c r="V386" s="154"/>
      <c r="W386" s="154"/>
      <c r="X386" s="154"/>
      <c r="Y386" s="154"/>
      <c r="Z386" s="154"/>
      <c r="AA386" s="154"/>
      <c r="AB386" s="154"/>
      <c r="AC386" s="154"/>
      <c r="AD386" s="154"/>
      <c r="AE386" s="154"/>
      <c r="AF386" s="200"/>
    </row>
    <row r="387" spans="1:32" ht="18.75" customHeight="1" x14ac:dyDescent="0.15">
      <c r="A387" s="146"/>
      <c r="B387" s="147"/>
      <c r="C387" s="177"/>
      <c r="D387" s="191"/>
      <c r="E387" s="150"/>
      <c r="F387" s="127"/>
      <c r="G387" s="178"/>
      <c r="H387" s="353" t="s">
        <v>111</v>
      </c>
      <c r="I387" s="153" t="s">
        <v>7</v>
      </c>
      <c r="J387" s="154" t="s">
        <v>414</v>
      </c>
      <c r="K387" s="155"/>
      <c r="L387" s="157" t="s">
        <v>7</v>
      </c>
      <c r="M387" s="154" t="s">
        <v>408</v>
      </c>
      <c r="N387" s="199"/>
      <c r="O387" s="154"/>
      <c r="P387" s="154"/>
      <c r="Q387" s="154"/>
      <c r="R387" s="154"/>
      <c r="S387" s="154"/>
      <c r="T387" s="154"/>
      <c r="U387" s="154"/>
      <c r="V387" s="154"/>
      <c r="W387" s="154"/>
      <c r="X387" s="154"/>
      <c r="Y387" s="154"/>
      <c r="Z387" s="154"/>
      <c r="AA387" s="154"/>
      <c r="AB387" s="154"/>
      <c r="AC387" s="154"/>
      <c r="AD387" s="154"/>
      <c r="AE387" s="154"/>
      <c r="AF387" s="200"/>
    </row>
    <row r="388" spans="1:32" ht="18.75" customHeight="1" x14ac:dyDescent="0.15">
      <c r="A388" s="146"/>
      <c r="B388" s="147"/>
      <c r="C388" s="177"/>
      <c r="D388" s="326"/>
      <c r="E388" s="150"/>
      <c r="F388" s="127"/>
      <c r="G388" s="178"/>
      <c r="H388" s="183" t="s">
        <v>427</v>
      </c>
      <c r="I388" s="153" t="s">
        <v>7</v>
      </c>
      <c r="J388" s="154" t="s">
        <v>414</v>
      </c>
      <c r="K388" s="155"/>
      <c r="L388" s="157" t="s">
        <v>7</v>
      </c>
      <c r="M388" s="154" t="s">
        <v>415</v>
      </c>
      <c r="N388" s="199"/>
      <c r="O388" s="154"/>
      <c r="P388" s="154"/>
      <c r="Q388" s="154"/>
      <c r="R388" s="154"/>
      <c r="S388" s="154"/>
      <c r="T388" s="154"/>
      <c r="U388" s="154"/>
      <c r="V388" s="154"/>
      <c r="W388" s="154"/>
      <c r="X388" s="154"/>
      <c r="Y388" s="154"/>
      <c r="Z388" s="154"/>
      <c r="AA388" s="154"/>
      <c r="AB388" s="154"/>
      <c r="AC388" s="154"/>
      <c r="AD388" s="154"/>
      <c r="AE388" s="154"/>
      <c r="AF388" s="200"/>
    </row>
    <row r="389" spans="1:32" ht="18.75" customHeight="1" x14ac:dyDescent="0.15">
      <c r="A389" s="146"/>
      <c r="B389" s="147"/>
      <c r="C389" s="177"/>
      <c r="D389" s="326"/>
      <c r="E389" s="150"/>
      <c r="F389" s="127"/>
      <c r="G389" s="178"/>
      <c r="H389" s="342" t="s">
        <v>58</v>
      </c>
      <c r="I389" s="153" t="s">
        <v>7</v>
      </c>
      <c r="J389" s="154" t="s">
        <v>414</v>
      </c>
      <c r="K389" s="155"/>
      <c r="L389" s="157" t="s">
        <v>7</v>
      </c>
      <c r="M389" s="154" t="s">
        <v>415</v>
      </c>
      <c r="N389" s="199"/>
      <c r="O389" s="154"/>
      <c r="P389" s="154"/>
      <c r="Q389" s="154"/>
      <c r="R389" s="154"/>
      <c r="S389" s="154"/>
      <c r="T389" s="154"/>
      <c r="U389" s="154"/>
      <c r="V389" s="154"/>
      <c r="W389" s="154"/>
      <c r="X389" s="154"/>
      <c r="Y389" s="154"/>
      <c r="Z389" s="154"/>
      <c r="AA389" s="154"/>
      <c r="AB389" s="154"/>
      <c r="AC389" s="154"/>
      <c r="AD389" s="154"/>
      <c r="AE389" s="154"/>
      <c r="AF389" s="200"/>
    </row>
    <row r="390" spans="1:32" ht="18.75" customHeight="1" x14ac:dyDescent="0.15">
      <c r="A390" s="354"/>
      <c r="B390" s="125"/>
      <c r="C390" s="360"/>
      <c r="D390" s="368"/>
      <c r="E390" s="145"/>
      <c r="F390" s="128"/>
      <c r="G390" s="361"/>
      <c r="H390" s="369" t="s">
        <v>59</v>
      </c>
      <c r="I390" s="363" t="s">
        <v>7</v>
      </c>
      <c r="J390" s="43" t="s">
        <v>414</v>
      </c>
      <c r="K390" s="370"/>
      <c r="L390" s="364" t="s">
        <v>7</v>
      </c>
      <c r="M390" s="43" t="s">
        <v>415</v>
      </c>
      <c r="N390" s="365"/>
      <c r="O390" s="43"/>
      <c r="P390" s="43"/>
      <c r="Q390" s="43"/>
      <c r="R390" s="43"/>
      <c r="S390" s="43"/>
      <c r="T390" s="43"/>
      <c r="U390" s="43"/>
      <c r="V390" s="43"/>
      <c r="W390" s="43"/>
      <c r="X390" s="43"/>
      <c r="Y390" s="43"/>
      <c r="Z390" s="43"/>
      <c r="AA390" s="43"/>
      <c r="AB390" s="43"/>
      <c r="AC390" s="43"/>
      <c r="AD390" s="43"/>
      <c r="AE390" s="43"/>
      <c r="AF390" s="44"/>
    </row>
    <row r="391" spans="1:32" ht="18.75" customHeight="1" x14ac:dyDescent="0.15">
      <c r="A391" s="146"/>
      <c r="B391" s="147"/>
      <c r="C391" s="177"/>
      <c r="D391" s="127"/>
      <c r="E391" s="150"/>
      <c r="F391" s="127"/>
      <c r="G391" s="178"/>
      <c r="H391" s="352" t="s">
        <v>528</v>
      </c>
      <c r="I391" s="220" t="s">
        <v>7</v>
      </c>
      <c r="J391" s="180" t="s">
        <v>414</v>
      </c>
      <c r="K391" s="180"/>
      <c r="L391" s="221"/>
      <c r="M391" s="222" t="s">
        <v>7</v>
      </c>
      <c r="N391" s="180" t="s">
        <v>46</v>
      </c>
      <c r="O391" s="180"/>
      <c r="P391" s="221"/>
      <c r="Q391" s="222" t="s">
        <v>7</v>
      </c>
      <c r="R391" s="277" t="s">
        <v>47</v>
      </c>
      <c r="S391" s="277"/>
      <c r="T391" s="277"/>
      <c r="U391" s="277"/>
      <c r="V391" s="180"/>
      <c r="W391" s="180"/>
      <c r="X391" s="180"/>
      <c r="Y391" s="180"/>
      <c r="Z391" s="180"/>
      <c r="AA391" s="180"/>
      <c r="AB391" s="180"/>
      <c r="AC391" s="180"/>
      <c r="AD391" s="180"/>
      <c r="AE391" s="180"/>
      <c r="AF391" s="182"/>
    </row>
    <row r="392" spans="1:32" s="90" customFormat="1" ht="19.5" customHeight="1" x14ac:dyDescent="0.15">
      <c r="A392" s="161"/>
      <c r="B392" s="162"/>
      <c r="C392" s="163"/>
      <c r="D392" s="164"/>
      <c r="E392" s="165"/>
      <c r="F392" s="118"/>
      <c r="G392" s="166"/>
      <c r="H392" s="167" t="s">
        <v>484</v>
      </c>
      <c r="I392" s="329" t="s">
        <v>7</v>
      </c>
      <c r="J392" s="168" t="s">
        <v>19</v>
      </c>
      <c r="K392" s="169"/>
      <c r="L392" s="170"/>
      <c r="M392" s="171" t="s">
        <v>7</v>
      </c>
      <c r="N392" s="168" t="s">
        <v>434</v>
      </c>
      <c r="O392" s="171"/>
      <c r="P392" s="168"/>
      <c r="Q392" s="172"/>
      <c r="R392" s="172"/>
      <c r="S392" s="172"/>
      <c r="T392" s="172"/>
      <c r="U392" s="172"/>
      <c r="V392" s="172"/>
      <c r="W392" s="172"/>
      <c r="X392" s="172"/>
      <c r="Y392" s="172"/>
      <c r="Z392" s="172"/>
      <c r="AA392" s="172"/>
      <c r="AB392" s="172"/>
      <c r="AC392" s="172"/>
      <c r="AD392" s="172"/>
      <c r="AE392" s="172"/>
      <c r="AF392" s="375"/>
    </row>
    <row r="393" spans="1:32" ht="18.75" customHeight="1" x14ac:dyDescent="0.15">
      <c r="A393" s="146"/>
      <c r="B393" s="147"/>
      <c r="C393" s="177"/>
      <c r="D393" s="127"/>
      <c r="E393" s="150"/>
      <c r="F393" s="127"/>
      <c r="G393" s="178"/>
      <c r="H393" s="198" t="s">
        <v>495</v>
      </c>
      <c r="I393" s="153" t="s">
        <v>7</v>
      </c>
      <c r="J393" s="154" t="s">
        <v>496</v>
      </c>
      <c r="K393" s="155"/>
      <c r="L393" s="156"/>
      <c r="M393" s="157" t="s">
        <v>7</v>
      </c>
      <c r="N393" s="154" t="s">
        <v>512</v>
      </c>
      <c r="O393" s="157"/>
      <c r="P393" s="154"/>
      <c r="Q393" s="158"/>
      <c r="R393" s="158"/>
      <c r="S393" s="158"/>
      <c r="T393" s="158"/>
      <c r="U393" s="158"/>
      <c r="V393" s="158"/>
      <c r="W393" s="158"/>
      <c r="X393" s="158"/>
      <c r="Y393" s="158"/>
      <c r="Z393" s="158"/>
      <c r="AA393" s="158"/>
      <c r="AB393" s="158"/>
      <c r="AC393" s="158"/>
      <c r="AD393" s="158"/>
      <c r="AE393" s="158"/>
      <c r="AF393" s="347"/>
    </row>
    <row r="394" spans="1:32" ht="19.5" customHeight="1" x14ac:dyDescent="0.15">
      <c r="A394" s="146"/>
      <c r="B394" s="147"/>
      <c r="C394" s="148"/>
      <c r="D394" s="149"/>
      <c r="E394" s="150"/>
      <c r="F394" s="127"/>
      <c r="G394" s="151"/>
      <c r="H394" s="198" t="s">
        <v>485</v>
      </c>
      <c r="I394" s="376" t="s">
        <v>7</v>
      </c>
      <c r="J394" s="154" t="s">
        <v>458</v>
      </c>
      <c r="K394" s="154"/>
      <c r="L394" s="156"/>
      <c r="M394" s="377" t="s">
        <v>7</v>
      </c>
      <c r="N394" s="154" t="s">
        <v>434</v>
      </c>
      <c r="O394" s="377"/>
      <c r="P394" s="154"/>
      <c r="Q394" s="199"/>
      <c r="R394" s="199"/>
      <c r="S394" s="199"/>
      <c r="T394" s="199"/>
      <c r="U394" s="199"/>
      <c r="V394" s="199"/>
      <c r="W394" s="199"/>
      <c r="X394" s="199"/>
      <c r="Y394" s="199"/>
      <c r="Z394" s="199"/>
      <c r="AA394" s="199"/>
      <c r="AB394" s="199"/>
      <c r="AC394" s="199"/>
      <c r="AD394" s="199"/>
      <c r="AE394" s="199"/>
      <c r="AF394" s="347"/>
    </row>
    <row r="395" spans="1:32" ht="18.75" customHeight="1" x14ac:dyDescent="0.15">
      <c r="A395" s="149"/>
      <c r="B395" s="86"/>
      <c r="C395" s="149"/>
      <c r="D395" s="149"/>
      <c r="E395" s="86"/>
      <c r="F395" s="127"/>
      <c r="G395" s="178"/>
      <c r="H395" s="342" t="s">
        <v>547</v>
      </c>
      <c r="I395" s="153" t="s">
        <v>7</v>
      </c>
      <c r="J395" s="154" t="s">
        <v>504</v>
      </c>
      <c r="K395" s="155"/>
      <c r="L395" s="157" t="s">
        <v>7</v>
      </c>
      <c r="M395" s="154" t="s">
        <v>508</v>
      </c>
      <c r="N395" s="199"/>
      <c r="O395" s="154"/>
      <c r="P395" s="154"/>
      <c r="Q395" s="154"/>
      <c r="R395" s="154"/>
      <c r="S395" s="154"/>
      <c r="T395" s="154"/>
      <c r="U395" s="154"/>
      <c r="V395" s="154"/>
      <c r="W395" s="154"/>
      <c r="X395" s="154"/>
      <c r="Y395" s="154"/>
      <c r="Z395" s="154"/>
      <c r="AA395" s="154"/>
      <c r="AB395" s="154"/>
      <c r="AC395" s="154"/>
      <c r="AD395" s="154"/>
      <c r="AE395" s="154"/>
      <c r="AF395" s="200"/>
    </row>
    <row r="396" spans="1:32" ht="18.75" customHeight="1" x14ac:dyDescent="0.15">
      <c r="A396" s="191" t="s">
        <v>7</v>
      </c>
      <c r="B396" s="147">
        <v>73</v>
      </c>
      <c r="C396" s="177" t="s">
        <v>146</v>
      </c>
      <c r="D396" s="191" t="s">
        <v>7</v>
      </c>
      <c r="E396" s="150" t="s">
        <v>199</v>
      </c>
      <c r="F396" s="127"/>
      <c r="G396" s="178"/>
      <c r="H396" s="540" t="s">
        <v>28</v>
      </c>
      <c r="I396" s="536" t="s">
        <v>7</v>
      </c>
      <c r="J396" s="538" t="s">
        <v>535</v>
      </c>
      <c r="K396" s="538"/>
      <c r="L396" s="538"/>
      <c r="M396" s="536" t="s">
        <v>7</v>
      </c>
      <c r="N396" s="538" t="s">
        <v>26</v>
      </c>
      <c r="O396" s="538"/>
      <c r="P396" s="538"/>
      <c r="Q396" s="300"/>
      <c r="R396" s="300"/>
      <c r="S396" s="300"/>
      <c r="T396" s="300"/>
      <c r="U396" s="300"/>
      <c r="V396" s="300"/>
      <c r="W396" s="300"/>
      <c r="X396" s="300"/>
      <c r="Y396" s="300"/>
      <c r="Z396" s="300"/>
      <c r="AA396" s="300"/>
      <c r="AB396" s="300"/>
      <c r="AC396" s="300"/>
      <c r="AD396" s="300"/>
      <c r="AE396" s="300"/>
      <c r="AF396" s="301"/>
    </row>
    <row r="397" spans="1:32" ht="18.75" customHeight="1" x14ac:dyDescent="0.15">
      <c r="A397" s="191"/>
      <c r="B397" s="147"/>
      <c r="C397" s="177"/>
      <c r="D397" s="191" t="s">
        <v>7</v>
      </c>
      <c r="E397" s="150" t="s">
        <v>149</v>
      </c>
      <c r="F397" s="127"/>
      <c r="G397" s="178"/>
      <c r="H397" s="545"/>
      <c r="I397" s="546"/>
      <c r="J397" s="547"/>
      <c r="K397" s="547"/>
      <c r="L397" s="547"/>
      <c r="M397" s="546"/>
      <c r="N397" s="547"/>
      <c r="O397" s="547"/>
      <c r="P397" s="547"/>
      <c r="Q397" s="188"/>
      <c r="R397" s="188"/>
      <c r="S397" s="188"/>
      <c r="T397" s="188"/>
      <c r="U397" s="188"/>
      <c r="V397" s="188"/>
      <c r="W397" s="188"/>
      <c r="X397" s="188"/>
      <c r="Y397" s="188"/>
      <c r="Z397" s="188"/>
      <c r="AA397" s="188"/>
      <c r="AB397" s="188"/>
      <c r="AC397" s="188"/>
      <c r="AD397" s="188"/>
      <c r="AE397" s="188"/>
      <c r="AF397" s="189"/>
    </row>
    <row r="398" spans="1:32" ht="18.75" customHeight="1" x14ac:dyDescent="0.15">
      <c r="A398" s="191"/>
      <c r="B398" s="147"/>
      <c r="C398" s="177"/>
      <c r="D398" s="191"/>
      <c r="E398" s="150" t="s">
        <v>151</v>
      </c>
      <c r="F398" s="127"/>
      <c r="G398" s="178"/>
      <c r="H398" s="298" t="s">
        <v>56</v>
      </c>
      <c r="I398" s="283" t="s">
        <v>7</v>
      </c>
      <c r="J398" s="154" t="s">
        <v>414</v>
      </c>
      <c r="K398" s="154"/>
      <c r="L398" s="157" t="s">
        <v>7</v>
      </c>
      <c r="M398" s="154" t="s">
        <v>417</v>
      </c>
      <c r="N398" s="154"/>
      <c r="O398" s="193" t="s">
        <v>7</v>
      </c>
      <c r="P398" s="154" t="s">
        <v>470</v>
      </c>
      <c r="Q398" s="199"/>
      <c r="R398" s="193"/>
      <c r="S398" s="154"/>
      <c r="T398" s="199"/>
      <c r="U398" s="193"/>
      <c r="V398" s="154"/>
      <c r="W398" s="199"/>
      <c r="X398" s="188"/>
      <c r="Y398" s="158"/>
      <c r="Z398" s="158"/>
      <c r="AA398" s="158"/>
      <c r="AB398" s="158"/>
      <c r="AC398" s="158"/>
      <c r="AD398" s="158"/>
      <c r="AE398" s="158"/>
      <c r="AF398" s="159"/>
    </row>
    <row r="399" spans="1:32" ht="18.75" customHeight="1" x14ac:dyDescent="0.15">
      <c r="A399" s="146"/>
      <c r="B399" s="147"/>
      <c r="C399" s="177"/>
      <c r="D399" s="86"/>
      <c r="E399" s="86"/>
      <c r="F399" s="127"/>
      <c r="G399" s="178"/>
      <c r="H399" s="353" t="s">
        <v>548</v>
      </c>
      <c r="I399" s="153" t="s">
        <v>7</v>
      </c>
      <c r="J399" s="154" t="s">
        <v>504</v>
      </c>
      <c r="K399" s="155"/>
      <c r="L399" s="157" t="s">
        <v>7</v>
      </c>
      <c r="M399" s="154" t="s">
        <v>415</v>
      </c>
      <c r="N399" s="199"/>
      <c r="O399" s="154"/>
      <c r="P399" s="154"/>
      <c r="Q399" s="154"/>
      <c r="R399" s="154"/>
      <c r="S399" s="154"/>
      <c r="T399" s="154"/>
      <c r="U399" s="154"/>
      <c r="V399" s="154"/>
      <c r="W399" s="154"/>
      <c r="X399" s="154"/>
      <c r="Y399" s="154"/>
      <c r="Z399" s="154"/>
      <c r="AA399" s="154"/>
      <c r="AB399" s="154"/>
      <c r="AC399" s="154"/>
      <c r="AD399" s="154"/>
      <c r="AE399" s="154"/>
      <c r="AF399" s="200"/>
    </row>
    <row r="400" spans="1:32" ht="18.75" customHeight="1" x14ac:dyDescent="0.15">
      <c r="A400" s="149"/>
      <c r="B400" s="276"/>
      <c r="C400" s="330"/>
      <c r="D400" s="86"/>
      <c r="E400" s="86"/>
      <c r="F400" s="127"/>
      <c r="G400" s="178"/>
      <c r="H400" s="353" t="s">
        <v>145</v>
      </c>
      <c r="I400" s="153" t="s">
        <v>7</v>
      </c>
      <c r="J400" s="154" t="s">
        <v>414</v>
      </c>
      <c r="K400" s="154"/>
      <c r="L400" s="157" t="s">
        <v>7</v>
      </c>
      <c r="M400" s="154" t="s">
        <v>417</v>
      </c>
      <c r="N400" s="154"/>
      <c r="O400" s="157" t="s">
        <v>7</v>
      </c>
      <c r="P400" s="154" t="s">
        <v>470</v>
      </c>
      <c r="Q400" s="199"/>
      <c r="R400" s="157" t="s">
        <v>7</v>
      </c>
      <c r="S400" s="154" t="s">
        <v>448</v>
      </c>
      <c r="T400" s="199"/>
      <c r="U400" s="154"/>
      <c r="V400" s="154"/>
      <c r="W400" s="154"/>
      <c r="X400" s="154"/>
      <c r="Y400" s="154"/>
      <c r="Z400" s="154"/>
      <c r="AA400" s="154"/>
      <c r="AB400" s="154"/>
      <c r="AC400" s="154"/>
      <c r="AD400" s="154"/>
      <c r="AE400" s="154"/>
      <c r="AF400" s="200"/>
    </row>
    <row r="401" spans="1:33" ht="18.75" customHeight="1" x14ac:dyDescent="0.15">
      <c r="A401" s="149"/>
      <c r="B401" s="276"/>
      <c r="C401" s="330"/>
      <c r="D401" s="86"/>
      <c r="E401" s="86"/>
      <c r="F401" s="127"/>
      <c r="G401" s="178"/>
      <c r="H401" s="353" t="s">
        <v>200</v>
      </c>
      <c r="I401" s="153" t="s">
        <v>7</v>
      </c>
      <c r="J401" s="154" t="s">
        <v>414</v>
      </c>
      <c r="K401" s="155"/>
      <c r="L401" s="157" t="s">
        <v>7</v>
      </c>
      <c r="M401" s="154" t="s">
        <v>415</v>
      </c>
      <c r="N401" s="199"/>
      <c r="O401" s="154"/>
      <c r="P401" s="154"/>
      <c r="Q401" s="154"/>
      <c r="R401" s="154"/>
      <c r="S401" s="154"/>
      <c r="T401" s="154"/>
      <c r="U401" s="154"/>
      <c r="V401" s="154"/>
      <c r="W401" s="154"/>
      <c r="X401" s="154"/>
      <c r="Y401" s="154"/>
      <c r="Z401" s="154"/>
      <c r="AA401" s="154"/>
      <c r="AB401" s="154"/>
      <c r="AC401" s="154"/>
      <c r="AD401" s="154"/>
      <c r="AE401" s="154"/>
      <c r="AF401" s="200"/>
    </row>
    <row r="402" spans="1:33" ht="18.75" customHeight="1" x14ac:dyDescent="0.15">
      <c r="A402" s="146"/>
      <c r="B402" s="147"/>
      <c r="C402" s="177"/>
      <c r="D402" s="343"/>
      <c r="E402" s="150"/>
      <c r="F402" s="127"/>
      <c r="G402" s="178"/>
      <c r="H402" s="353" t="s">
        <v>150</v>
      </c>
      <c r="I402" s="153" t="s">
        <v>7</v>
      </c>
      <c r="J402" s="154" t="s">
        <v>414</v>
      </c>
      <c r="K402" s="155"/>
      <c r="L402" s="157" t="s">
        <v>7</v>
      </c>
      <c r="M402" s="154" t="s">
        <v>415</v>
      </c>
      <c r="N402" s="199"/>
      <c r="O402" s="154"/>
      <c r="P402" s="154"/>
      <c r="Q402" s="154"/>
      <c r="R402" s="154"/>
      <c r="S402" s="154"/>
      <c r="T402" s="154"/>
      <c r="U402" s="154"/>
      <c r="V402" s="154"/>
      <c r="W402" s="154"/>
      <c r="X402" s="154"/>
      <c r="Y402" s="154"/>
      <c r="Z402" s="154"/>
      <c r="AA402" s="154"/>
      <c r="AB402" s="154"/>
      <c r="AC402" s="154"/>
      <c r="AD402" s="154"/>
      <c r="AE402" s="154"/>
      <c r="AF402" s="200"/>
    </row>
    <row r="403" spans="1:33" ht="18.75" customHeight="1" x14ac:dyDescent="0.15">
      <c r="A403" s="146"/>
      <c r="B403" s="147"/>
      <c r="C403" s="177"/>
      <c r="D403" s="127"/>
      <c r="E403" s="150"/>
      <c r="F403" s="127"/>
      <c r="G403" s="178"/>
      <c r="H403" s="192" t="s">
        <v>121</v>
      </c>
      <c r="I403" s="153" t="s">
        <v>7</v>
      </c>
      <c r="J403" s="154" t="s">
        <v>414</v>
      </c>
      <c r="K403" s="155"/>
      <c r="L403" s="157" t="s">
        <v>7</v>
      </c>
      <c r="M403" s="154" t="s">
        <v>497</v>
      </c>
      <c r="N403" s="154"/>
      <c r="O403" s="193" t="s">
        <v>7</v>
      </c>
      <c r="P403" s="194" t="s">
        <v>549</v>
      </c>
      <c r="Q403" s="154"/>
      <c r="R403" s="154"/>
      <c r="S403" s="155"/>
      <c r="T403" s="154"/>
      <c r="U403" s="155"/>
      <c r="V403" s="155"/>
      <c r="W403" s="155"/>
      <c r="X403" s="155"/>
      <c r="Y403" s="154"/>
      <c r="Z403" s="154"/>
      <c r="AA403" s="154"/>
      <c r="AB403" s="154"/>
      <c r="AC403" s="154"/>
      <c r="AD403" s="154"/>
      <c r="AE403" s="154"/>
      <c r="AF403" s="200"/>
    </row>
    <row r="404" spans="1:33" ht="18.75" customHeight="1" x14ac:dyDescent="0.15">
      <c r="A404" s="354"/>
      <c r="B404" s="125"/>
      <c r="C404" s="360"/>
      <c r="D404" s="128"/>
      <c r="E404" s="145"/>
      <c r="F404" s="128"/>
      <c r="G404" s="361"/>
      <c r="H404" s="369" t="s">
        <v>59</v>
      </c>
      <c r="I404" s="153" t="s">
        <v>7</v>
      </c>
      <c r="J404" s="154" t="s">
        <v>478</v>
      </c>
      <c r="K404" s="155"/>
      <c r="L404" s="157" t="s">
        <v>7</v>
      </c>
      <c r="M404" s="154" t="s">
        <v>415</v>
      </c>
      <c r="N404" s="199"/>
      <c r="O404" s="43"/>
      <c r="P404" s="43"/>
      <c r="Q404" s="43"/>
      <c r="R404" s="43"/>
      <c r="S404" s="43"/>
      <c r="T404" s="43"/>
      <c r="U404" s="43"/>
      <c r="V404" s="43"/>
      <c r="W404" s="43"/>
      <c r="X404" s="43"/>
      <c r="Y404" s="43"/>
      <c r="Z404" s="43"/>
      <c r="AA404" s="43"/>
      <c r="AB404" s="43"/>
      <c r="AC404" s="43"/>
      <c r="AD404" s="43"/>
      <c r="AE404" s="43"/>
      <c r="AF404" s="44"/>
    </row>
    <row r="405" spans="1:33" ht="18.75" customHeight="1" x14ac:dyDescent="0.15">
      <c r="A405" s="41"/>
      <c r="B405" s="123"/>
      <c r="C405" s="264"/>
      <c r="D405" s="6"/>
      <c r="E405" s="4"/>
      <c r="F405" s="126"/>
      <c r="G405" s="289"/>
      <c r="H405" s="372" t="s">
        <v>528</v>
      </c>
      <c r="I405" s="291" t="s">
        <v>7</v>
      </c>
      <c r="J405" s="292" t="s">
        <v>391</v>
      </c>
      <c r="K405" s="292"/>
      <c r="L405" s="293"/>
      <c r="M405" s="294" t="s">
        <v>7</v>
      </c>
      <c r="N405" s="292" t="s">
        <v>46</v>
      </c>
      <c r="O405" s="292"/>
      <c r="P405" s="293"/>
      <c r="Q405" s="294" t="s">
        <v>7</v>
      </c>
      <c r="R405" s="295" t="s">
        <v>47</v>
      </c>
      <c r="S405" s="295"/>
      <c r="T405" s="295"/>
      <c r="U405" s="295"/>
      <c r="V405" s="292"/>
      <c r="W405" s="292"/>
      <c r="X405" s="292"/>
      <c r="Y405" s="292"/>
      <c r="Z405" s="292"/>
      <c r="AA405" s="292"/>
      <c r="AB405" s="292"/>
      <c r="AC405" s="292"/>
      <c r="AD405" s="292"/>
      <c r="AE405" s="292"/>
      <c r="AF405" s="373"/>
    </row>
    <row r="406" spans="1:33" s="90" customFormat="1" ht="19.5" customHeight="1" x14ac:dyDescent="0.15">
      <c r="A406" s="337" t="s">
        <v>7</v>
      </c>
      <c r="B406" s="162">
        <v>68</v>
      </c>
      <c r="C406" s="224" t="s">
        <v>152</v>
      </c>
      <c r="D406" s="337" t="s">
        <v>7</v>
      </c>
      <c r="E406" s="165" t="s">
        <v>199</v>
      </c>
      <c r="F406" s="118"/>
      <c r="G406" s="166"/>
      <c r="H406" s="167" t="s">
        <v>443</v>
      </c>
      <c r="I406" s="329" t="s">
        <v>7</v>
      </c>
      <c r="J406" s="168" t="s">
        <v>19</v>
      </c>
      <c r="K406" s="169"/>
      <c r="L406" s="170"/>
      <c r="M406" s="171" t="s">
        <v>7</v>
      </c>
      <c r="N406" s="168" t="s">
        <v>434</v>
      </c>
      <c r="O406" s="171"/>
      <c r="P406" s="168"/>
      <c r="Q406" s="172"/>
      <c r="R406" s="172"/>
      <c r="S406" s="172"/>
      <c r="T406" s="172"/>
      <c r="U406" s="172"/>
      <c r="V406" s="172"/>
      <c r="W406" s="172"/>
      <c r="X406" s="172"/>
      <c r="Y406" s="172"/>
      <c r="Z406" s="172"/>
      <c r="AA406" s="172"/>
      <c r="AB406" s="172"/>
      <c r="AC406" s="172"/>
      <c r="AD406" s="172"/>
      <c r="AE406" s="172"/>
      <c r="AF406" s="375"/>
    </row>
    <row r="407" spans="1:33" ht="18.75" customHeight="1" x14ac:dyDescent="0.15">
      <c r="A407" s="146"/>
      <c r="B407" s="147"/>
      <c r="C407" s="177" t="s">
        <v>153</v>
      </c>
      <c r="D407" s="191" t="s">
        <v>7</v>
      </c>
      <c r="E407" s="150" t="s">
        <v>149</v>
      </c>
      <c r="F407" s="127"/>
      <c r="G407" s="178"/>
      <c r="H407" s="198" t="s">
        <v>459</v>
      </c>
      <c r="I407" s="153" t="s">
        <v>7</v>
      </c>
      <c r="J407" s="154" t="s">
        <v>458</v>
      </c>
      <c r="K407" s="155"/>
      <c r="L407" s="156"/>
      <c r="M407" s="157" t="s">
        <v>7</v>
      </c>
      <c r="N407" s="154" t="s">
        <v>20</v>
      </c>
      <c r="O407" s="157"/>
      <c r="P407" s="154"/>
      <c r="Q407" s="158"/>
      <c r="R407" s="158"/>
      <c r="S407" s="158"/>
      <c r="T407" s="158"/>
      <c r="U407" s="158"/>
      <c r="V407" s="158"/>
      <c r="W407" s="158"/>
      <c r="X407" s="158"/>
      <c r="Y407" s="158"/>
      <c r="Z407" s="158"/>
      <c r="AA407" s="158"/>
      <c r="AB407" s="158"/>
      <c r="AC407" s="158"/>
      <c r="AD407" s="158"/>
      <c r="AE407" s="158"/>
      <c r="AF407" s="347"/>
    </row>
    <row r="408" spans="1:33" ht="18.75" customHeight="1" x14ac:dyDescent="0.15">
      <c r="A408" s="149"/>
      <c r="B408" s="276"/>
      <c r="C408" s="276"/>
      <c r="D408" s="127"/>
      <c r="E408" s="150" t="s">
        <v>151</v>
      </c>
      <c r="F408" s="127"/>
      <c r="G408" s="178"/>
      <c r="H408" s="198" t="s">
        <v>485</v>
      </c>
      <c r="I408" s="153" t="s">
        <v>7</v>
      </c>
      <c r="J408" s="154" t="s">
        <v>458</v>
      </c>
      <c r="K408" s="155"/>
      <c r="L408" s="156"/>
      <c r="M408" s="157" t="s">
        <v>7</v>
      </c>
      <c r="N408" s="154" t="s">
        <v>434</v>
      </c>
      <c r="O408" s="157"/>
      <c r="P408" s="154"/>
      <c r="Q408" s="158"/>
      <c r="R408" s="158"/>
      <c r="S408" s="158"/>
      <c r="T408" s="158"/>
      <c r="U408" s="158"/>
      <c r="V408" s="158"/>
      <c r="W408" s="158"/>
      <c r="X408" s="158"/>
      <c r="Y408" s="158"/>
      <c r="Z408" s="158"/>
      <c r="AA408" s="158"/>
      <c r="AB408" s="158"/>
      <c r="AC408" s="158"/>
      <c r="AD408" s="158"/>
      <c r="AE408" s="158"/>
      <c r="AF408" s="347"/>
    </row>
    <row r="409" spans="1:33" ht="18.75" customHeight="1" x14ac:dyDescent="0.15">
      <c r="A409" s="149"/>
      <c r="B409" s="276"/>
      <c r="C409" s="276"/>
      <c r="D409" s="127"/>
      <c r="E409" s="150"/>
      <c r="F409" s="127"/>
      <c r="G409" s="178"/>
      <c r="H409" s="540" t="s">
        <v>28</v>
      </c>
      <c r="I409" s="536" t="s">
        <v>7</v>
      </c>
      <c r="J409" s="538" t="s">
        <v>460</v>
      </c>
      <c r="K409" s="538"/>
      <c r="L409" s="538"/>
      <c r="M409" s="536" t="s">
        <v>7</v>
      </c>
      <c r="N409" s="538" t="s">
        <v>26</v>
      </c>
      <c r="O409" s="538"/>
      <c r="P409" s="538"/>
      <c r="Q409" s="300"/>
      <c r="R409" s="300"/>
      <c r="S409" s="300"/>
      <c r="T409" s="300"/>
      <c r="U409" s="300"/>
      <c r="V409" s="300"/>
      <c r="W409" s="300"/>
      <c r="X409" s="300"/>
      <c r="Y409" s="300"/>
      <c r="Z409" s="300"/>
      <c r="AA409" s="300"/>
      <c r="AB409" s="300"/>
      <c r="AC409" s="300"/>
      <c r="AD409" s="300"/>
      <c r="AE409" s="300"/>
      <c r="AF409" s="301"/>
    </row>
    <row r="410" spans="1:33" ht="18.75" customHeight="1" x14ac:dyDescent="0.15">
      <c r="A410" s="149"/>
      <c r="B410" s="276"/>
      <c r="C410" s="330"/>
      <c r="D410" s="86"/>
      <c r="E410" s="276"/>
      <c r="F410" s="127"/>
      <c r="G410" s="178"/>
      <c r="H410" s="548"/>
      <c r="I410" s="546"/>
      <c r="J410" s="547"/>
      <c r="K410" s="547"/>
      <c r="L410" s="547"/>
      <c r="M410" s="546"/>
      <c r="N410" s="547"/>
      <c r="O410" s="547"/>
      <c r="P410" s="547"/>
      <c r="Q410" s="188"/>
      <c r="R410" s="188"/>
      <c r="S410" s="188"/>
      <c r="T410" s="188"/>
      <c r="U410" s="188"/>
      <c r="V410" s="188"/>
      <c r="W410" s="188"/>
      <c r="X410" s="188"/>
      <c r="Y410" s="188"/>
      <c r="Z410" s="188"/>
      <c r="AA410" s="188"/>
      <c r="AB410" s="188"/>
      <c r="AC410" s="188"/>
      <c r="AD410" s="188"/>
      <c r="AE410" s="188"/>
      <c r="AF410" s="189"/>
    </row>
    <row r="411" spans="1:33" ht="18.75" customHeight="1" x14ac:dyDescent="0.15">
      <c r="A411" s="41"/>
      <c r="B411" s="123"/>
      <c r="C411" s="264"/>
      <c r="D411" s="126"/>
      <c r="E411" s="137"/>
      <c r="F411" s="126"/>
      <c r="G411" s="289"/>
      <c r="H411" s="372" t="s">
        <v>144</v>
      </c>
      <c r="I411" s="291" t="s">
        <v>7</v>
      </c>
      <c r="J411" s="292" t="s">
        <v>414</v>
      </c>
      <c r="K411" s="292"/>
      <c r="L411" s="293"/>
      <c r="M411" s="294" t="s">
        <v>7</v>
      </c>
      <c r="N411" s="292" t="s">
        <v>46</v>
      </c>
      <c r="O411" s="292"/>
      <c r="P411" s="293"/>
      <c r="Q411" s="294" t="s">
        <v>7</v>
      </c>
      <c r="R411" s="295" t="s">
        <v>47</v>
      </c>
      <c r="S411" s="295"/>
      <c r="T411" s="295"/>
      <c r="U411" s="295"/>
      <c r="V411" s="292"/>
      <c r="W411" s="292"/>
      <c r="X411" s="292"/>
      <c r="Y411" s="292"/>
      <c r="Z411" s="292"/>
      <c r="AA411" s="292"/>
      <c r="AB411" s="292"/>
      <c r="AC411" s="292"/>
      <c r="AD411" s="292"/>
      <c r="AE411" s="292"/>
      <c r="AF411" s="373"/>
      <c r="AG411" s="185"/>
    </row>
    <row r="412" spans="1:33" s="90" customFormat="1" ht="19.5" customHeight="1" x14ac:dyDescent="0.15">
      <c r="A412" s="161"/>
      <c r="B412" s="162"/>
      <c r="C412" s="163"/>
      <c r="D412" s="164"/>
      <c r="E412" s="165"/>
      <c r="F412" s="118"/>
      <c r="G412" s="166"/>
      <c r="H412" s="167" t="s">
        <v>484</v>
      </c>
      <c r="I412" s="329" t="s">
        <v>7</v>
      </c>
      <c r="J412" s="168" t="s">
        <v>458</v>
      </c>
      <c r="K412" s="169"/>
      <c r="L412" s="170"/>
      <c r="M412" s="171" t="s">
        <v>7</v>
      </c>
      <c r="N412" s="168" t="s">
        <v>434</v>
      </c>
      <c r="O412" s="171"/>
      <c r="P412" s="168"/>
      <c r="Q412" s="172"/>
      <c r="R412" s="172"/>
      <c r="S412" s="172"/>
      <c r="T412" s="172"/>
      <c r="U412" s="172"/>
      <c r="V412" s="172"/>
      <c r="W412" s="172"/>
      <c r="X412" s="172"/>
      <c r="Y412" s="172"/>
      <c r="Z412" s="172"/>
      <c r="AA412" s="172"/>
      <c r="AB412" s="172"/>
      <c r="AC412" s="172"/>
      <c r="AD412" s="172"/>
      <c r="AE412" s="172"/>
      <c r="AF412" s="375"/>
    </row>
    <row r="413" spans="1:33" ht="19.5" customHeight="1" x14ac:dyDescent="0.15">
      <c r="A413" s="146"/>
      <c r="B413" s="147"/>
      <c r="C413" s="148"/>
      <c r="D413" s="149"/>
      <c r="E413" s="150"/>
      <c r="F413" s="127"/>
      <c r="G413" s="151"/>
      <c r="H413" s="198" t="s">
        <v>459</v>
      </c>
      <c r="I413" s="153" t="s">
        <v>7</v>
      </c>
      <c r="J413" s="154" t="s">
        <v>458</v>
      </c>
      <c r="K413" s="155"/>
      <c r="L413" s="156"/>
      <c r="M413" s="157" t="s">
        <v>7</v>
      </c>
      <c r="N413" s="154" t="s">
        <v>434</v>
      </c>
      <c r="O413" s="157"/>
      <c r="P413" s="154"/>
      <c r="Q413" s="158"/>
      <c r="R413" s="158"/>
      <c r="S413" s="158"/>
      <c r="T413" s="158"/>
      <c r="U413" s="158"/>
      <c r="V413" s="158"/>
      <c r="W413" s="158"/>
      <c r="X413" s="158"/>
      <c r="Y413" s="158"/>
      <c r="Z413" s="158"/>
      <c r="AA413" s="158"/>
      <c r="AB413" s="158"/>
      <c r="AC413" s="158"/>
      <c r="AD413" s="158"/>
      <c r="AE413" s="158"/>
      <c r="AF413" s="347"/>
    </row>
    <row r="414" spans="1:33" ht="19.5" customHeight="1" x14ac:dyDescent="0.15">
      <c r="A414" s="146"/>
      <c r="B414" s="147"/>
      <c r="C414" s="148"/>
      <c r="D414" s="149"/>
      <c r="E414" s="150"/>
      <c r="F414" s="127"/>
      <c r="G414" s="151"/>
      <c r="H414" s="198" t="s">
        <v>485</v>
      </c>
      <c r="I414" s="153" t="s">
        <v>7</v>
      </c>
      <c r="J414" s="154" t="s">
        <v>19</v>
      </c>
      <c r="K414" s="155"/>
      <c r="L414" s="156"/>
      <c r="M414" s="157" t="s">
        <v>7</v>
      </c>
      <c r="N414" s="154" t="s">
        <v>434</v>
      </c>
      <c r="O414" s="157"/>
      <c r="P414" s="154"/>
      <c r="Q414" s="158"/>
      <c r="R414" s="158"/>
      <c r="S414" s="158"/>
      <c r="T414" s="158"/>
      <c r="U414" s="158"/>
      <c r="V414" s="158"/>
      <c r="W414" s="158"/>
      <c r="X414" s="158"/>
      <c r="Y414" s="158"/>
      <c r="Z414" s="158"/>
      <c r="AA414" s="158"/>
      <c r="AB414" s="158"/>
      <c r="AC414" s="158"/>
      <c r="AD414" s="158"/>
      <c r="AE414" s="158"/>
      <c r="AF414" s="347"/>
    </row>
    <row r="415" spans="1:33" ht="18.75" customHeight="1" x14ac:dyDescent="0.15">
      <c r="A415" s="146"/>
      <c r="B415" s="147"/>
      <c r="C415" s="177"/>
      <c r="D415" s="127"/>
      <c r="E415" s="150"/>
      <c r="F415" s="127"/>
      <c r="G415" s="178"/>
      <c r="H415" s="353" t="s">
        <v>183</v>
      </c>
      <c r="I415" s="153" t="s">
        <v>7</v>
      </c>
      <c r="J415" s="154" t="s">
        <v>504</v>
      </c>
      <c r="K415" s="155"/>
      <c r="L415" s="157" t="s">
        <v>7</v>
      </c>
      <c r="M415" s="154" t="s">
        <v>392</v>
      </c>
      <c r="N415" s="199"/>
      <c r="O415" s="154"/>
      <c r="P415" s="154"/>
      <c r="Q415" s="154"/>
      <c r="R415" s="154"/>
      <c r="S415" s="154"/>
      <c r="T415" s="154"/>
      <c r="U415" s="154"/>
      <c r="V415" s="154"/>
      <c r="W415" s="154"/>
      <c r="X415" s="154"/>
      <c r="Y415" s="154"/>
      <c r="Z415" s="154"/>
      <c r="AA415" s="154"/>
      <c r="AB415" s="154"/>
      <c r="AC415" s="154"/>
      <c r="AD415" s="154"/>
      <c r="AE415" s="154"/>
      <c r="AF415" s="200"/>
    </row>
    <row r="416" spans="1:33" ht="18.75" customHeight="1" x14ac:dyDescent="0.15">
      <c r="A416" s="146"/>
      <c r="B416" s="147"/>
      <c r="C416" s="177"/>
      <c r="D416" s="127"/>
      <c r="E416" s="150"/>
      <c r="F416" s="127"/>
      <c r="G416" s="178"/>
      <c r="H416" s="353" t="s">
        <v>184</v>
      </c>
      <c r="I416" s="153" t="s">
        <v>7</v>
      </c>
      <c r="J416" s="154" t="s">
        <v>61</v>
      </c>
      <c r="K416" s="155"/>
      <c r="L416" s="156"/>
      <c r="M416" s="157" t="s">
        <v>7</v>
      </c>
      <c r="N416" s="154" t="s">
        <v>71</v>
      </c>
      <c r="O416" s="158"/>
      <c r="P416" s="158"/>
      <c r="Q416" s="158"/>
      <c r="R416" s="154"/>
      <c r="S416" s="154"/>
      <c r="T416" s="154"/>
      <c r="U416" s="154"/>
      <c r="V416" s="154"/>
      <c r="W416" s="154"/>
      <c r="X416" s="154"/>
      <c r="Y416" s="154"/>
      <c r="Z416" s="154"/>
      <c r="AA416" s="154"/>
      <c r="AB416" s="154"/>
      <c r="AC416" s="154"/>
      <c r="AD416" s="154"/>
      <c r="AE416" s="154"/>
      <c r="AF416" s="200"/>
    </row>
    <row r="417" spans="1:33" ht="18.75" customHeight="1" x14ac:dyDescent="0.15">
      <c r="A417" s="146"/>
      <c r="B417" s="147"/>
      <c r="C417" s="177"/>
      <c r="D417" s="127"/>
      <c r="E417" s="150"/>
      <c r="F417" s="127"/>
      <c r="G417" s="178"/>
      <c r="H417" s="342" t="s">
        <v>547</v>
      </c>
      <c r="I417" s="153" t="s">
        <v>7</v>
      </c>
      <c r="J417" s="154" t="s">
        <v>414</v>
      </c>
      <c r="K417" s="155"/>
      <c r="L417" s="157" t="s">
        <v>7</v>
      </c>
      <c r="M417" s="154" t="s">
        <v>415</v>
      </c>
      <c r="N417" s="199"/>
      <c r="O417" s="154"/>
      <c r="P417" s="154"/>
      <c r="Q417" s="154"/>
      <c r="R417" s="154"/>
      <c r="S417" s="154"/>
      <c r="T417" s="154"/>
      <c r="U417" s="154"/>
      <c r="V417" s="154"/>
      <c r="W417" s="154"/>
      <c r="X417" s="154"/>
      <c r="Y417" s="154"/>
      <c r="Z417" s="154"/>
      <c r="AA417" s="154"/>
      <c r="AB417" s="154"/>
      <c r="AC417" s="154"/>
      <c r="AD417" s="154"/>
      <c r="AE417" s="154"/>
      <c r="AF417" s="200"/>
      <c r="AG417" s="185"/>
    </row>
    <row r="418" spans="1:33" ht="18.75" customHeight="1" x14ac:dyDescent="0.15">
      <c r="A418" s="146"/>
      <c r="B418" s="147"/>
      <c r="C418" s="177"/>
      <c r="D418" s="127"/>
      <c r="E418" s="150"/>
      <c r="F418" s="127"/>
      <c r="G418" s="178"/>
      <c r="H418" s="540" t="s">
        <v>28</v>
      </c>
      <c r="I418" s="536" t="s">
        <v>7</v>
      </c>
      <c r="J418" s="538" t="s">
        <v>460</v>
      </c>
      <c r="K418" s="538"/>
      <c r="L418" s="538"/>
      <c r="M418" s="536" t="s">
        <v>7</v>
      </c>
      <c r="N418" s="538" t="s">
        <v>26</v>
      </c>
      <c r="O418" s="538"/>
      <c r="P418" s="538"/>
      <c r="Q418" s="300"/>
      <c r="R418" s="300"/>
      <c r="S418" s="300"/>
      <c r="T418" s="300"/>
      <c r="U418" s="300"/>
      <c r="V418" s="300"/>
      <c r="W418" s="300"/>
      <c r="X418" s="300"/>
      <c r="Y418" s="300"/>
      <c r="Z418" s="300"/>
      <c r="AA418" s="300"/>
      <c r="AB418" s="300"/>
      <c r="AC418" s="300"/>
      <c r="AD418" s="300"/>
      <c r="AE418" s="300"/>
      <c r="AF418" s="301"/>
      <c r="AG418" s="185"/>
    </row>
    <row r="419" spans="1:33" ht="18.75" customHeight="1" x14ac:dyDescent="0.15">
      <c r="A419" s="146"/>
      <c r="B419" s="147"/>
      <c r="C419" s="177"/>
      <c r="D419" s="127"/>
      <c r="E419" s="150"/>
      <c r="F419" s="127"/>
      <c r="G419" s="178"/>
      <c r="H419" s="545"/>
      <c r="I419" s="546"/>
      <c r="J419" s="547"/>
      <c r="K419" s="547"/>
      <c r="L419" s="547"/>
      <c r="M419" s="546"/>
      <c r="N419" s="547"/>
      <c r="O419" s="547"/>
      <c r="P419" s="547"/>
      <c r="Q419" s="188"/>
      <c r="R419" s="188"/>
      <c r="S419" s="188"/>
      <c r="T419" s="188"/>
      <c r="U419" s="188"/>
      <c r="V419" s="188"/>
      <c r="W419" s="188"/>
      <c r="X419" s="188"/>
      <c r="Y419" s="188"/>
      <c r="Z419" s="188"/>
      <c r="AA419" s="188"/>
      <c r="AB419" s="188"/>
      <c r="AC419" s="188"/>
      <c r="AD419" s="188"/>
      <c r="AE419" s="188"/>
      <c r="AF419" s="189"/>
      <c r="AG419" s="185"/>
    </row>
    <row r="420" spans="1:33" ht="18.75" customHeight="1" x14ac:dyDescent="0.15">
      <c r="A420" s="146"/>
      <c r="B420" s="147"/>
      <c r="C420" s="177" t="s">
        <v>185</v>
      </c>
      <c r="D420" s="191" t="s">
        <v>7</v>
      </c>
      <c r="E420" s="150" t="s">
        <v>186</v>
      </c>
      <c r="F420" s="127"/>
      <c r="G420" s="178"/>
      <c r="H420" s="298" t="s">
        <v>56</v>
      </c>
      <c r="I420" s="283" t="s">
        <v>7</v>
      </c>
      <c r="J420" s="154" t="s">
        <v>478</v>
      </c>
      <c r="K420" s="154"/>
      <c r="L420" s="157" t="s">
        <v>7</v>
      </c>
      <c r="M420" s="154" t="s">
        <v>417</v>
      </c>
      <c r="N420" s="154"/>
      <c r="O420" s="193" t="s">
        <v>7</v>
      </c>
      <c r="P420" s="154" t="s">
        <v>470</v>
      </c>
      <c r="Q420" s="199"/>
      <c r="R420" s="193"/>
      <c r="S420" s="154"/>
      <c r="T420" s="199"/>
      <c r="U420" s="193"/>
      <c r="V420" s="154"/>
      <c r="W420" s="199"/>
      <c r="X420" s="188"/>
      <c r="Y420" s="158"/>
      <c r="Z420" s="158"/>
      <c r="AA420" s="158"/>
      <c r="AB420" s="158"/>
      <c r="AC420" s="158"/>
      <c r="AD420" s="158"/>
      <c r="AE420" s="158"/>
      <c r="AF420" s="159"/>
      <c r="AG420" s="185"/>
    </row>
    <row r="421" spans="1:33" ht="18.75" customHeight="1" x14ac:dyDescent="0.15">
      <c r="A421" s="191" t="s">
        <v>7</v>
      </c>
      <c r="B421" s="147">
        <v>77</v>
      </c>
      <c r="C421" s="177" t="s">
        <v>187</v>
      </c>
      <c r="D421" s="191" t="s">
        <v>7</v>
      </c>
      <c r="E421" s="150" t="s">
        <v>188</v>
      </c>
      <c r="F421" s="127"/>
      <c r="G421" s="178"/>
      <c r="H421" s="353" t="s">
        <v>111</v>
      </c>
      <c r="I421" s="153" t="s">
        <v>7</v>
      </c>
      <c r="J421" s="154" t="s">
        <v>504</v>
      </c>
      <c r="K421" s="155"/>
      <c r="L421" s="157" t="s">
        <v>7</v>
      </c>
      <c r="M421" s="154" t="s">
        <v>508</v>
      </c>
      <c r="N421" s="199"/>
      <c r="O421" s="154"/>
      <c r="P421" s="154"/>
      <c r="Q421" s="154"/>
      <c r="R421" s="154"/>
      <c r="S421" s="154"/>
      <c r="T421" s="154"/>
      <c r="U421" s="154"/>
      <c r="V421" s="154"/>
      <c r="W421" s="154"/>
      <c r="X421" s="154"/>
      <c r="Y421" s="154"/>
      <c r="Z421" s="154"/>
      <c r="AA421" s="154"/>
      <c r="AB421" s="154"/>
      <c r="AC421" s="154"/>
      <c r="AD421" s="154"/>
      <c r="AE421" s="154"/>
      <c r="AF421" s="200"/>
    </row>
    <row r="422" spans="1:33" ht="18.75" customHeight="1" x14ac:dyDescent="0.15">
      <c r="A422" s="146"/>
      <c r="B422" s="147"/>
      <c r="C422" s="177" t="s">
        <v>189</v>
      </c>
      <c r="D422" s="127"/>
      <c r="E422" s="150" t="s">
        <v>151</v>
      </c>
      <c r="F422" s="127"/>
      <c r="G422" s="178"/>
      <c r="H422" s="183" t="s">
        <v>519</v>
      </c>
      <c r="I422" s="153" t="s">
        <v>7</v>
      </c>
      <c r="J422" s="154" t="s">
        <v>414</v>
      </c>
      <c r="K422" s="155"/>
      <c r="L422" s="157" t="s">
        <v>7</v>
      </c>
      <c r="M422" s="154" t="s">
        <v>415</v>
      </c>
      <c r="N422" s="199"/>
      <c r="O422" s="154"/>
      <c r="P422" s="154"/>
      <c r="Q422" s="154"/>
      <c r="R422" s="154"/>
      <c r="S422" s="154"/>
      <c r="T422" s="154"/>
      <c r="U422" s="154"/>
      <c r="V422" s="154"/>
      <c r="W422" s="154"/>
      <c r="X422" s="154"/>
      <c r="Y422" s="154"/>
      <c r="Z422" s="154"/>
      <c r="AA422" s="154"/>
      <c r="AB422" s="154"/>
      <c r="AC422" s="154"/>
      <c r="AD422" s="154"/>
      <c r="AE422" s="154"/>
      <c r="AF422" s="200"/>
    </row>
    <row r="423" spans="1:33" ht="18.75" customHeight="1" x14ac:dyDescent="0.15">
      <c r="A423" s="146"/>
      <c r="B423" s="147"/>
      <c r="C423" s="177"/>
      <c r="D423" s="127"/>
      <c r="E423" s="150"/>
      <c r="F423" s="127"/>
      <c r="G423" s="178"/>
      <c r="H423" s="192" t="s">
        <v>506</v>
      </c>
      <c r="I423" s="153" t="s">
        <v>7</v>
      </c>
      <c r="J423" s="154" t="s">
        <v>478</v>
      </c>
      <c r="K423" s="155"/>
      <c r="L423" s="157" t="s">
        <v>7</v>
      </c>
      <c r="M423" s="154" t="s">
        <v>415</v>
      </c>
      <c r="N423" s="199"/>
      <c r="O423" s="154"/>
      <c r="P423" s="154"/>
      <c r="Q423" s="154"/>
      <c r="R423" s="154"/>
      <c r="S423" s="154"/>
      <c r="T423" s="154"/>
      <c r="U423" s="154"/>
      <c r="V423" s="154"/>
      <c r="W423" s="154"/>
      <c r="X423" s="154"/>
      <c r="Y423" s="154"/>
      <c r="Z423" s="154"/>
      <c r="AA423" s="154"/>
      <c r="AB423" s="154"/>
      <c r="AC423" s="154"/>
      <c r="AD423" s="154"/>
      <c r="AE423" s="154"/>
      <c r="AF423" s="200"/>
    </row>
    <row r="424" spans="1:33" ht="18.75" customHeight="1" x14ac:dyDescent="0.15">
      <c r="A424" s="149"/>
      <c r="B424" s="276"/>
      <c r="C424" s="330"/>
      <c r="D424" s="86"/>
      <c r="E424" s="86"/>
      <c r="F424" s="127"/>
      <c r="G424" s="178"/>
      <c r="H424" s="353" t="s">
        <v>120</v>
      </c>
      <c r="I424" s="153" t="s">
        <v>7</v>
      </c>
      <c r="J424" s="154" t="s">
        <v>37</v>
      </c>
      <c r="K424" s="155"/>
      <c r="L424" s="199"/>
      <c r="M424" s="157" t="s">
        <v>7</v>
      </c>
      <c r="N424" s="154" t="s">
        <v>435</v>
      </c>
      <c r="O424" s="158"/>
      <c r="P424" s="158"/>
      <c r="Q424" s="158"/>
      <c r="R424" s="154"/>
      <c r="S424" s="154"/>
      <c r="T424" s="154"/>
      <c r="U424" s="154"/>
      <c r="V424" s="154"/>
      <c r="W424" s="154"/>
      <c r="X424" s="154"/>
      <c r="Y424" s="154"/>
      <c r="Z424" s="154"/>
      <c r="AA424" s="154"/>
      <c r="AB424" s="154"/>
      <c r="AC424" s="154"/>
      <c r="AD424" s="154"/>
      <c r="AE424" s="154"/>
      <c r="AF424" s="200"/>
    </row>
    <row r="425" spans="1:33" ht="18.75" customHeight="1" x14ac:dyDescent="0.15">
      <c r="A425" s="146"/>
      <c r="B425" s="147"/>
      <c r="C425" s="148"/>
      <c r="D425" s="86"/>
      <c r="E425" s="150"/>
      <c r="F425" s="127"/>
      <c r="G425" s="151"/>
      <c r="H425" s="282" t="s">
        <v>39</v>
      </c>
      <c r="I425" s="283" t="s">
        <v>7</v>
      </c>
      <c r="J425" s="154" t="s">
        <v>414</v>
      </c>
      <c r="K425" s="155"/>
      <c r="L425" s="157" t="s">
        <v>7</v>
      </c>
      <c r="M425" s="154" t="s">
        <v>415</v>
      </c>
      <c r="N425" s="154"/>
      <c r="O425" s="199"/>
      <c r="P425" s="199"/>
      <c r="Q425" s="199"/>
      <c r="R425" s="199"/>
      <c r="S425" s="199"/>
      <c r="T425" s="199"/>
      <c r="U425" s="199"/>
      <c r="V425" s="199"/>
      <c r="W425" s="199"/>
      <c r="X425" s="199"/>
      <c r="Y425" s="199"/>
      <c r="Z425" s="199"/>
      <c r="AA425" s="199"/>
      <c r="AB425" s="199"/>
      <c r="AC425" s="154"/>
      <c r="AD425" s="154"/>
      <c r="AE425" s="154"/>
      <c r="AF425" s="200"/>
    </row>
    <row r="426" spans="1:33" ht="18.75" customHeight="1" x14ac:dyDescent="0.15">
      <c r="A426" s="146"/>
      <c r="B426" s="147"/>
      <c r="C426" s="177"/>
      <c r="D426" s="343"/>
      <c r="E426" s="150"/>
      <c r="F426" s="127"/>
      <c r="G426" s="178"/>
      <c r="H426" s="353" t="s">
        <v>99</v>
      </c>
      <c r="I426" s="153" t="s">
        <v>7</v>
      </c>
      <c r="J426" s="154" t="s">
        <v>414</v>
      </c>
      <c r="K426" s="155"/>
      <c r="L426" s="157" t="s">
        <v>7</v>
      </c>
      <c r="M426" s="154" t="s">
        <v>415</v>
      </c>
      <c r="N426" s="199"/>
      <c r="O426" s="154"/>
      <c r="P426" s="154"/>
      <c r="Q426" s="154"/>
      <c r="R426" s="154"/>
      <c r="S426" s="154"/>
      <c r="T426" s="154"/>
      <c r="U426" s="154"/>
      <c r="V426" s="154"/>
      <c r="W426" s="154"/>
      <c r="X426" s="154"/>
      <c r="Y426" s="154"/>
      <c r="Z426" s="154"/>
      <c r="AA426" s="154"/>
      <c r="AB426" s="154"/>
      <c r="AC426" s="154"/>
      <c r="AD426" s="154"/>
      <c r="AE426" s="154"/>
      <c r="AF426" s="200"/>
    </row>
    <row r="427" spans="1:33" ht="18.75" customHeight="1" x14ac:dyDescent="0.15">
      <c r="A427" s="146"/>
      <c r="B427" s="147"/>
      <c r="C427" s="148"/>
      <c r="D427" s="149"/>
      <c r="E427" s="150"/>
      <c r="F427" s="127"/>
      <c r="G427" s="151"/>
      <c r="H427" s="282" t="s">
        <v>40</v>
      </c>
      <c r="I427" s="283" t="s">
        <v>7</v>
      </c>
      <c r="J427" s="154" t="s">
        <v>414</v>
      </c>
      <c r="K427" s="155"/>
      <c r="L427" s="157" t="s">
        <v>7</v>
      </c>
      <c r="M427" s="154" t="s">
        <v>415</v>
      </c>
      <c r="N427" s="154"/>
      <c r="O427" s="199"/>
      <c r="P427" s="199"/>
      <c r="Q427" s="199"/>
      <c r="R427" s="199"/>
      <c r="S427" s="199"/>
      <c r="T427" s="199"/>
      <c r="U427" s="199"/>
      <c r="V427" s="199"/>
      <c r="W427" s="199"/>
      <c r="X427" s="199"/>
      <c r="Y427" s="199"/>
      <c r="Z427" s="199"/>
      <c r="AA427" s="199"/>
      <c r="AB427" s="199"/>
      <c r="AC427" s="154"/>
      <c r="AD427" s="154"/>
      <c r="AE427" s="154"/>
      <c r="AF427" s="200"/>
    </row>
    <row r="428" spans="1:33" ht="18.75" customHeight="1" x14ac:dyDescent="0.15">
      <c r="A428" s="146"/>
      <c r="B428" s="147"/>
      <c r="C428" s="177"/>
      <c r="D428" s="127"/>
      <c r="E428" s="150"/>
      <c r="F428" s="127"/>
      <c r="G428" s="178"/>
      <c r="H428" s="353" t="s">
        <v>108</v>
      </c>
      <c r="I428" s="153" t="s">
        <v>7</v>
      </c>
      <c r="J428" s="154" t="s">
        <v>414</v>
      </c>
      <c r="K428" s="154"/>
      <c r="L428" s="157" t="s">
        <v>7</v>
      </c>
      <c r="M428" s="154" t="s">
        <v>497</v>
      </c>
      <c r="N428" s="154"/>
      <c r="O428" s="157" t="s">
        <v>7</v>
      </c>
      <c r="P428" s="154" t="s">
        <v>438</v>
      </c>
      <c r="Q428" s="199"/>
      <c r="R428" s="199"/>
      <c r="S428" s="199"/>
      <c r="T428" s="154"/>
      <c r="U428" s="154"/>
      <c r="V428" s="154"/>
      <c r="W428" s="154"/>
      <c r="X428" s="154"/>
      <c r="Y428" s="154"/>
      <c r="Z428" s="154"/>
      <c r="AA428" s="154"/>
      <c r="AB428" s="154"/>
      <c r="AC428" s="154"/>
      <c r="AD428" s="154"/>
      <c r="AE428" s="154"/>
      <c r="AF428" s="200"/>
    </row>
    <row r="429" spans="1:33" ht="18.75" customHeight="1" x14ac:dyDescent="0.15">
      <c r="A429" s="146"/>
      <c r="B429" s="147"/>
      <c r="C429" s="177"/>
      <c r="D429" s="127"/>
      <c r="E429" s="150"/>
      <c r="F429" s="127"/>
      <c r="G429" s="178"/>
      <c r="H429" s="353" t="s">
        <v>150</v>
      </c>
      <c r="I429" s="153" t="s">
        <v>7</v>
      </c>
      <c r="J429" s="154" t="s">
        <v>478</v>
      </c>
      <c r="K429" s="155"/>
      <c r="L429" s="157" t="s">
        <v>7</v>
      </c>
      <c r="M429" s="154" t="s">
        <v>415</v>
      </c>
      <c r="N429" s="199"/>
      <c r="O429" s="154"/>
      <c r="P429" s="154"/>
      <c r="Q429" s="154"/>
      <c r="R429" s="154"/>
      <c r="S429" s="154"/>
      <c r="T429" s="154"/>
      <c r="U429" s="154"/>
      <c r="V429" s="154"/>
      <c r="W429" s="154"/>
      <c r="X429" s="154"/>
      <c r="Y429" s="154"/>
      <c r="Z429" s="154"/>
      <c r="AA429" s="154"/>
      <c r="AB429" s="154"/>
      <c r="AC429" s="154"/>
      <c r="AD429" s="154"/>
      <c r="AE429" s="154"/>
      <c r="AF429" s="200"/>
    </row>
    <row r="430" spans="1:33" ht="18.75" customHeight="1" x14ac:dyDescent="0.15">
      <c r="A430" s="146"/>
      <c r="B430" s="147"/>
      <c r="C430" s="177"/>
      <c r="D430" s="127"/>
      <c r="E430" s="150"/>
      <c r="F430" s="127"/>
      <c r="G430" s="178"/>
      <c r="H430" s="192" t="s">
        <v>121</v>
      </c>
      <c r="I430" s="153" t="s">
        <v>7</v>
      </c>
      <c r="J430" s="154" t="s">
        <v>478</v>
      </c>
      <c r="K430" s="155"/>
      <c r="L430" s="157" t="s">
        <v>7</v>
      </c>
      <c r="M430" s="154" t="s">
        <v>507</v>
      </c>
      <c r="N430" s="154"/>
      <c r="O430" s="193" t="s">
        <v>7</v>
      </c>
      <c r="P430" s="194" t="s">
        <v>526</v>
      </c>
      <c r="Q430" s="154"/>
      <c r="R430" s="154"/>
      <c r="S430" s="155"/>
      <c r="T430" s="154"/>
      <c r="U430" s="155"/>
      <c r="V430" s="155"/>
      <c r="W430" s="155"/>
      <c r="X430" s="155"/>
      <c r="Y430" s="154"/>
      <c r="Z430" s="154"/>
      <c r="AA430" s="154"/>
      <c r="AB430" s="154"/>
      <c r="AC430" s="154"/>
      <c r="AD430" s="154"/>
      <c r="AE430" s="154"/>
      <c r="AF430" s="200"/>
    </row>
    <row r="431" spans="1:33" ht="18.75" customHeight="1" x14ac:dyDescent="0.15">
      <c r="A431" s="146"/>
      <c r="B431" s="147"/>
      <c r="C431" s="177"/>
      <c r="D431" s="127"/>
      <c r="E431" s="150"/>
      <c r="F431" s="127"/>
      <c r="G431" s="178"/>
      <c r="H431" s="353" t="s">
        <v>201</v>
      </c>
      <c r="I431" s="153" t="s">
        <v>7</v>
      </c>
      <c r="J431" s="154" t="s">
        <v>478</v>
      </c>
      <c r="K431" s="155"/>
      <c r="L431" s="157" t="s">
        <v>7</v>
      </c>
      <c r="M431" s="154" t="s">
        <v>408</v>
      </c>
      <c r="N431" s="199"/>
      <c r="O431" s="154"/>
      <c r="P431" s="154"/>
      <c r="Q431" s="154"/>
      <c r="R431" s="154"/>
      <c r="S431" s="154"/>
      <c r="T431" s="154"/>
      <c r="U431" s="154"/>
      <c r="V431" s="154"/>
      <c r="W431" s="154"/>
      <c r="X431" s="154"/>
      <c r="Y431" s="154"/>
      <c r="Z431" s="154"/>
      <c r="AA431" s="154"/>
      <c r="AB431" s="154"/>
      <c r="AC431" s="154"/>
      <c r="AD431" s="154"/>
      <c r="AE431" s="154"/>
      <c r="AF431" s="200"/>
    </row>
    <row r="432" spans="1:33" ht="18.75" customHeight="1" x14ac:dyDescent="0.15">
      <c r="A432" s="146"/>
      <c r="B432" s="147"/>
      <c r="C432" s="177"/>
      <c r="D432" s="127"/>
      <c r="E432" s="150"/>
      <c r="F432" s="127"/>
      <c r="G432" s="178"/>
      <c r="H432" s="353" t="s">
        <v>96</v>
      </c>
      <c r="I432" s="153" t="s">
        <v>7</v>
      </c>
      <c r="J432" s="154" t="s">
        <v>504</v>
      </c>
      <c r="K432" s="155"/>
      <c r="L432" s="157" t="s">
        <v>7</v>
      </c>
      <c r="M432" s="154" t="s">
        <v>24</v>
      </c>
      <c r="N432" s="199"/>
      <c r="O432" s="154"/>
      <c r="P432" s="154"/>
      <c r="Q432" s="154"/>
      <c r="R432" s="154"/>
      <c r="S432" s="154"/>
      <c r="T432" s="154"/>
      <c r="U432" s="154"/>
      <c r="V432" s="154"/>
      <c r="W432" s="154"/>
      <c r="X432" s="154"/>
      <c r="Y432" s="154"/>
      <c r="Z432" s="154"/>
      <c r="AA432" s="154"/>
      <c r="AB432" s="154"/>
      <c r="AC432" s="154"/>
      <c r="AD432" s="154"/>
      <c r="AE432" s="154"/>
      <c r="AF432" s="200"/>
    </row>
    <row r="433" spans="1:33" ht="18.75" customHeight="1" x14ac:dyDescent="0.15">
      <c r="A433" s="354"/>
      <c r="B433" s="125"/>
      <c r="C433" s="360"/>
      <c r="D433" s="128"/>
      <c r="E433" s="145"/>
      <c r="F433" s="128"/>
      <c r="G433" s="361"/>
      <c r="H433" s="369" t="s">
        <v>59</v>
      </c>
      <c r="I433" s="363" t="s">
        <v>7</v>
      </c>
      <c r="J433" s="43" t="s">
        <v>414</v>
      </c>
      <c r="K433" s="370"/>
      <c r="L433" s="364" t="s">
        <v>7</v>
      </c>
      <c r="M433" s="43" t="s">
        <v>415</v>
      </c>
      <c r="N433" s="365"/>
      <c r="O433" s="43"/>
      <c r="P433" s="43"/>
      <c r="Q433" s="43"/>
      <c r="R433" s="43"/>
      <c r="S433" s="43"/>
      <c r="T433" s="43"/>
      <c r="U433" s="43"/>
      <c r="V433" s="43"/>
      <c r="W433" s="43"/>
      <c r="X433" s="43"/>
      <c r="Y433" s="43"/>
      <c r="Z433" s="43"/>
      <c r="AA433" s="43"/>
      <c r="AB433" s="43"/>
      <c r="AC433" s="43"/>
      <c r="AD433" s="43"/>
      <c r="AE433" s="43"/>
      <c r="AF433" s="44"/>
    </row>
    <row r="434" spans="1:33" ht="18.75" customHeight="1" x14ac:dyDescent="0.15">
      <c r="A434" s="41"/>
      <c r="B434" s="123"/>
      <c r="C434" s="80"/>
      <c r="D434" s="7"/>
      <c r="E434" s="7"/>
      <c r="F434" s="126"/>
      <c r="G434" s="289"/>
      <c r="H434" s="372" t="s">
        <v>45</v>
      </c>
      <c r="I434" s="291" t="s">
        <v>7</v>
      </c>
      <c r="J434" s="292" t="s">
        <v>478</v>
      </c>
      <c r="K434" s="292"/>
      <c r="L434" s="293"/>
      <c r="M434" s="294" t="s">
        <v>7</v>
      </c>
      <c r="N434" s="292" t="s">
        <v>46</v>
      </c>
      <c r="O434" s="292"/>
      <c r="P434" s="293"/>
      <c r="Q434" s="294" t="s">
        <v>7</v>
      </c>
      <c r="R434" s="295" t="s">
        <v>47</v>
      </c>
      <c r="S434" s="295"/>
      <c r="T434" s="295"/>
      <c r="U434" s="295"/>
      <c r="V434" s="292"/>
      <c r="W434" s="292"/>
      <c r="X434" s="292"/>
      <c r="Y434" s="292"/>
      <c r="Z434" s="292"/>
      <c r="AA434" s="292"/>
      <c r="AB434" s="292"/>
      <c r="AC434" s="292"/>
      <c r="AD434" s="292"/>
      <c r="AE434" s="292"/>
      <c r="AF434" s="373"/>
      <c r="AG434" s="185"/>
    </row>
    <row r="435" spans="1:33" s="90" customFormat="1" ht="19.5" customHeight="1" x14ac:dyDescent="0.15">
      <c r="A435" s="337" t="s">
        <v>7</v>
      </c>
      <c r="B435" s="162">
        <v>79</v>
      </c>
      <c r="C435" s="224" t="s">
        <v>185</v>
      </c>
      <c r="D435" s="174" t="s">
        <v>7</v>
      </c>
      <c r="E435" s="165" t="s">
        <v>186</v>
      </c>
      <c r="F435" s="118"/>
      <c r="G435" s="166"/>
      <c r="H435" s="167" t="s">
        <v>511</v>
      </c>
      <c r="I435" s="329" t="s">
        <v>7</v>
      </c>
      <c r="J435" s="168" t="s">
        <v>496</v>
      </c>
      <c r="K435" s="169"/>
      <c r="L435" s="170"/>
      <c r="M435" s="171" t="s">
        <v>7</v>
      </c>
      <c r="N435" s="168" t="s">
        <v>434</v>
      </c>
      <c r="O435" s="171"/>
      <c r="P435" s="168"/>
      <c r="Q435" s="172"/>
      <c r="R435" s="172"/>
      <c r="S435" s="172"/>
      <c r="T435" s="172"/>
      <c r="U435" s="172"/>
      <c r="V435" s="172"/>
      <c r="W435" s="172"/>
      <c r="X435" s="172"/>
      <c r="Y435" s="172"/>
      <c r="Z435" s="172"/>
      <c r="AA435" s="172"/>
      <c r="AB435" s="172"/>
      <c r="AC435" s="172"/>
      <c r="AD435" s="172"/>
      <c r="AE435" s="172"/>
      <c r="AF435" s="375"/>
    </row>
    <row r="436" spans="1:33" ht="18.75" customHeight="1" x14ac:dyDescent="0.15">
      <c r="A436" s="146"/>
      <c r="B436" s="147"/>
      <c r="C436" s="177" t="s">
        <v>550</v>
      </c>
      <c r="D436" s="191" t="s">
        <v>7</v>
      </c>
      <c r="E436" s="150" t="s">
        <v>188</v>
      </c>
      <c r="F436" s="127"/>
      <c r="G436" s="178"/>
      <c r="H436" s="167" t="s">
        <v>459</v>
      </c>
      <c r="I436" s="329" t="s">
        <v>7</v>
      </c>
      <c r="J436" s="168" t="s">
        <v>458</v>
      </c>
      <c r="K436" s="169"/>
      <c r="L436" s="170"/>
      <c r="M436" s="171" t="s">
        <v>7</v>
      </c>
      <c r="N436" s="168" t="s">
        <v>388</v>
      </c>
      <c r="O436" s="171"/>
      <c r="P436" s="378"/>
      <c r="Q436" s="379"/>
      <c r="R436" s="379"/>
      <c r="S436" s="379"/>
      <c r="T436" s="379"/>
      <c r="U436" s="379"/>
      <c r="V436" s="379"/>
      <c r="W436" s="379"/>
      <c r="X436" s="379"/>
      <c r="Y436" s="379"/>
      <c r="Z436" s="379"/>
      <c r="AA436" s="379"/>
      <c r="AB436" s="379"/>
      <c r="AC436" s="379"/>
      <c r="AD436" s="379"/>
      <c r="AE436" s="379"/>
      <c r="AF436" s="375"/>
      <c r="AG436" s="185"/>
    </row>
    <row r="437" spans="1:33" ht="18.75" customHeight="1" x14ac:dyDescent="0.15">
      <c r="A437" s="146"/>
      <c r="B437" s="147"/>
      <c r="C437" s="177" t="s">
        <v>551</v>
      </c>
      <c r="D437" s="149"/>
      <c r="E437" s="150" t="s">
        <v>552</v>
      </c>
      <c r="F437" s="127"/>
      <c r="G437" s="178"/>
      <c r="H437" s="198" t="s">
        <v>485</v>
      </c>
      <c r="I437" s="153" t="s">
        <v>7</v>
      </c>
      <c r="J437" s="154" t="s">
        <v>458</v>
      </c>
      <c r="K437" s="155"/>
      <c r="L437" s="156"/>
      <c r="M437" s="157" t="s">
        <v>7</v>
      </c>
      <c r="N437" s="154" t="s">
        <v>434</v>
      </c>
      <c r="O437" s="157"/>
      <c r="P437" s="154"/>
      <c r="Q437" s="158"/>
      <c r="R437" s="158"/>
      <c r="S437" s="158"/>
      <c r="T437" s="158"/>
      <c r="U437" s="158"/>
      <c r="V437" s="158"/>
      <c r="W437" s="158"/>
      <c r="X437" s="158"/>
      <c r="Y437" s="158"/>
      <c r="Z437" s="158"/>
      <c r="AA437" s="158"/>
      <c r="AB437" s="158"/>
      <c r="AC437" s="158"/>
      <c r="AD437" s="158"/>
      <c r="AE437" s="158"/>
      <c r="AF437" s="347"/>
      <c r="AG437" s="185"/>
    </row>
    <row r="438" spans="1:33" ht="18.75" customHeight="1" x14ac:dyDescent="0.15">
      <c r="A438" s="146"/>
      <c r="B438" s="147"/>
      <c r="C438" s="177"/>
      <c r="D438" s="149"/>
      <c r="E438" s="150"/>
      <c r="F438" s="127"/>
      <c r="G438" s="178"/>
      <c r="H438" s="540" t="s">
        <v>42</v>
      </c>
      <c r="I438" s="536" t="s">
        <v>7</v>
      </c>
      <c r="J438" s="538" t="s">
        <v>460</v>
      </c>
      <c r="K438" s="538"/>
      <c r="L438" s="538"/>
      <c r="M438" s="536" t="s">
        <v>7</v>
      </c>
      <c r="N438" s="538" t="s">
        <v>26</v>
      </c>
      <c r="O438" s="538"/>
      <c r="P438" s="538"/>
      <c r="Q438" s="300"/>
      <c r="R438" s="300"/>
      <c r="S438" s="300"/>
      <c r="T438" s="300"/>
      <c r="U438" s="300"/>
      <c r="V438" s="300"/>
      <c r="W438" s="300"/>
      <c r="X438" s="300"/>
      <c r="Y438" s="300"/>
      <c r="Z438" s="300"/>
      <c r="AA438" s="300"/>
      <c r="AB438" s="300"/>
      <c r="AC438" s="300"/>
      <c r="AD438" s="300"/>
      <c r="AE438" s="300"/>
      <c r="AF438" s="301"/>
      <c r="AG438" s="185"/>
    </row>
    <row r="439" spans="1:33" ht="18.75" customHeight="1" x14ac:dyDescent="0.15">
      <c r="A439" s="149"/>
      <c r="B439" s="138"/>
      <c r="C439" s="380"/>
      <c r="D439" s="86"/>
      <c r="E439" s="86"/>
      <c r="F439" s="127"/>
      <c r="G439" s="178"/>
      <c r="H439" s="541"/>
      <c r="I439" s="542"/>
      <c r="J439" s="543"/>
      <c r="K439" s="543"/>
      <c r="L439" s="543"/>
      <c r="M439" s="544"/>
      <c r="N439" s="543"/>
      <c r="O439" s="543"/>
      <c r="P439" s="543"/>
      <c r="Q439" s="381"/>
      <c r="R439" s="381"/>
      <c r="S439" s="381"/>
      <c r="T439" s="381"/>
      <c r="U439" s="381"/>
      <c r="V439" s="381"/>
      <c r="W439" s="381"/>
      <c r="X439" s="381"/>
      <c r="Y439" s="381"/>
      <c r="Z439" s="381"/>
      <c r="AA439" s="381"/>
      <c r="AB439" s="381"/>
      <c r="AC439" s="381"/>
      <c r="AD439" s="381"/>
      <c r="AE439" s="381"/>
      <c r="AF439" s="382"/>
      <c r="AG439" s="185"/>
    </row>
    <row r="440" spans="1:33" ht="18.75" customHeight="1" x14ac:dyDescent="0.15">
      <c r="A440" s="41"/>
      <c r="B440" s="123"/>
      <c r="C440" s="264"/>
      <c r="D440" s="126"/>
      <c r="E440" s="137"/>
      <c r="F440" s="126"/>
      <c r="G440" s="289"/>
      <c r="H440" s="372" t="s">
        <v>528</v>
      </c>
      <c r="I440" s="291" t="s">
        <v>7</v>
      </c>
      <c r="J440" s="292" t="s">
        <v>478</v>
      </c>
      <c r="K440" s="292"/>
      <c r="L440" s="293"/>
      <c r="M440" s="294" t="s">
        <v>7</v>
      </c>
      <c r="N440" s="292" t="s">
        <v>46</v>
      </c>
      <c r="O440" s="292"/>
      <c r="P440" s="293"/>
      <c r="Q440" s="294" t="s">
        <v>7</v>
      </c>
      <c r="R440" s="295" t="s">
        <v>47</v>
      </c>
      <c r="S440" s="295"/>
      <c r="T440" s="295"/>
      <c r="U440" s="295"/>
      <c r="V440" s="292"/>
      <c r="W440" s="292"/>
      <c r="X440" s="292"/>
      <c r="Y440" s="292"/>
      <c r="Z440" s="292"/>
      <c r="AA440" s="292"/>
      <c r="AB440" s="292"/>
      <c r="AC440" s="292"/>
      <c r="AD440" s="292"/>
      <c r="AE440" s="292"/>
      <c r="AF440" s="373"/>
    </row>
    <row r="441" spans="1:33" ht="19.5" customHeight="1" x14ac:dyDescent="0.15">
      <c r="A441" s="146"/>
      <c r="B441" s="147"/>
      <c r="C441" s="148"/>
      <c r="D441" s="149"/>
      <c r="E441" s="150"/>
      <c r="F441" s="127"/>
      <c r="G441" s="151"/>
      <c r="H441" s="198" t="s">
        <v>459</v>
      </c>
      <c r="I441" s="153" t="s">
        <v>7</v>
      </c>
      <c r="J441" s="154" t="s">
        <v>458</v>
      </c>
      <c r="K441" s="155"/>
      <c r="L441" s="156"/>
      <c r="M441" s="157" t="s">
        <v>7</v>
      </c>
      <c r="N441" s="154" t="s">
        <v>434</v>
      </c>
      <c r="O441" s="157"/>
      <c r="P441" s="154"/>
      <c r="Q441" s="158"/>
      <c r="R441" s="158"/>
      <c r="S441" s="158"/>
      <c r="T441" s="158"/>
      <c r="U441" s="158"/>
      <c r="V441" s="158"/>
      <c r="W441" s="158"/>
      <c r="X441" s="158"/>
      <c r="Y441" s="158"/>
      <c r="Z441" s="158"/>
      <c r="AA441" s="158"/>
      <c r="AB441" s="158"/>
      <c r="AC441" s="158"/>
      <c r="AD441" s="158"/>
      <c r="AE441" s="158"/>
      <c r="AF441" s="347"/>
    </row>
    <row r="442" spans="1:33" ht="19.5" customHeight="1" x14ac:dyDescent="0.15">
      <c r="A442" s="146"/>
      <c r="B442" s="147"/>
      <c r="C442" s="148"/>
      <c r="D442" s="149"/>
      <c r="E442" s="150"/>
      <c r="F442" s="127"/>
      <c r="G442" s="151"/>
      <c r="H442" s="198" t="s">
        <v>553</v>
      </c>
      <c r="I442" s="153" t="s">
        <v>7</v>
      </c>
      <c r="J442" s="154" t="s">
        <v>458</v>
      </c>
      <c r="K442" s="155"/>
      <c r="L442" s="156"/>
      <c r="M442" s="157" t="s">
        <v>7</v>
      </c>
      <c r="N442" s="154" t="s">
        <v>434</v>
      </c>
      <c r="O442" s="157"/>
      <c r="P442" s="154"/>
      <c r="Q442" s="158"/>
      <c r="R442" s="158"/>
      <c r="S442" s="158"/>
      <c r="T442" s="158"/>
      <c r="U442" s="158"/>
      <c r="V442" s="158"/>
      <c r="W442" s="158"/>
      <c r="X442" s="158"/>
      <c r="Y442" s="158"/>
      <c r="Z442" s="158"/>
      <c r="AA442" s="158"/>
      <c r="AB442" s="158"/>
      <c r="AC442" s="158"/>
      <c r="AD442" s="158"/>
      <c r="AE442" s="158"/>
      <c r="AF442" s="347"/>
    </row>
    <row r="443" spans="1:33" ht="18.75" customHeight="1" x14ac:dyDescent="0.15">
      <c r="A443" s="146"/>
      <c r="B443" s="147"/>
      <c r="C443" s="177"/>
      <c r="D443" s="127"/>
      <c r="E443" s="150"/>
      <c r="F443" s="127"/>
      <c r="G443" s="178"/>
      <c r="H443" s="353" t="s">
        <v>554</v>
      </c>
      <c r="I443" s="153" t="s">
        <v>7</v>
      </c>
      <c r="J443" s="154" t="s">
        <v>37</v>
      </c>
      <c r="K443" s="155"/>
      <c r="L443" s="199"/>
      <c r="M443" s="157" t="s">
        <v>7</v>
      </c>
      <c r="N443" s="154" t="s">
        <v>435</v>
      </c>
      <c r="O443" s="158"/>
      <c r="P443" s="158"/>
      <c r="Q443" s="158"/>
      <c r="R443" s="154"/>
      <c r="S443" s="154"/>
      <c r="T443" s="154"/>
      <c r="U443" s="154"/>
      <c r="V443" s="154"/>
      <c r="W443" s="154"/>
      <c r="X443" s="154"/>
      <c r="Y443" s="154"/>
      <c r="Z443" s="154"/>
      <c r="AA443" s="154"/>
      <c r="AB443" s="154"/>
      <c r="AC443" s="154"/>
      <c r="AD443" s="154"/>
      <c r="AE443" s="154"/>
      <c r="AF443" s="200"/>
    </row>
    <row r="444" spans="1:33" ht="18.75" customHeight="1" x14ac:dyDescent="0.15">
      <c r="A444" s="146"/>
      <c r="B444" s="147"/>
      <c r="C444" s="177"/>
      <c r="D444" s="191" t="s">
        <v>7</v>
      </c>
      <c r="E444" s="150" t="s">
        <v>68</v>
      </c>
      <c r="F444" s="127"/>
      <c r="G444" s="178"/>
      <c r="H444" s="342" t="s">
        <v>555</v>
      </c>
      <c r="I444" s="153" t="s">
        <v>7</v>
      </c>
      <c r="J444" s="154" t="s">
        <v>414</v>
      </c>
      <c r="K444" s="154"/>
      <c r="L444" s="157" t="s">
        <v>7</v>
      </c>
      <c r="M444" s="154" t="s">
        <v>417</v>
      </c>
      <c r="N444" s="154"/>
      <c r="O444" s="157" t="s">
        <v>7</v>
      </c>
      <c r="P444" s="154" t="s">
        <v>470</v>
      </c>
      <c r="Q444" s="199"/>
      <c r="R444" s="199"/>
      <c r="S444" s="366"/>
      <c r="T444" s="366"/>
      <c r="U444" s="366"/>
      <c r="V444" s="366"/>
      <c r="W444" s="366"/>
      <c r="X444" s="366"/>
      <c r="Y444" s="366"/>
      <c r="Z444" s="366"/>
      <c r="AA444" s="366"/>
      <c r="AB444" s="366"/>
      <c r="AC444" s="366"/>
      <c r="AD444" s="366"/>
      <c r="AE444" s="366"/>
      <c r="AF444" s="367"/>
    </row>
    <row r="445" spans="1:33" ht="18.75" customHeight="1" x14ac:dyDescent="0.15">
      <c r="A445" s="191" t="s">
        <v>7</v>
      </c>
      <c r="B445" s="147">
        <v>74</v>
      </c>
      <c r="C445" s="177" t="s">
        <v>191</v>
      </c>
      <c r="D445" s="191" t="s">
        <v>7</v>
      </c>
      <c r="E445" s="150" t="s">
        <v>142</v>
      </c>
      <c r="F445" s="127"/>
      <c r="G445" s="178"/>
      <c r="H445" s="342" t="s">
        <v>518</v>
      </c>
      <c r="I445" s="153" t="s">
        <v>7</v>
      </c>
      <c r="J445" s="154" t="s">
        <v>391</v>
      </c>
      <c r="K445" s="154"/>
      <c r="L445" s="157" t="s">
        <v>7</v>
      </c>
      <c r="M445" s="154" t="s">
        <v>497</v>
      </c>
      <c r="N445" s="154"/>
      <c r="O445" s="157" t="s">
        <v>7</v>
      </c>
      <c r="P445" s="154" t="s">
        <v>526</v>
      </c>
      <c r="Q445" s="199"/>
      <c r="R445" s="199"/>
      <c r="S445" s="199"/>
      <c r="T445" s="154"/>
      <c r="U445" s="154"/>
      <c r="V445" s="154"/>
      <c r="W445" s="154"/>
      <c r="X445" s="154"/>
      <c r="Y445" s="154"/>
      <c r="Z445" s="154"/>
      <c r="AA445" s="154"/>
      <c r="AB445" s="154"/>
      <c r="AC445" s="154"/>
      <c r="AD445" s="154"/>
      <c r="AE445" s="154"/>
      <c r="AF445" s="200"/>
    </row>
    <row r="446" spans="1:33" ht="18.75" customHeight="1" x14ac:dyDescent="0.15">
      <c r="A446" s="146"/>
      <c r="B446" s="147"/>
      <c r="C446" s="177" t="s">
        <v>55</v>
      </c>
      <c r="D446" s="191" t="s">
        <v>7</v>
      </c>
      <c r="E446" s="150" t="s">
        <v>143</v>
      </c>
      <c r="F446" s="127"/>
      <c r="G446" s="178"/>
      <c r="H446" s="342" t="s">
        <v>75</v>
      </c>
      <c r="I446" s="153" t="s">
        <v>7</v>
      </c>
      <c r="J446" s="154" t="s">
        <v>478</v>
      </c>
      <c r="K446" s="155"/>
      <c r="L446" s="157" t="s">
        <v>7</v>
      </c>
      <c r="M446" s="154" t="s">
        <v>392</v>
      </c>
      <c r="N446" s="199"/>
      <c r="O446" s="154"/>
      <c r="P446" s="154"/>
      <c r="Q446" s="154"/>
      <c r="R446" s="154"/>
      <c r="S446" s="154"/>
      <c r="T446" s="154"/>
      <c r="U446" s="154"/>
      <c r="V446" s="154"/>
      <c r="W446" s="154"/>
      <c r="X446" s="154"/>
      <c r="Y446" s="154"/>
      <c r="Z446" s="154"/>
      <c r="AA446" s="154"/>
      <c r="AB446" s="154"/>
      <c r="AC446" s="154"/>
      <c r="AD446" s="154"/>
      <c r="AE446" s="154"/>
      <c r="AF446" s="200"/>
    </row>
    <row r="447" spans="1:33" ht="18.75" customHeight="1" x14ac:dyDescent="0.15">
      <c r="A447" s="146"/>
      <c r="B447" s="147"/>
      <c r="C447" s="177"/>
      <c r="D447" s="127"/>
      <c r="E447" s="150"/>
      <c r="F447" s="127"/>
      <c r="G447" s="178"/>
      <c r="H447" s="353" t="s">
        <v>548</v>
      </c>
      <c r="I447" s="153" t="s">
        <v>7</v>
      </c>
      <c r="J447" s="154" t="s">
        <v>414</v>
      </c>
      <c r="K447" s="155"/>
      <c r="L447" s="157" t="s">
        <v>7</v>
      </c>
      <c r="M447" s="154" t="s">
        <v>415</v>
      </c>
      <c r="N447" s="199"/>
      <c r="O447" s="154"/>
      <c r="P447" s="154"/>
      <c r="Q447" s="154"/>
      <c r="R447" s="154"/>
      <c r="S447" s="154"/>
      <c r="T447" s="154"/>
      <c r="U447" s="154"/>
      <c r="V447" s="154"/>
      <c r="W447" s="154"/>
      <c r="X447" s="154"/>
      <c r="Y447" s="154"/>
      <c r="Z447" s="154"/>
      <c r="AA447" s="154"/>
      <c r="AB447" s="154"/>
      <c r="AC447" s="154"/>
      <c r="AD447" s="154"/>
      <c r="AE447" s="154"/>
      <c r="AF447" s="200"/>
    </row>
    <row r="448" spans="1:33" ht="18.75" customHeight="1" x14ac:dyDescent="0.15">
      <c r="A448" s="146"/>
      <c r="B448" s="147"/>
      <c r="C448" s="177"/>
      <c r="D448" s="127"/>
      <c r="E448" s="150"/>
      <c r="F448" s="127"/>
      <c r="G448" s="178"/>
      <c r="H448" s="183" t="s">
        <v>439</v>
      </c>
      <c r="I448" s="153" t="s">
        <v>7</v>
      </c>
      <c r="J448" s="154" t="s">
        <v>414</v>
      </c>
      <c r="K448" s="155"/>
      <c r="L448" s="157" t="s">
        <v>7</v>
      </c>
      <c r="M448" s="154" t="s">
        <v>24</v>
      </c>
      <c r="N448" s="199"/>
      <c r="O448" s="154"/>
      <c r="P448" s="154"/>
      <c r="Q448" s="154"/>
      <c r="R448" s="154"/>
      <c r="S448" s="154"/>
      <c r="T448" s="154"/>
      <c r="U448" s="154"/>
      <c r="V448" s="154"/>
      <c r="W448" s="154"/>
      <c r="X448" s="154"/>
      <c r="Y448" s="154"/>
      <c r="Z448" s="154"/>
      <c r="AA448" s="154"/>
      <c r="AB448" s="154"/>
      <c r="AC448" s="154"/>
      <c r="AD448" s="154"/>
      <c r="AE448" s="154"/>
      <c r="AF448" s="200"/>
    </row>
    <row r="449" spans="1:32" ht="18.75" customHeight="1" x14ac:dyDescent="0.15">
      <c r="A449" s="146"/>
      <c r="B449" s="147"/>
      <c r="C449" s="177"/>
      <c r="D449" s="127"/>
      <c r="E449" s="150"/>
      <c r="F449" s="127"/>
      <c r="G449" s="178"/>
      <c r="H449" s="342" t="s">
        <v>58</v>
      </c>
      <c r="I449" s="153" t="s">
        <v>7</v>
      </c>
      <c r="J449" s="154" t="s">
        <v>414</v>
      </c>
      <c r="K449" s="155"/>
      <c r="L449" s="157" t="s">
        <v>7</v>
      </c>
      <c r="M449" s="154" t="s">
        <v>415</v>
      </c>
      <c r="N449" s="199"/>
      <c r="O449" s="154"/>
      <c r="P449" s="154"/>
      <c r="Q449" s="154"/>
      <c r="R449" s="154"/>
      <c r="S449" s="154"/>
      <c r="T449" s="154"/>
      <c r="U449" s="154"/>
      <c r="V449" s="154"/>
      <c r="W449" s="154"/>
      <c r="X449" s="154"/>
      <c r="Y449" s="154"/>
      <c r="Z449" s="154"/>
      <c r="AA449" s="154"/>
      <c r="AB449" s="154"/>
      <c r="AC449" s="154"/>
      <c r="AD449" s="154"/>
      <c r="AE449" s="154"/>
      <c r="AF449" s="200"/>
    </row>
    <row r="450" spans="1:32" ht="18.75" customHeight="1" x14ac:dyDescent="0.15">
      <c r="A450" s="354"/>
      <c r="B450" s="125"/>
      <c r="C450" s="360"/>
      <c r="D450" s="128"/>
      <c r="E450" s="145"/>
      <c r="F450" s="128"/>
      <c r="G450" s="361"/>
      <c r="H450" s="369" t="s">
        <v>59</v>
      </c>
      <c r="I450" s="363" t="s">
        <v>7</v>
      </c>
      <c r="J450" s="43" t="s">
        <v>414</v>
      </c>
      <c r="K450" s="370"/>
      <c r="L450" s="364" t="s">
        <v>7</v>
      </c>
      <c r="M450" s="43" t="s">
        <v>415</v>
      </c>
      <c r="N450" s="365"/>
      <c r="O450" s="43"/>
      <c r="P450" s="43"/>
      <c r="Q450" s="43"/>
      <c r="R450" s="43"/>
      <c r="S450" s="43"/>
      <c r="T450" s="43"/>
      <c r="U450" s="43"/>
      <c r="V450" s="43"/>
      <c r="W450" s="43"/>
      <c r="X450" s="43"/>
      <c r="Y450" s="43"/>
      <c r="Z450" s="43"/>
      <c r="AA450" s="43"/>
      <c r="AB450" s="43"/>
      <c r="AC450" s="43"/>
      <c r="AD450" s="43"/>
      <c r="AE450" s="43"/>
      <c r="AF450" s="44"/>
    </row>
    <row r="451" spans="1:32" ht="18.75" customHeight="1" x14ac:dyDescent="0.15">
      <c r="A451" s="41"/>
      <c r="B451" s="123"/>
      <c r="C451" s="264"/>
      <c r="D451" s="126"/>
      <c r="E451" s="137"/>
      <c r="F451" s="126"/>
      <c r="G451" s="289"/>
      <c r="H451" s="372" t="s">
        <v>528</v>
      </c>
      <c r="I451" s="291" t="s">
        <v>7</v>
      </c>
      <c r="J451" s="292" t="s">
        <v>414</v>
      </c>
      <c r="K451" s="292"/>
      <c r="L451" s="293"/>
      <c r="M451" s="294" t="s">
        <v>7</v>
      </c>
      <c r="N451" s="292" t="s">
        <v>46</v>
      </c>
      <c r="O451" s="292"/>
      <c r="P451" s="293"/>
      <c r="Q451" s="294" t="s">
        <v>7</v>
      </c>
      <c r="R451" s="295" t="s">
        <v>47</v>
      </c>
      <c r="S451" s="295"/>
      <c r="T451" s="295"/>
      <c r="U451" s="295"/>
      <c r="V451" s="292"/>
      <c r="W451" s="292"/>
      <c r="X451" s="292"/>
      <c r="Y451" s="292"/>
      <c r="Z451" s="292"/>
      <c r="AA451" s="292"/>
      <c r="AB451" s="292"/>
      <c r="AC451" s="292"/>
      <c r="AD451" s="292"/>
      <c r="AE451" s="292"/>
      <c r="AF451" s="373"/>
    </row>
    <row r="452" spans="1:32" s="90" customFormat="1" ht="19.5" customHeight="1" x14ac:dyDescent="0.15">
      <c r="A452" s="161"/>
      <c r="B452" s="162"/>
      <c r="C452" s="163"/>
      <c r="D452" s="164"/>
      <c r="E452" s="165"/>
      <c r="F452" s="118"/>
      <c r="G452" s="166"/>
      <c r="H452" s="167" t="s">
        <v>484</v>
      </c>
      <c r="I452" s="329" t="s">
        <v>7</v>
      </c>
      <c r="J452" s="168" t="s">
        <v>458</v>
      </c>
      <c r="K452" s="169"/>
      <c r="L452" s="170"/>
      <c r="M452" s="171" t="s">
        <v>7</v>
      </c>
      <c r="N452" s="168" t="s">
        <v>512</v>
      </c>
      <c r="O452" s="171"/>
      <c r="P452" s="168"/>
      <c r="Q452" s="172"/>
      <c r="R452" s="172"/>
      <c r="S452" s="172"/>
      <c r="T452" s="172"/>
      <c r="U452" s="172"/>
      <c r="V452" s="172"/>
      <c r="W452" s="172"/>
      <c r="X452" s="172"/>
      <c r="Y452" s="172"/>
      <c r="Z452" s="172"/>
      <c r="AA452" s="172"/>
      <c r="AB452" s="172"/>
      <c r="AC452" s="172"/>
      <c r="AD452" s="172"/>
      <c r="AE452" s="172"/>
      <c r="AF452" s="375"/>
    </row>
    <row r="453" spans="1:32" ht="19.5" customHeight="1" x14ac:dyDescent="0.15">
      <c r="A453" s="146"/>
      <c r="B453" s="147"/>
      <c r="C453" s="148"/>
      <c r="D453" s="149"/>
      <c r="E453" s="150"/>
      <c r="F453" s="127"/>
      <c r="G453" s="151"/>
      <c r="H453" s="198" t="s">
        <v>459</v>
      </c>
      <c r="I453" s="153" t="s">
        <v>7</v>
      </c>
      <c r="J453" s="154" t="s">
        <v>458</v>
      </c>
      <c r="K453" s="155"/>
      <c r="L453" s="156"/>
      <c r="M453" s="157" t="s">
        <v>7</v>
      </c>
      <c r="N453" s="154" t="s">
        <v>388</v>
      </c>
      <c r="O453" s="157"/>
      <c r="P453" s="154"/>
      <c r="Q453" s="158"/>
      <c r="R453" s="158"/>
      <c r="S453" s="158"/>
      <c r="T453" s="158"/>
      <c r="U453" s="158"/>
      <c r="V453" s="158"/>
      <c r="W453" s="158"/>
      <c r="X453" s="158"/>
      <c r="Y453" s="158"/>
      <c r="Z453" s="158"/>
      <c r="AA453" s="158"/>
      <c r="AB453" s="158"/>
      <c r="AC453" s="158"/>
      <c r="AD453" s="158"/>
      <c r="AE453" s="158"/>
      <c r="AF453" s="347"/>
    </row>
    <row r="454" spans="1:32" ht="19.5" customHeight="1" x14ac:dyDescent="0.15">
      <c r="A454" s="191" t="s">
        <v>7</v>
      </c>
      <c r="B454" s="147">
        <v>75</v>
      </c>
      <c r="C454" s="177" t="s">
        <v>195</v>
      </c>
      <c r="D454" s="191" t="s">
        <v>7</v>
      </c>
      <c r="E454" s="150" t="s">
        <v>202</v>
      </c>
      <c r="F454" s="127"/>
      <c r="G454" s="151"/>
      <c r="H454" s="198" t="s">
        <v>485</v>
      </c>
      <c r="I454" s="153" t="s">
        <v>7</v>
      </c>
      <c r="J454" s="154" t="s">
        <v>19</v>
      </c>
      <c r="K454" s="155"/>
      <c r="L454" s="156"/>
      <c r="M454" s="157" t="s">
        <v>7</v>
      </c>
      <c r="N454" s="154" t="s">
        <v>388</v>
      </c>
      <c r="O454" s="157"/>
      <c r="P454" s="154"/>
      <c r="Q454" s="158"/>
      <c r="R454" s="158"/>
      <c r="S454" s="158"/>
      <c r="T454" s="158"/>
      <c r="U454" s="158"/>
      <c r="V454" s="158"/>
      <c r="W454" s="158"/>
      <c r="X454" s="158"/>
      <c r="Y454" s="158"/>
      <c r="Z454" s="158"/>
      <c r="AA454" s="158"/>
      <c r="AB454" s="158"/>
      <c r="AC454" s="158"/>
      <c r="AD454" s="158"/>
      <c r="AE454" s="158"/>
      <c r="AF454" s="347"/>
    </row>
    <row r="455" spans="1:32" ht="18.75" customHeight="1" x14ac:dyDescent="0.15">
      <c r="A455" s="146"/>
      <c r="B455" s="147"/>
      <c r="C455" s="177" t="s">
        <v>193</v>
      </c>
      <c r="D455" s="191" t="s">
        <v>7</v>
      </c>
      <c r="E455" s="150" t="s">
        <v>194</v>
      </c>
      <c r="F455" s="127"/>
      <c r="G455" s="178"/>
      <c r="H455" s="353" t="s">
        <v>41</v>
      </c>
      <c r="I455" s="153" t="s">
        <v>7</v>
      </c>
      <c r="J455" s="154" t="s">
        <v>414</v>
      </c>
      <c r="K455" s="155"/>
      <c r="L455" s="157" t="s">
        <v>7</v>
      </c>
      <c r="M455" s="154" t="s">
        <v>24</v>
      </c>
      <c r="N455" s="199"/>
      <c r="O455" s="154"/>
      <c r="P455" s="154"/>
      <c r="Q455" s="154"/>
      <c r="R455" s="154"/>
      <c r="S455" s="154"/>
      <c r="T455" s="154"/>
      <c r="U455" s="154"/>
      <c r="V455" s="154"/>
      <c r="W455" s="154"/>
      <c r="X455" s="154"/>
      <c r="Y455" s="154"/>
      <c r="Z455" s="154"/>
      <c r="AA455" s="154"/>
      <c r="AB455" s="154"/>
      <c r="AC455" s="154"/>
      <c r="AD455" s="154"/>
      <c r="AE455" s="154"/>
      <c r="AF455" s="200"/>
    </row>
    <row r="456" spans="1:32" ht="18.75" customHeight="1" x14ac:dyDescent="0.15">
      <c r="A456" s="146"/>
      <c r="B456" s="147"/>
      <c r="C456" s="177"/>
      <c r="D456" s="127"/>
      <c r="E456" s="150" t="s">
        <v>151</v>
      </c>
      <c r="F456" s="127"/>
      <c r="G456" s="178"/>
      <c r="H456" s="540" t="s">
        <v>42</v>
      </c>
      <c r="I456" s="536" t="s">
        <v>7</v>
      </c>
      <c r="J456" s="538" t="s">
        <v>460</v>
      </c>
      <c r="K456" s="538"/>
      <c r="L456" s="538"/>
      <c r="M456" s="536" t="s">
        <v>7</v>
      </c>
      <c r="N456" s="538" t="s">
        <v>26</v>
      </c>
      <c r="O456" s="538"/>
      <c r="P456" s="538"/>
      <c r="Q456" s="300"/>
      <c r="R456" s="300"/>
      <c r="S456" s="300"/>
      <c r="T456" s="300"/>
      <c r="U456" s="300"/>
      <c r="V456" s="300"/>
      <c r="W456" s="300"/>
      <c r="X456" s="300"/>
      <c r="Y456" s="300"/>
      <c r="Z456" s="300"/>
      <c r="AA456" s="300"/>
      <c r="AB456" s="300"/>
      <c r="AC456" s="300"/>
      <c r="AD456" s="300"/>
      <c r="AE456" s="300"/>
      <c r="AF456" s="301"/>
    </row>
    <row r="457" spans="1:32" ht="18.75" customHeight="1" x14ac:dyDescent="0.15">
      <c r="A457" s="146"/>
      <c r="B457" s="147"/>
      <c r="C457" s="177"/>
      <c r="D457" s="191"/>
      <c r="E457" s="150"/>
      <c r="F457" s="127"/>
      <c r="G457" s="178"/>
      <c r="H457" s="545"/>
      <c r="I457" s="546"/>
      <c r="J457" s="547"/>
      <c r="K457" s="547"/>
      <c r="L457" s="547"/>
      <c r="M457" s="546"/>
      <c r="N457" s="547"/>
      <c r="O457" s="547"/>
      <c r="P457" s="547"/>
      <c r="Q457" s="188"/>
      <c r="R457" s="188"/>
      <c r="S457" s="188"/>
      <c r="T457" s="188"/>
      <c r="U457" s="188"/>
      <c r="V457" s="188"/>
      <c r="W457" s="188"/>
      <c r="X457" s="188"/>
      <c r="Y457" s="188"/>
      <c r="Z457" s="188"/>
      <c r="AA457" s="188"/>
      <c r="AB457" s="188"/>
      <c r="AC457" s="188"/>
      <c r="AD457" s="188"/>
      <c r="AE457" s="188"/>
      <c r="AF457" s="189"/>
    </row>
    <row r="458" spans="1:32" ht="18.75" customHeight="1" x14ac:dyDescent="0.15">
      <c r="A458" s="146"/>
      <c r="B458" s="147"/>
      <c r="C458" s="177"/>
      <c r="D458" s="127"/>
      <c r="E458" s="150"/>
      <c r="F458" s="127"/>
      <c r="G458" s="178"/>
      <c r="H458" s="353" t="s">
        <v>548</v>
      </c>
      <c r="I458" s="153" t="s">
        <v>7</v>
      </c>
      <c r="J458" s="154" t="s">
        <v>478</v>
      </c>
      <c r="K458" s="155"/>
      <c r="L458" s="157" t="s">
        <v>7</v>
      </c>
      <c r="M458" s="154" t="s">
        <v>415</v>
      </c>
      <c r="N458" s="199"/>
      <c r="O458" s="154"/>
      <c r="P458" s="154"/>
      <c r="Q458" s="154"/>
      <c r="R458" s="154"/>
      <c r="S458" s="154"/>
      <c r="T458" s="154"/>
      <c r="U458" s="154"/>
      <c r="V458" s="154"/>
      <c r="W458" s="154"/>
      <c r="X458" s="154"/>
      <c r="Y458" s="154"/>
      <c r="Z458" s="154"/>
      <c r="AA458" s="154"/>
      <c r="AB458" s="154"/>
      <c r="AC458" s="154"/>
      <c r="AD458" s="154"/>
      <c r="AE458" s="154"/>
      <c r="AF458" s="200"/>
    </row>
    <row r="459" spans="1:32" ht="18.75" customHeight="1" x14ac:dyDescent="0.15">
      <c r="A459" s="146"/>
      <c r="B459" s="147"/>
      <c r="C459" s="177"/>
      <c r="D459" s="127"/>
      <c r="E459" s="150"/>
      <c r="F459" s="127"/>
      <c r="G459" s="178"/>
      <c r="H459" s="192" t="s">
        <v>121</v>
      </c>
      <c r="I459" s="153" t="s">
        <v>7</v>
      </c>
      <c r="J459" s="154" t="s">
        <v>391</v>
      </c>
      <c r="K459" s="154"/>
      <c r="L459" s="157" t="s">
        <v>7</v>
      </c>
      <c r="M459" s="154" t="s">
        <v>497</v>
      </c>
      <c r="N459" s="154"/>
      <c r="O459" s="157" t="s">
        <v>7</v>
      </c>
      <c r="P459" s="154" t="s">
        <v>438</v>
      </c>
      <c r="Q459" s="199"/>
      <c r="R459" s="199"/>
      <c r="S459" s="199"/>
      <c r="T459" s="154"/>
      <c r="U459" s="154"/>
      <c r="V459" s="154"/>
      <c r="W459" s="154"/>
      <c r="X459" s="154"/>
      <c r="Y459" s="154"/>
      <c r="Z459" s="154"/>
      <c r="AA459" s="154"/>
      <c r="AB459" s="154"/>
      <c r="AC459" s="154"/>
      <c r="AD459" s="154"/>
      <c r="AE459" s="154"/>
      <c r="AF459" s="200"/>
    </row>
    <row r="460" spans="1:32" ht="18.75" customHeight="1" x14ac:dyDescent="0.15">
      <c r="A460" s="354"/>
      <c r="B460" s="125"/>
      <c r="C460" s="360"/>
      <c r="D460" s="128"/>
      <c r="E460" s="145"/>
      <c r="F460" s="128"/>
      <c r="G460" s="361"/>
      <c r="H460" s="369" t="s">
        <v>59</v>
      </c>
      <c r="I460" s="153" t="s">
        <v>7</v>
      </c>
      <c r="J460" s="154" t="s">
        <v>414</v>
      </c>
      <c r="K460" s="155"/>
      <c r="L460" s="157" t="s">
        <v>7</v>
      </c>
      <c r="M460" s="154" t="s">
        <v>415</v>
      </c>
      <c r="N460" s="199"/>
      <c r="O460" s="43"/>
      <c r="P460" s="43"/>
      <c r="Q460" s="43"/>
      <c r="R460" s="43"/>
      <c r="S460" s="43"/>
      <c r="T460" s="43"/>
      <c r="U460" s="43"/>
      <c r="V460" s="43"/>
      <c r="W460" s="43"/>
      <c r="X460" s="43"/>
      <c r="Y460" s="43"/>
      <c r="Z460" s="43"/>
      <c r="AA460" s="43"/>
      <c r="AB460" s="43"/>
      <c r="AC460" s="43"/>
      <c r="AD460" s="43"/>
      <c r="AE460" s="43"/>
      <c r="AF460" s="44"/>
    </row>
    <row r="461" spans="1:32" ht="18.75" customHeight="1" x14ac:dyDescent="0.15">
      <c r="A461" s="41"/>
      <c r="B461" s="123"/>
      <c r="C461" s="86"/>
      <c r="D461" s="6"/>
      <c r="E461" s="86"/>
      <c r="F461" s="126"/>
      <c r="G461" s="289"/>
      <c r="H461" s="372" t="s">
        <v>556</v>
      </c>
      <c r="I461" s="291" t="s">
        <v>7</v>
      </c>
      <c r="J461" s="292" t="s">
        <v>414</v>
      </c>
      <c r="K461" s="292"/>
      <c r="L461" s="293"/>
      <c r="M461" s="294" t="s">
        <v>7</v>
      </c>
      <c r="N461" s="292" t="s">
        <v>46</v>
      </c>
      <c r="O461" s="292"/>
      <c r="P461" s="293"/>
      <c r="Q461" s="294" t="s">
        <v>7</v>
      </c>
      <c r="R461" s="295" t="s">
        <v>47</v>
      </c>
      <c r="S461" s="295"/>
      <c r="T461" s="295"/>
      <c r="U461" s="295"/>
      <c r="V461" s="292"/>
      <c r="W461" s="292"/>
      <c r="X461" s="292"/>
      <c r="Y461" s="292"/>
      <c r="Z461" s="292"/>
      <c r="AA461" s="292"/>
      <c r="AB461" s="292"/>
      <c r="AC461" s="292"/>
      <c r="AD461" s="292"/>
      <c r="AE461" s="292"/>
      <c r="AF461" s="373"/>
    </row>
    <row r="462" spans="1:32" s="90" customFormat="1" ht="19.5" customHeight="1" x14ac:dyDescent="0.15">
      <c r="A462" s="337" t="s">
        <v>7</v>
      </c>
      <c r="B462" s="162">
        <v>69</v>
      </c>
      <c r="C462" s="224" t="s">
        <v>195</v>
      </c>
      <c r="D462" s="337" t="s">
        <v>7</v>
      </c>
      <c r="E462" s="165" t="s">
        <v>202</v>
      </c>
      <c r="F462" s="118"/>
      <c r="G462" s="166"/>
      <c r="H462" s="167" t="s">
        <v>484</v>
      </c>
      <c r="I462" s="329" t="s">
        <v>7</v>
      </c>
      <c r="J462" s="168" t="s">
        <v>458</v>
      </c>
      <c r="K462" s="169"/>
      <c r="L462" s="170"/>
      <c r="M462" s="171" t="s">
        <v>7</v>
      </c>
      <c r="N462" s="168" t="s">
        <v>434</v>
      </c>
      <c r="O462" s="171"/>
      <c r="P462" s="168"/>
      <c r="Q462" s="172"/>
      <c r="R462" s="172"/>
      <c r="S462" s="172"/>
      <c r="T462" s="172"/>
      <c r="U462" s="172"/>
      <c r="V462" s="172"/>
      <c r="W462" s="172"/>
      <c r="X462" s="172"/>
      <c r="Y462" s="172"/>
      <c r="Z462" s="172"/>
      <c r="AA462" s="172"/>
      <c r="AB462" s="172"/>
      <c r="AC462" s="172"/>
      <c r="AD462" s="172"/>
      <c r="AE462" s="172"/>
      <c r="AF462" s="375"/>
    </row>
    <row r="463" spans="1:32" ht="18.75" customHeight="1" x14ac:dyDescent="0.15">
      <c r="A463" s="146"/>
      <c r="B463" s="147"/>
      <c r="C463" s="177" t="s">
        <v>557</v>
      </c>
      <c r="D463" s="191" t="s">
        <v>7</v>
      </c>
      <c r="E463" s="150" t="s">
        <v>558</v>
      </c>
      <c r="F463" s="127"/>
      <c r="G463" s="178"/>
      <c r="H463" s="167" t="s">
        <v>495</v>
      </c>
      <c r="I463" s="329" t="s">
        <v>7</v>
      </c>
      <c r="J463" s="168" t="s">
        <v>496</v>
      </c>
      <c r="K463" s="169"/>
      <c r="L463" s="170"/>
      <c r="M463" s="171" t="s">
        <v>7</v>
      </c>
      <c r="N463" s="168" t="s">
        <v>434</v>
      </c>
      <c r="O463" s="171"/>
      <c r="P463" s="168"/>
      <c r="Q463" s="172"/>
      <c r="R463" s="172"/>
      <c r="S463" s="172"/>
      <c r="T463" s="172"/>
      <c r="U463" s="172"/>
      <c r="V463" s="172"/>
      <c r="W463" s="172"/>
      <c r="X463" s="172"/>
      <c r="Y463" s="172"/>
      <c r="Z463" s="172"/>
      <c r="AA463" s="172"/>
      <c r="AB463" s="172"/>
      <c r="AC463" s="172"/>
      <c r="AD463" s="172"/>
      <c r="AE463" s="172"/>
      <c r="AF463" s="375"/>
    </row>
    <row r="464" spans="1:32" ht="18.75" customHeight="1" x14ac:dyDescent="0.15">
      <c r="A464" s="146"/>
      <c r="B464" s="147"/>
      <c r="C464" s="177" t="s">
        <v>559</v>
      </c>
      <c r="D464" s="127"/>
      <c r="E464" s="150" t="s">
        <v>560</v>
      </c>
      <c r="F464" s="127"/>
      <c r="G464" s="178"/>
      <c r="H464" s="198" t="s">
        <v>515</v>
      </c>
      <c r="I464" s="153" t="s">
        <v>7</v>
      </c>
      <c r="J464" s="154" t="s">
        <v>496</v>
      </c>
      <c r="K464" s="155"/>
      <c r="L464" s="156"/>
      <c r="M464" s="157" t="s">
        <v>7</v>
      </c>
      <c r="N464" s="154" t="s">
        <v>434</v>
      </c>
      <c r="O464" s="157"/>
      <c r="P464" s="154"/>
      <c r="Q464" s="158"/>
      <c r="R464" s="158"/>
      <c r="S464" s="158"/>
      <c r="T464" s="158"/>
      <c r="U464" s="158"/>
      <c r="V464" s="158"/>
      <c r="W464" s="158"/>
      <c r="X464" s="158"/>
      <c r="Y464" s="158"/>
      <c r="Z464" s="158"/>
      <c r="AA464" s="158"/>
      <c r="AB464" s="158"/>
      <c r="AC464" s="158"/>
      <c r="AD464" s="158"/>
      <c r="AE464" s="158"/>
      <c r="AF464" s="347"/>
    </row>
    <row r="465" spans="1:32" ht="18.75" customHeight="1" x14ac:dyDescent="0.15">
      <c r="A465" s="146"/>
      <c r="B465" s="147"/>
      <c r="C465" s="177"/>
      <c r="D465" s="127"/>
      <c r="E465" s="150"/>
      <c r="F465" s="127"/>
      <c r="G465" s="178"/>
      <c r="H465" s="534" t="s">
        <v>42</v>
      </c>
      <c r="I465" s="536" t="s">
        <v>7</v>
      </c>
      <c r="J465" s="538" t="s">
        <v>460</v>
      </c>
      <c r="K465" s="538"/>
      <c r="L465" s="538"/>
      <c r="M465" s="536" t="s">
        <v>7</v>
      </c>
      <c r="N465" s="538" t="s">
        <v>26</v>
      </c>
      <c r="O465" s="538"/>
      <c r="P465" s="538"/>
      <c r="Q465" s="300"/>
      <c r="R465" s="300"/>
      <c r="S465" s="300"/>
      <c r="T465" s="300"/>
      <c r="U465" s="300"/>
      <c r="V465" s="300"/>
      <c r="W465" s="300"/>
      <c r="X465" s="300"/>
      <c r="Y465" s="300"/>
      <c r="Z465" s="300"/>
      <c r="AA465" s="300"/>
      <c r="AB465" s="300"/>
      <c r="AC465" s="300"/>
      <c r="AD465" s="300"/>
      <c r="AE465" s="300"/>
      <c r="AF465" s="301"/>
    </row>
    <row r="466" spans="1:32" ht="18.75" customHeight="1" x14ac:dyDescent="0.15">
      <c r="A466" s="139"/>
      <c r="B466" s="8"/>
      <c r="C466" s="380"/>
      <c r="D466" s="139"/>
      <c r="E466" s="138"/>
      <c r="F466" s="128"/>
      <c r="G466" s="361"/>
      <c r="H466" s="535"/>
      <c r="I466" s="537"/>
      <c r="J466" s="539"/>
      <c r="K466" s="539"/>
      <c r="L466" s="539"/>
      <c r="M466" s="537"/>
      <c r="N466" s="539"/>
      <c r="O466" s="539"/>
      <c r="P466" s="539"/>
      <c r="Q466" s="357"/>
      <c r="R466" s="357"/>
      <c r="S466" s="357"/>
      <c r="T466" s="357"/>
      <c r="U466" s="357"/>
      <c r="V466" s="357"/>
      <c r="W466" s="357"/>
      <c r="X466" s="357"/>
      <c r="Y466" s="357"/>
      <c r="Z466" s="357"/>
      <c r="AA466" s="357"/>
      <c r="AB466" s="357"/>
      <c r="AC466" s="357"/>
      <c r="AD466" s="357"/>
      <c r="AE466" s="357"/>
      <c r="AF466" s="140"/>
    </row>
    <row r="467" spans="1:32" ht="8.25" customHeight="1" x14ac:dyDescent="0.15">
      <c r="C467" s="2"/>
      <c r="D467" s="2"/>
      <c r="G467" s="87"/>
    </row>
    <row r="468" spans="1:32" ht="20.25" customHeight="1" x14ac:dyDescent="0.15">
      <c r="A468" s="383"/>
      <c r="B468" s="383"/>
      <c r="C468" s="2" t="s">
        <v>561</v>
      </c>
      <c r="D468" s="2"/>
      <c r="E468" s="384"/>
      <c r="F468" s="384"/>
      <c r="G468" s="385"/>
      <c r="H468" s="384"/>
      <c r="I468" s="384"/>
      <c r="J468" s="384"/>
      <c r="K468" s="384"/>
      <c r="L468" s="384"/>
      <c r="M468" s="384"/>
      <c r="N468" s="384"/>
      <c r="O468" s="384"/>
      <c r="P468" s="384"/>
      <c r="Q468" s="384"/>
      <c r="R468" s="384"/>
      <c r="S468" s="384"/>
      <c r="T468" s="384"/>
      <c r="U468" s="384"/>
      <c r="V468" s="384"/>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89:H90"/>
    <mergeCell ref="I89:I90"/>
    <mergeCell ref="J89:L90"/>
    <mergeCell ref="M89:M90"/>
    <mergeCell ref="N89:P90"/>
    <mergeCell ref="H105:H106"/>
    <mergeCell ref="I105:I106"/>
    <mergeCell ref="J105:L106"/>
    <mergeCell ref="M105:M106"/>
    <mergeCell ref="N105:P106"/>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N339:P340"/>
    <mergeCell ref="H341:H342"/>
    <mergeCell ref="I341:I342"/>
    <mergeCell ref="J341:L342"/>
    <mergeCell ref="M341:M342"/>
    <mergeCell ref="N341:P342"/>
    <mergeCell ref="A334:C335"/>
    <mergeCell ref="H334:H335"/>
    <mergeCell ref="H339:H340"/>
    <mergeCell ref="I339:I340"/>
    <mergeCell ref="J339:L340"/>
    <mergeCell ref="M339:M340"/>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s>
  <phoneticPr fontId="1"/>
  <pageMargins left="0.7" right="0.7" top="0.75" bottom="0.75" header="0.3" footer="0.3"/>
  <pageSetup paperSize="9" scale="50" fitToHeight="0" orientation="landscape" r:id="rId1"/>
  <rowBreaks count="13" manualBreakCount="13">
    <brk id="35" max="31" man="1"/>
    <brk id="66" max="31" man="1"/>
    <brk id="100" max="31" man="1"/>
    <brk id="130" max="31" man="1"/>
    <brk id="166" max="31" man="1"/>
    <brk id="177" max="31" man="1"/>
    <brk id="221" max="31" man="1"/>
    <brk id="257" max="31" man="1"/>
    <brk id="286" max="31" man="1"/>
    <brk id="313" max="31" man="1"/>
    <brk id="327" max="31" man="1"/>
    <brk id="378" max="31" man="1"/>
    <brk id="43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M8:M11 JI8:JI11 TE8:TE11 ADA8:ADA11 AMW8:AMW11 AWS8:AWS11 BGO8:BGO11 BQK8:BQK11 CAG8:CAG11 CKC8:CKC11 CTY8:CTY11 DDU8:DDU11 DNQ8:DNQ11 DXM8:DXM11 EHI8:EHI11 ERE8:ERE11 FBA8:FBA11 FKW8:FKW11 FUS8:FUS11 GEO8:GEO11 GOK8:GOK11 GYG8:GYG11 HIC8:HIC11 HRY8:HRY11 IBU8:IBU11 ILQ8:ILQ11 IVM8:IVM11 JFI8:JFI11 JPE8:JPE11 JZA8:JZA11 KIW8:KIW11 KSS8:KSS11 LCO8:LCO11 LMK8:LMK11 LWG8:LWG11 MGC8:MGC11 MPY8:MPY11 MZU8:MZU11 NJQ8:NJQ11 NTM8:NTM11 ODI8:ODI11 ONE8:ONE11 OXA8:OXA11 PGW8:PGW11 PQS8:PQS11 QAO8:QAO11 QKK8:QKK11 QUG8:QUG11 REC8:REC11 RNY8:RNY11 RXU8:RXU11 SHQ8:SHQ11 SRM8:SRM11 TBI8:TBI11 TLE8:TLE11 TVA8:TVA11 UEW8:UEW11 UOS8:UOS11 UYO8:UYO11 VIK8:VIK11 VSG8:VSG11 WCC8:WCC11 WLY8:WLY11 WVU8:WVU11 M65544:M65547 JI65544:JI65547 TE65544:TE65547 ADA65544:ADA65547 AMW65544:AMW65547 AWS65544:AWS65547 BGO65544:BGO65547 BQK65544:BQK65547 CAG65544:CAG65547 CKC65544:CKC65547 CTY65544:CTY65547 DDU65544:DDU65547 DNQ65544:DNQ65547 DXM65544:DXM65547 EHI65544:EHI65547 ERE65544:ERE65547 FBA65544:FBA65547 FKW65544:FKW65547 FUS65544:FUS65547 GEO65544:GEO65547 GOK65544:GOK65547 GYG65544:GYG65547 HIC65544:HIC65547 HRY65544:HRY65547 IBU65544:IBU65547 ILQ65544:ILQ65547 IVM65544:IVM65547 JFI65544:JFI65547 JPE65544:JPE65547 JZA65544:JZA65547 KIW65544:KIW65547 KSS65544:KSS65547 LCO65544:LCO65547 LMK65544:LMK65547 LWG65544:LWG65547 MGC65544:MGC65547 MPY65544:MPY65547 MZU65544:MZU65547 NJQ65544:NJQ65547 NTM65544:NTM65547 ODI65544:ODI65547 ONE65544:ONE65547 OXA65544:OXA65547 PGW65544:PGW65547 PQS65544:PQS65547 QAO65544:QAO65547 QKK65544:QKK65547 QUG65544:QUG65547 REC65544:REC65547 RNY65544:RNY65547 RXU65544:RXU65547 SHQ65544:SHQ65547 SRM65544:SRM65547 TBI65544:TBI65547 TLE65544:TLE65547 TVA65544:TVA65547 UEW65544:UEW65547 UOS65544:UOS65547 UYO65544:UYO65547 VIK65544:VIK65547 VSG65544:VSG65547 WCC65544:WCC65547 WLY65544:WLY65547 WVU65544:WVU65547 M131080:M131083 JI131080:JI131083 TE131080:TE131083 ADA131080:ADA131083 AMW131080:AMW131083 AWS131080:AWS131083 BGO131080:BGO131083 BQK131080:BQK131083 CAG131080:CAG131083 CKC131080:CKC131083 CTY131080:CTY131083 DDU131080:DDU131083 DNQ131080:DNQ131083 DXM131080:DXM131083 EHI131080:EHI131083 ERE131080:ERE131083 FBA131080:FBA131083 FKW131080:FKW131083 FUS131080:FUS131083 GEO131080:GEO131083 GOK131080:GOK131083 GYG131080:GYG131083 HIC131080:HIC131083 HRY131080:HRY131083 IBU131080:IBU131083 ILQ131080:ILQ131083 IVM131080:IVM131083 JFI131080:JFI131083 JPE131080:JPE131083 JZA131080:JZA131083 KIW131080:KIW131083 KSS131080:KSS131083 LCO131080:LCO131083 LMK131080:LMK131083 LWG131080:LWG131083 MGC131080:MGC131083 MPY131080:MPY131083 MZU131080:MZU131083 NJQ131080:NJQ131083 NTM131080:NTM131083 ODI131080:ODI131083 ONE131080:ONE131083 OXA131080:OXA131083 PGW131080:PGW131083 PQS131080:PQS131083 QAO131080:QAO131083 QKK131080:QKK131083 QUG131080:QUG131083 REC131080:REC131083 RNY131080:RNY131083 RXU131080:RXU131083 SHQ131080:SHQ131083 SRM131080:SRM131083 TBI131080:TBI131083 TLE131080:TLE131083 TVA131080:TVA131083 UEW131080:UEW131083 UOS131080:UOS131083 UYO131080:UYO131083 VIK131080:VIK131083 VSG131080:VSG131083 WCC131080:WCC131083 WLY131080:WLY131083 WVU131080:WVU131083 M196616:M196619 JI196616:JI196619 TE196616:TE196619 ADA196616:ADA196619 AMW196616:AMW196619 AWS196616:AWS196619 BGO196616:BGO196619 BQK196616:BQK196619 CAG196616:CAG196619 CKC196616:CKC196619 CTY196616:CTY196619 DDU196616:DDU196619 DNQ196616:DNQ196619 DXM196616:DXM196619 EHI196616:EHI196619 ERE196616:ERE196619 FBA196616:FBA196619 FKW196616:FKW196619 FUS196616:FUS196619 GEO196616:GEO196619 GOK196616:GOK196619 GYG196616:GYG196619 HIC196616:HIC196619 HRY196616:HRY196619 IBU196616:IBU196619 ILQ196616:ILQ196619 IVM196616:IVM196619 JFI196616:JFI196619 JPE196616:JPE196619 JZA196616:JZA196619 KIW196616:KIW196619 KSS196616:KSS196619 LCO196616:LCO196619 LMK196616:LMK196619 LWG196616:LWG196619 MGC196616:MGC196619 MPY196616:MPY196619 MZU196616:MZU196619 NJQ196616:NJQ196619 NTM196616:NTM196619 ODI196616:ODI196619 ONE196616:ONE196619 OXA196616:OXA196619 PGW196616:PGW196619 PQS196616:PQS196619 QAO196616:QAO196619 QKK196616:QKK196619 QUG196616:QUG196619 REC196616:REC196619 RNY196616:RNY196619 RXU196616:RXU196619 SHQ196616:SHQ196619 SRM196616:SRM196619 TBI196616:TBI196619 TLE196616:TLE196619 TVA196616:TVA196619 UEW196616:UEW196619 UOS196616:UOS196619 UYO196616:UYO196619 VIK196616:VIK196619 VSG196616:VSG196619 WCC196616:WCC196619 WLY196616:WLY196619 WVU196616:WVU196619 M262152:M262155 JI262152:JI262155 TE262152:TE262155 ADA262152:ADA262155 AMW262152:AMW262155 AWS262152:AWS262155 BGO262152:BGO262155 BQK262152:BQK262155 CAG262152:CAG262155 CKC262152:CKC262155 CTY262152:CTY262155 DDU262152:DDU262155 DNQ262152:DNQ262155 DXM262152:DXM262155 EHI262152:EHI262155 ERE262152:ERE262155 FBA262152:FBA262155 FKW262152:FKW262155 FUS262152:FUS262155 GEO262152:GEO262155 GOK262152:GOK262155 GYG262152:GYG262155 HIC262152:HIC262155 HRY262152:HRY262155 IBU262152:IBU262155 ILQ262152:ILQ262155 IVM262152:IVM262155 JFI262152:JFI262155 JPE262152:JPE262155 JZA262152:JZA262155 KIW262152:KIW262155 KSS262152:KSS262155 LCO262152:LCO262155 LMK262152:LMK262155 LWG262152:LWG262155 MGC262152:MGC262155 MPY262152:MPY262155 MZU262152:MZU262155 NJQ262152:NJQ262155 NTM262152:NTM262155 ODI262152:ODI262155 ONE262152:ONE262155 OXA262152:OXA262155 PGW262152:PGW262155 PQS262152:PQS262155 QAO262152:QAO262155 QKK262152:QKK262155 QUG262152:QUG262155 REC262152:REC262155 RNY262152:RNY262155 RXU262152:RXU262155 SHQ262152:SHQ262155 SRM262152:SRM262155 TBI262152:TBI262155 TLE262152:TLE262155 TVA262152:TVA262155 UEW262152:UEW262155 UOS262152:UOS262155 UYO262152:UYO262155 VIK262152:VIK262155 VSG262152:VSG262155 WCC262152:WCC262155 WLY262152:WLY262155 WVU262152:WVU262155 M327688:M327691 JI327688:JI327691 TE327688:TE327691 ADA327688:ADA327691 AMW327688:AMW327691 AWS327688:AWS327691 BGO327688:BGO327691 BQK327688:BQK327691 CAG327688:CAG327691 CKC327688:CKC327691 CTY327688:CTY327691 DDU327688:DDU327691 DNQ327688:DNQ327691 DXM327688:DXM327691 EHI327688:EHI327691 ERE327688:ERE327691 FBA327688:FBA327691 FKW327688:FKW327691 FUS327688:FUS327691 GEO327688:GEO327691 GOK327688:GOK327691 GYG327688:GYG327691 HIC327688:HIC327691 HRY327688:HRY327691 IBU327688:IBU327691 ILQ327688:ILQ327691 IVM327688:IVM327691 JFI327688:JFI327691 JPE327688:JPE327691 JZA327688:JZA327691 KIW327688:KIW327691 KSS327688:KSS327691 LCO327688:LCO327691 LMK327688:LMK327691 LWG327688:LWG327691 MGC327688:MGC327691 MPY327688:MPY327691 MZU327688:MZU327691 NJQ327688:NJQ327691 NTM327688:NTM327691 ODI327688:ODI327691 ONE327688:ONE327691 OXA327688:OXA327691 PGW327688:PGW327691 PQS327688:PQS327691 QAO327688:QAO327691 QKK327688:QKK327691 QUG327688:QUG327691 REC327688:REC327691 RNY327688:RNY327691 RXU327688:RXU327691 SHQ327688:SHQ327691 SRM327688:SRM327691 TBI327688:TBI327691 TLE327688:TLE327691 TVA327688:TVA327691 UEW327688:UEW327691 UOS327688:UOS327691 UYO327688:UYO327691 VIK327688:VIK327691 VSG327688:VSG327691 WCC327688:WCC327691 WLY327688:WLY327691 WVU327688:WVU327691 M393224:M393227 JI393224:JI393227 TE393224:TE393227 ADA393224:ADA393227 AMW393224:AMW393227 AWS393224:AWS393227 BGO393224:BGO393227 BQK393224:BQK393227 CAG393224:CAG393227 CKC393224:CKC393227 CTY393224:CTY393227 DDU393224:DDU393227 DNQ393224:DNQ393227 DXM393224:DXM393227 EHI393224:EHI393227 ERE393224:ERE393227 FBA393224:FBA393227 FKW393224:FKW393227 FUS393224:FUS393227 GEO393224:GEO393227 GOK393224:GOK393227 GYG393224:GYG393227 HIC393224:HIC393227 HRY393224:HRY393227 IBU393224:IBU393227 ILQ393224:ILQ393227 IVM393224:IVM393227 JFI393224:JFI393227 JPE393224:JPE393227 JZA393224:JZA393227 KIW393224:KIW393227 KSS393224:KSS393227 LCO393224:LCO393227 LMK393224:LMK393227 LWG393224:LWG393227 MGC393224:MGC393227 MPY393224:MPY393227 MZU393224:MZU393227 NJQ393224:NJQ393227 NTM393224:NTM393227 ODI393224:ODI393227 ONE393224:ONE393227 OXA393224:OXA393227 PGW393224:PGW393227 PQS393224:PQS393227 QAO393224:QAO393227 QKK393224:QKK393227 QUG393224:QUG393227 REC393224:REC393227 RNY393224:RNY393227 RXU393224:RXU393227 SHQ393224:SHQ393227 SRM393224:SRM393227 TBI393224:TBI393227 TLE393224:TLE393227 TVA393224:TVA393227 UEW393224:UEW393227 UOS393224:UOS393227 UYO393224:UYO393227 VIK393224:VIK393227 VSG393224:VSG393227 WCC393224:WCC393227 WLY393224:WLY393227 WVU393224:WVU393227 M458760:M458763 JI458760:JI458763 TE458760:TE458763 ADA458760:ADA458763 AMW458760:AMW458763 AWS458760:AWS458763 BGO458760:BGO458763 BQK458760:BQK458763 CAG458760:CAG458763 CKC458760:CKC458763 CTY458760:CTY458763 DDU458760:DDU458763 DNQ458760:DNQ458763 DXM458760:DXM458763 EHI458760:EHI458763 ERE458760:ERE458763 FBA458760:FBA458763 FKW458760:FKW458763 FUS458760:FUS458763 GEO458760:GEO458763 GOK458760:GOK458763 GYG458760:GYG458763 HIC458760:HIC458763 HRY458760:HRY458763 IBU458760:IBU458763 ILQ458760:ILQ458763 IVM458760:IVM458763 JFI458760:JFI458763 JPE458760:JPE458763 JZA458760:JZA458763 KIW458760:KIW458763 KSS458760:KSS458763 LCO458760:LCO458763 LMK458760:LMK458763 LWG458760:LWG458763 MGC458760:MGC458763 MPY458760:MPY458763 MZU458760:MZU458763 NJQ458760:NJQ458763 NTM458760:NTM458763 ODI458760:ODI458763 ONE458760:ONE458763 OXA458760:OXA458763 PGW458760:PGW458763 PQS458760:PQS458763 QAO458760:QAO458763 QKK458760:QKK458763 QUG458760:QUG458763 REC458760:REC458763 RNY458760:RNY458763 RXU458760:RXU458763 SHQ458760:SHQ458763 SRM458760:SRM458763 TBI458760:TBI458763 TLE458760:TLE458763 TVA458760:TVA458763 UEW458760:UEW458763 UOS458760:UOS458763 UYO458760:UYO458763 VIK458760:VIK458763 VSG458760:VSG458763 WCC458760:WCC458763 WLY458760:WLY458763 WVU458760:WVU458763 M524296:M524299 JI524296:JI524299 TE524296:TE524299 ADA524296:ADA524299 AMW524296:AMW524299 AWS524296:AWS524299 BGO524296:BGO524299 BQK524296:BQK524299 CAG524296:CAG524299 CKC524296:CKC524299 CTY524296:CTY524299 DDU524296:DDU524299 DNQ524296:DNQ524299 DXM524296:DXM524299 EHI524296:EHI524299 ERE524296:ERE524299 FBA524296:FBA524299 FKW524296:FKW524299 FUS524296:FUS524299 GEO524296:GEO524299 GOK524296:GOK524299 GYG524296:GYG524299 HIC524296:HIC524299 HRY524296:HRY524299 IBU524296:IBU524299 ILQ524296:ILQ524299 IVM524296:IVM524299 JFI524296:JFI524299 JPE524296:JPE524299 JZA524296:JZA524299 KIW524296:KIW524299 KSS524296:KSS524299 LCO524296:LCO524299 LMK524296:LMK524299 LWG524296:LWG524299 MGC524296:MGC524299 MPY524296:MPY524299 MZU524296:MZU524299 NJQ524296:NJQ524299 NTM524296:NTM524299 ODI524296:ODI524299 ONE524296:ONE524299 OXA524296:OXA524299 PGW524296:PGW524299 PQS524296:PQS524299 QAO524296:QAO524299 QKK524296:QKK524299 QUG524296:QUG524299 REC524296:REC524299 RNY524296:RNY524299 RXU524296:RXU524299 SHQ524296:SHQ524299 SRM524296:SRM524299 TBI524296:TBI524299 TLE524296:TLE524299 TVA524296:TVA524299 UEW524296:UEW524299 UOS524296:UOS524299 UYO524296:UYO524299 VIK524296:VIK524299 VSG524296:VSG524299 WCC524296:WCC524299 WLY524296:WLY524299 WVU524296:WVU524299 M589832:M589835 JI589832:JI589835 TE589832:TE589835 ADA589832:ADA589835 AMW589832:AMW589835 AWS589832:AWS589835 BGO589832:BGO589835 BQK589832:BQK589835 CAG589832:CAG589835 CKC589832:CKC589835 CTY589832:CTY589835 DDU589832:DDU589835 DNQ589832:DNQ589835 DXM589832:DXM589835 EHI589832:EHI589835 ERE589832:ERE589835 FBA589832:FBA589835 FKW589832:FKW589835 FUS589832:FUS589835 GEO589832:GEO589835 GOK589832:GOK589835 GYG589832:GYG589835 HIC589832:HIC589835 HRY589832:HRY589835 IBU589832:IBU589835 ILQ589832:ILQ589835 IVM589832:IVM589835 JFI589832:JFI589835 JPE589832:JPE589835 JZA589832:JZA589835 KIW589832:KIW589835 KSS589832:KSS589835 LCO589832:LCO589835 LMK589832:LMK589835 LWG589832:LWG589835 MGC589832:MGC589835 MPY589832:MPY589835 MZU589832:MZU589835 NJQ589832:NJQ589835 NTM589832:NTM589835 ODI589832:ODI589835 ONE589832:ONE589835 OXA589832:OXA589835 PGW589832:PGW589835 PQS589832:PQS589835 QAO589832:QAO589835 QKK589832:QKK589835 QUG589832:QUG589835 REC589832:REC589835 RNY589832:RNY589835 RXU589832:RXU589835 SHQ589832:SHQ589835 SRM589832:SRM589835 TBI589832:TBI589835 TLE589832:TLE589835 TVA589832:TVA589835 UEW589832:UEW589835 UOS589832:UOS589835 UYO589832:UYO589835 VIK589832:VIK589835 VSG589832:VSG589835 WCC589832:WCC589835 WLY589832:WLY589835 WVU589832:WVU589835 M655368:M655371 JI655368:JI655371 TE655368:TE655371 ADA655368:ADA655371 AMW655368:AMW655371 AWS655368:AWS655371 BGO655368:BGO655371 BQK655368:BQK655371 CAG655368:CAG655371 CKC655368:CKC655371 CTY655368:CTY655371 DDU655368:DDU655371 DNQ655368:DNQ655371 DXM655368:DXM655371 EHI655368:EHI655371 ERE655368:ERE655371 FBA655368:FBA655371 FKW655368:FKW655371 FUS655368:FUS655371 GEO655368:GEO655371 GOK655368:GOK655371 GYG655368:GYG655371 HIC655368:HIC655371 HRY655368:HRY655371 IBU655368:IBU655371 ILQ655368:ILQ655371 IVM655368:IVM655371 JFI655368:JFI655371 JPE655368:JPE655371 JZA655368:JZA655371 KIW655368:KIW655371 KSS655368:KSS655371 LCO655368:LCO655371 LMK655368:LMK655371 LWG655368:LWG655371 MGC655368:MGC655371 MPY655368:MPY655371 MZU655368:MZU655371 NJQ655368:NJQ655371 NTM655368:NTM655371 ODI655368:ODI655371 ONE655368:ONE655371 OXA655368:OXA655371 PGW655368:PGW655371 PQS655368:PQS655371 QAO655368:QAO655371 QKK655368:QKK655371 QUG655368:QUG655371 REC655368:REC655371 RNY655368:RNY655371 RXU655368:RXU655371 SHQ655368:SHQ655371 SRM655368:SRM655371 TBI655368:TBI655371 TLE655368:TLE655371 TVA655368:TVA655371 UEW655368:UEW655371 UOS655368:UOS655371 UYO655368:UYO655371 VIK655368:VIK655371 VSG655368:VSG655371 WCC655368:WCC655371 WLY655368:WLY655371 WVU655368:WVU655371 M720904:M720907 JI720904:JI720907 TE720904:TE720907 ADA720904:ADA720907 AMW720904:AMW720907 AWS720904:AWS720907 BGO720904:BGO720907 BQK720904:BQK720907 CAG720904:CAG720907 CKC720904:CKC720907 CTY720904:CTY720907 DDU720904:DDU720907 DNQ720904:DNQ720907 DXM720904:DXM720907 EHI720904:EHI720907 ERE720904:ERE720907 FBA720904:FBA720907 FKW720904:FKW720907 FUS720904:FUS720907 GEO720904:GEO720907 GOK720904:GOK720907 GYG720904:GYG720907 HIC720904:HIC720907 HRY720904:HRY720907 IBU720904:IBU720907 ILQ720904:ILQ720907 IVM720904:IVM720907 JFI720904:JFI720907 JPE720904:JPE720907 JZA720904:JZA720907 KIW720904:KIW720907 KSS720904:KSS720907 LCO720904:LCO720907 LMK720904:LMK720907 LWG720904:LWG720907 MGC720904:MGC720907 MPY720904:MPY720907 MZU720904:MZU720907 NJQ720904:NJQ720907 NTM720904:NTM720907 ODI720904:ODI720907 ONE720904:ONE720907 OXA720904:OXA720907 PGW720904:PGW720907 PQS720904:PQS720907 QAO720904:QAO720907 QKK720904:QKK720907 QUG720904:QUG720907 REC720904:REC720907 RNY720904:RNY720907 RXU720904:RXU720907 SHQ720904:SHQ720907 SRM720904:SRM720907 TBI720904:TBI720907 TLE720904:TLE720907 TVA720904:TVA720907 UEW720904:UEW720907 UOS720904:UOS720907 UYO720904:UYO720907 VIK720904:VIK720907 VSG720904:VSG720907 WCC720904:WCC720907 WLY720904:WLY720907 WVU720904:WVU720907 M786440:M786443 JI786440:JI786443 TE786440:TE786443 ADA786440:ADA786443 AMW786440:AMW786443 AWS786440:AWS786443 BGO786440:BGO786443 BQK786440:BQK786443 CAG786440:CAG786443 CKC786440:CKC786443 CTY786440:CTY786443 DDU786440:DDU786443 DNQ786440:DNQ786443 DXM786440:DXM786443 EHI786440:EHI786443 ERE786440:ERE786443 FBA786440:FBA786443 FKW786440:FKW786443 FUS786440:FUS786443 GEO786440:GEO786443 GOK786440:GOK786443 GYG786440:GYG786443 HIC786440:HIC786443 HRY786440:HRY786443 IBU786440:IBU786443 ILQ786440:ILQ786443 IVM786440:IVM786443 JFI786440:JFI786443 JPE786440:JPE786443 JZA786440:JZA786443 KIW786440:KIW786443 KSS786440:KSS786443 LCO786440:LCO786443 LMK786440:LMK786443 LWG786440:LWG786443 MGC786440:MGC786443 MPY786440:MPY786443 MZU786440:MZU786443 NJQ786440:NJQ786443 NTM786440:NTM786443 ODI786440:ODI786443 ONE786440:ONE786443 OXA786440:OXA786443 PGW786440:PGW786443 PQS786440:PQS786443 QAO786440:QAO786443 QKK786440:QKK786443 QUG786440:QUG786443 REC786440:REC786443 RNY786440:RNY786443 RXU786440:RXU786443 SHQ786440:SHQ786443 SRM786440:SRM786443 TBI786440:TBI786443 TLE786440:TLE786443 TVA786440:TVA786443 UEW786440:UEW786443 UOS786440:UOS786443 UYO786440:UYO786443 VIK786440:VIK786443 VSG786440:VSG786443 WCC786440:WCC786443 WLY786440:WLY786443 WVU786440:WVU786443 M851976:M851979 JI851976:JI851979 TE851976:TE851979 ADA851976:ADA851979 AMW851976:AMW851979 AWS851976:AWS851979 BGO851976:BGO851979 BQK851976:BQK851979 CAG851976:CAG851979 CKC851976:CKC851979 CTY851976:CTY851979 DDU851976:DDU851979 DNQ851976:DNQ851979 DXM851976:DXM851979 EHI851976:EHI851979 ERE851976:ERE851979 FBA851976:FBA851979 FKW851976:FKW851979 FUS851976:FUS851979 GEO851976:GEO851979 GOK851976:GOK851979 GYG851976:GYG851979 HIC851976:HIC851979 HRY851976:HRY851979 IBU851976:IBU851979 ILQ851976:ILQ851979 IVM851976:IVM851979 JFI851976:JFI851979 JPE851976:JPE851979 JZA851976:JZA851979 KIW851976:KIW851979 KSS851976:KSS851979 LCO851976:LCO851979 LMK851976:LMK851979 LWG851976:LWG851979 MGC851976:MGC851979 MPY851976:MPY851979 MZU851976:MZU851979 NJQ851976:NJQ851979 NTM851976:NTM851979 ODI851976:ODI851979 ONE851976:ONE851979 OXA851976:OXA851979 PGW851976:PGW851979 PQS851976:PQS851979 QAO851976:QAO851979 QKK851976:QKK851979 QUG851976:QUG851979 REC851976:REC851979 RNY851976:RNY851979 RXU851976:RXU851979 SHQ851976:SHQ851979 SRM851976:SRM851979 TBI851976:TBI851979 TLE851976:TLE851979 TVA851976:TVA851979 UEW851976:UEW851979 UOS851976:UOS851979 UYO851976:UYO851979 VIK851976:VIK851979 VSG851976:VSG851979 WCC851976:WCC851979 WLY851976:WLY851979 WVU851976:WVU851979 M917512:M917515 JI917512:JI917515 TE917512:TE917515 ADA917512:ADA917515 AMW917512:AMW917515 AWS917512:AWS917515 BGO917512:BGO917515 BQK917512:BQK917515 CAG917512:CAG917515 CKC917512:CKC917515 CTY917512:CTY917515 DDU917512:DDU917515 DNQ917512:DNQ917515 DXM917512:DXM917515 EHI917512:EHI917515 ERE917512:ERE917515 FBA917512:FBA917515 FKW917512:FKW917515 FUS917512:FUS917515 GEO917512:GEO917515 GOK917512:GOK917515 GYG917512:GYG917515 HIC917512:HIC917515 HRY917512:HRY917515 IBU917512:IBU917515 ILQ917512:ILQ917515 IVM917512:IVM917515 JFI917512:JFI917515 JPE917512:JPE917515 JZA917512:JZA917515 KIW917512:KIW917515 KSS917512:KSS917515 LCO917512:LCO917515 LMK917512:LMK917515 LWG917512:LWG917515 MGC917512:MGC917515 MPY917512:MPY917515 MZU917512:MZU917515 NJQ917512:NJQ917515 NTM917512:NTM917515 ODI917512:ODI917515 ONE917512:ONE917515 OXA917512:OXA917515 PGW917512:PGW917515 PQS917512:PQS917515 QAO917512:QAO917515 QKK917512:QKK917515 QUG917512:QUG917515 REC917512:REC917515 RNY917512:RNY917515 RXU917512:RXU917515 SHQ917512:SHQ917515 SRM917512:SRM917515 TBI917512:TBI917515 TLE917512:TLE917515 TVA917512:TVA917515 UEW917512:UEW917515 UOS917512:UOS917515 UYO917512:UYO917515 VIK917512:VIK917515 VSG917512:VSG917515 WCC917512:WCC917515 WLY917512:WLY917515 WVU917512:WVU917515 M983048:M983051 JI983048:JI983051 TE983048:TE983051 ADA983048:ADA983051 AMW983048:AMW983051 AWS983048:AWS983051 BGO983048:BGO983051 BQK983048:BQK983051 CAG983048:CAG983051 CKC983048:CKC983051 CTY983048:CTY983051 DDU983048:DDU983051 DNQ983048:DNQ983051 DXM983048:DXM983051 EHI983048:EHI983051 ERE983048:ERE983051 FBA983048:FBA983051 FKW983048:FKW983051 FUS983048:FUS983051 GEO983048:GEO983051 GOK983048:GOK983051 GYG983048:GYG983051 HIC983048:HIC983051 HRY983048:HRY983051 IBU983048:IBU983051 ILQ983048:ILQ983051 IVM983048:IVM983051 JFI983048:JFI983051 JPE983048:JPE983051 JZA983048:JZA983051 KIW983048:KIW983051 KSS983048:KSS983051 LCO983048:LCO983051 LMK983048:LMK983051 LWG983048:LWG983051 MGC983048:MGC983051 MPY983048:MPY983051 MZU983048:MZU983051 NJQ983048:NJQ983051 NTM983048:NTM983051 ODI983048:ODI983051 ONE983048:ONE983051 OXA983048:OXA983051 PGW983048:PGW983051 PQS983048:PQS983051 QAO983048:QAO983051 QKK983048:QKK983051 QUG983048:QUG983051 REC983048:REC983051 RNY983048:RNY983051 RXU983048:RXU983051 SHQ983048:SHQ983051 SRM983048:SRM983051 TBI983048:TBI983051 TLE983048:TLE983051 TVA983048:TVA983051 UEW983048:UEW983051 UOS983048:UOS983051 UYO983048:UYO983051 VIK983048:VIK983051 VSG983048:VSG983051 WCC983048:WCC983051 WLY983048:WLY983051 WVU983048:WVU983051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I8:I23 JE8:JE23 TA8:TA23 ACW8:ACW23 AMS8:AMS23 AWO8:AWO23 BGK8:BGK23 BQG8:BQG23 CAC8:CAC23 CJY8:CJY23 CTU8:CTU23 DDQ8:DDQ23 DNM8:DNM23 DXI8:DXI23 EHE8:EHE23 ERA8:ERA23 FAW8:FAW23 FKS8:FKS23 FUO8:FUO23 GEK8:GEK23 GOG8:GOG23 GYC8:GYC23 HHY8:HHY23 HRU8:HRU23 IBQ8:IBQ23 ILM8:ILM23 IVI8:IVI23 JFE8:JFE23 JPA8:JPA23 JYW8:JYW23 KIS8:KIS23 KSO8:KSO23 LCK8:LCK23 LMG8:LMG23 LWC8:LWC23 MFY8:MFY23 MPU8:MPU23 MZQ8:MZQ23 NJM8:NJM23 NTI8:NTI23 ODE8:ODE23 ONA8:ONA23 OWW8:OWW23 PGS8:PGS23 PQO8:PQO23 QAK8:QAK23 QKG8:QKG23 QUC8:QUC23 RDY8:RDY23 RNU8:RNU23 RXQ8:RXQ23 SHM8:SHM23 SRI8:SRI23 TBE8:TBE23 TLA8:TLA23 TUW8:TUW23 UES8:UES23 UOO8:UOO23 UYK8:UYK23 VIG8:VIG23 VSC8:VSC23 WBY8:WBY23 WLU8:WLU23 WVQ8:WVQ23 I65544:I65559 JE65544:JE65559 TA65544:TA65559 ACW65544:ACW65559 AMS65544:AMS65559 AWO65544:AWO65559 BGK65544:BGK65559 BQG65544:BQG65559 CAC65544:CAC65559 CJY65544:CJY65559 CTU65544:CTU65559 DDQ65544:DDQ65559 DNM65544:DNM65559 DXI65544:DXI65559 EHE65544:EHE65559 ERA65544:ERA65559 FAW65544:FAW65559 FKS65544:FKS65559 FUO65544:FUO65559 GEK65544:GEK65559 GOG65544:GOG65559 GYC65544:GYC65559 HHY65544:HHY65559 HRU65544:HRU65559 IBQ65544:IBQ65559 ILM65544:ILM65559 IVI65544:IVI65559 JFE65544:JFE65559 JPA65544:JPA65559 JYW65544:JYW65559 KIS65544:KIS65559 KSO65544:KSO65559 LCK65544:LCK65559 LMG65544:LMG65559 LWC65544:LWC65559 MFY65544:MFY65559 MPU65544:MPU65559 MZQ65544:MZQ65559 NJM65544:NJM65559 NTI65544:NTI65559 ODE65544:ODE65559 ONA65544:ONA65559 OWW65544:OWW65559 PGS65544:PGS65559 PQO65544:PQO65559 QAK65544:QAK65559 QKG65544:QKG65559 QUC65544:QUC65559 RDY65544:RDY65559 RNU65544:RNU65559 RXQ65544:RXQ65559 SHM65544:SHM65559 SRI65544:SRI65559 TBE65544:TBE65559 TLA65544:TLA65559 TUW65544:TUW65559 UES65544:UES65559 UOO65544:UOO65559 UYK65544:UYK65559 VIG65544:VIG65559 VSC65544:VSC65559 WBY65544:WBY65559 WLU65544:WLU65559 WVQ65544:WVQ65559 I131080:I131095 JE131080:JE131095 TA131080:TA131095 ACW131080:ACW131095 AMS131080:AMS131095 AWO131080:AWO131095 BGK131080:BGK131095 BQG131080:BQG131095 CAC131080:CAC131095 CJY131080:CJY131095 CTU131080:CTU131095 DDQ131080:DDQ131095 DNM131080:DNM131095 DXI131080:DXI131095 EHE131080:EHE131095 ERA131080:ERA131095 FAW131080:FAW131095 FKS131080:FKS131095 FUO131080:FUO131095 GEK131080:GEK131095 GOG131080:GOG131095 GYC131080:GYC131095 HHY131080:HHY131095 HRU131080:HRU131095 IBQ131080:IBQ131095 ILM131080:ILM131095 IVI131080:IVI131095 JFE131080:JFE131095 JPA131080:JPA131095 JYW131080:JYW131095 KIS131080:KIS131095 KSO131080:KSO131095 LCK131080:LCK131095 LMG131080:LMG131095 LWC131080:LWC131095 MFY131080:MFY131095 MPU131080:MPU131095 MZQ131080:MZQ131095 NJM131080:NJM131095 NTI131080:NTI131095 ODE131080:ODE131095 ONA131080:ONA131095 OWW131080:OWW131095 PGS131080:PGS131095 PQO131080:PQO131095 QAK131080:QAK131095 QKG131080:QKG131095 QUC131080:QUC131095 RDY131080:RDY131095 RNU131080:RNU131095 RXQ131080:RXQ131095 SHM131080:SHM131095 SRI131080:SRI131095 TBE131080:TBE131095 TLA131080:TLA131095 TUW131080:TUW131095 UES131080:UES131095 UOO131080:UOO131095 UYK131080:UYK131095 VIG131080:VIG131095 VSC131080:VSC131095 WBY131080:WBY131095 WLU131080:WLU131095 WVQ131080:WVQ131095 I196616:I196631 JE196616:JE196631 TA196616:TA196631 ACW196616:ACW196631 AMS196616:AMS196631 AWO196616:AWO196631 BGK196616:BGK196631 BQG196616:BQG196631 CAC196616:CAC196631 CJY196616:CJY196631 CTU196616:CTU196631 DDQ196616:DDQ196631 DNM196616:DNM196631 DXI196616:DXI196631 EHE196616:EHE196631 ERA196616:ERA196631 FAW196616:FAW196631 FKS196616:FKS196631 FUO196616:FUO196631 GEK196616:GEK196631 GOG196616:GOG196631 GYC196616:GYC196631 HHY196616:HHY196631 HRU196616:HRU196631 IBQ196616:IBQ196631 ILM196616:ILM196631 IVI196616:IVI196631 JFE196616:JFE196631 JPA196616:JPA196631 JYW196616:JYW196631 KIS196616:KIS196631 KSO196616:KSO196631 LCK196616:LCK196631 LMG196616:LMG196631 LWC196616:LWC196631 MFY196616:MFY196631 MPU196616:MPU196631 MZQ196616:MZQ196631 NJM196616:NJM196631 NTI196616:NTI196631 ODE196616:ODE196631 ONA196616:ONA196631 OWW196616:OWW196631 PGS196616:PGS196631 PQO196616:PQO196631 QAK196616:QAK196631 QKG196616:QKG196631 QUC196616:QUC196631 RDY196616:RDY196631 RNU196616:RNU196631 RXQ196616:RXQ196631 SHM196616:SHM196631 SRI196616:SRI196631 TBE196616:TBE196631 TLA196616:TLA196631 TUW196616:TUW196631 UES196616:UES196631 UOO196616:UOO196631 UYK196616:UYK196631 VIG196616:VIG196631 VSC196616:VSC196631 WBY196616:WBY196631 WLU196616:WLU196631 WVQ196616:WVQ196631 I262152:I262167 JE262152:JE262167 TA262152:TA262167 ACW262152:ACW262167 AMS262152:AMS262167 AWO262152:AWO262167 BGK262152:BGK262167 BQG262152:BQG262167 CAC262152:CAC262167 CJY262152:CJY262167 CTU262152:CTU262167 DDQ262152:DDQ262167 DNM262152:DNM262167 DXI262152:DXI262167 EHE262152:EHE262167 ERA262152:ERA262167 FAW262152:FAW262167 FKS262152:FKS262167 FUO262152:FUO262167 GEK262152:GEK262167 GOG262152:GOG262167 GYC262152:GYC262167 HHY262152:HHY262167 HRU262152:HRU262167 IBQ262152:IBQ262167 ILM262152:ILM262167 IVI262152:IVI262167 JFE262152:JFE262167 JPA262152:JPA262167 JYW262152:JYW262167 KIS262152:KIS262167 KSO262152:KSO262167 LCK262152:LCK262167 LMG262152:LMG262167 LWC262152:LWC262167 MFY262152:MFY262167 MPU262152:MPU262167 MZQ262152:MZQ262167 NJM262152:NJM262167 NTI262152:NTI262167 ODE262152:ODE262167 ONA262152:ONA262167 OWW262152:OWW262167 PGS262152:PGS262167 PQO262152:PQO262167 QAK262152:QAK262167 QKG262152:QKG262167 QUC262152:QUC262167 RDY262152:RDY262167 RNU262152:RNU262167 RXQ262152:RXQ262167 SHM262152:SHM262167 SRI262152:SRI262167 TBE262152:TBE262167 TLA262152:TLA262167 TUW262152:TUW262167 UES262152:UES262167 UOO262152:UOO262167 UYK262152:UYK262167 VIG262152:VIG262167 VSC262152:VSC262167 WBY262152:WBY262167 WLU262152:WLU262167 WVQ262152:WVQ262167 I327688:I327703 JE327688:JE327703 TA327688:TA327703 ACW327688:ACW327703 AMS327688:AMS327703 AWO327688:AWO327703 BGK327688:BGK327703 BQG327688:BQG327703 CAC327688:CAC327703 CJY327688:CJY327703 CTU327688:CTU327703 DDQ327688:DDQ327703 DNM327688:DNM327703 DXI327688:DXI327703 EHE327688:EHE327703 ERA327688:ERA327703 FAW327688:FAW327703 FKS327688:FKS327703 FUO327688:FUO327703 GEK327688:GEK327703 GOG327688:GOG327703 GYC327688:GYC327703 HHY327688:HHY327703 HRU327688:HRU327703 IBQ327688:IBQ327703 ILM327688:ILM327703 IVI327688:IVI327703 JFE327688:JFE327703 JPA327688:JPA327703 JYW327688:JYW327703 KIS327688:KIS327703 KSO327688:KSO327703 LCK327688:LCK327703 LMG327688:LMG327703 LWC327688:LWC327703 MFY327688:MFY327703 MPU327688:MPU327703 MZQ327688:MZQ327703 NJM327688:NJM327703 NTI327688:NTI327703 ODE327688:ODE327703 ONA327688:ONA327703 OWW327688:OWW327703 PGS327688:PGS327703 PQO327688:PQO327703 QAK327688:QAK327703 QKG327688:QKG327703 QUC327688:QUC327703 RDY327688:RDY327703 RNU327688:RNU327703 RXQ327688:RXQ327703 SHM327688:SHM327703 SRI327688:SRI327703 TBE327688:TBE327703 TLA327688:TLA327703 TUW327688:TUW327703 UES327688:UES327703 UOO327688:UOO327703 UYK327688:UYK327703 VIG327688:VIG327703 VSC327688:VSC327703 WBY327688:WBY327703 WLU327688:WLU327703 WVQ327688:WVQ327703 I393224:I393239 JE393224:JE393239 TA393224:TA393239 ACW393224:ACW393239 AMS393224:AMS393239 AWO393224:AWO393239 BGK393224:BGK393239 BQG393224:BQG393239 CAC393224:CAC393239 CJY393224:CJY393239 CTU393224:CTU393239 DDQ393224:DDQ393239 DNM393224:DNM393239 DXI393224:DXI393239 EHE393224:EHE393239 ERA393224:ERA393239 FAW393224:FAW393239 FKS393224:FKS393239 FUO393224:FUO393239 GEK393224:GEK393239 GOG393224:GOG393239 GYC393224:GYC393239 HHY393224:HHY393239 HRU393224:HRU393239 IBQ393224:IBQ393239 ILM393224:ILM393239 IVI393224:IVI393239 JFE393224:JFE393239 JPA393224:JPA393239 JYW393224:JYW393239 KIS393224:KIS393239 KSO393224:KSO393239 LCK393224:LCK393239 LMG393224:LMG393239 LWC393224:LWC393239 MFY393224:MFY393239 MPU393224:MPU393239 MZQ393224:MZQ393239 NJM393224:NJM393239 NTI393224:NTI393239 ODE393224:ODE393239 ONA393224:ONA393239 OWW393224:OWW393239 PGS393224:PGS393239 PQO393224:PQO393239 QAK393224:QAK393239 QKG393224:QKG393239 QUC393224:QUC393239 RDY393224:RDY393239 RNU393224:RNU393239 RXQ393224:RXQ393239 SHM393224:SHM393239 SRI393224:SRI393239 TBE393224:TBE393239 TLA393224:TLA393239 TUW393224:TUW393239 UES393224:UES393239 UOO393224:UOO393239 UYK393224:UYK393239 VIG393224:VIG393239 VSC393224:VSC393239 WBY393224:WBY393239 WLU393224:WLU393239 WVQ393224:WVQ393239 I458760:I458775 JE458760:JE458775 TA458760:TA458775 ACW458760:ACW458775 AMS458760:AMS458775 AWO458760:AWO458775 BGK458760:BGK458775 BQG458760:BQG458775 CAC458760:CAC458775 CJY458760:CJY458775 CTU458760:CTU458775 DDQ458760:DDQ458775 DNM458760:DNM458775 DXI458760:DXI458775 EHE458760:EHE458775 ERA458760:ERA458775 FAW458760:FAW458775 FKS458760:FKS458775 FUO458760:FUO458775 GEK458760:GEK458775 GOG458760:GOG458775 GYC458760:GYC458775 HHY458760:HHY458775 HRU458760:HRU458775 IBQ458760:IBQ458775 ILM458760:ILM458775 IVI458760:IVI458775 JFE458760:JFE458775 JPA458760:JPA458775 JYW458760:JYW458775 KIS458760:KIS458775 KSO458760:KSO458775 LCK458760:LCK458775 LMG458760:LMG458775 LWC458760:LWC458775 MFY458760:MFY458775 MPU458760:MPU458775 MZQ458760:MZQ458775 NJM458760:NJM458775 NTI458760:NTI458775 ODE458760:ODE458775 ONA458760:ONA458775 OWW458760:OWW458775 PGS458760:PGS458775 PQO458760:PQO458775 QAK458760:QAK458775 QKG458760:QKG458775 QUC458760:QUC458775 RDY458760:RDY458775 RNU458760:RNU458775 RXQ458760:RXQ458775 SHM458760:SHM458775 SRI458760:SRI458775 TBE458760:TBE458775 TLA458760:TLA458775 TUW458760:TUW458775 UES458760:UES458775 UOO458760:UOO458775 UYK458760:UYK458775 VIG458760:VIG458775 VSC458760:VSC458775 WBY458760:WBY458775 WLU458760:WLU458775 WVQ458760:WVQ458775 I524296:I524311 JE524296:JE524311 TA524296:TA524311 ACW524296:ACW524311 AMS524296:AMS524311 AWO524296:AWO524311 BGK524296:BGK524311 BQG524296:BQG524311 CAC524296:CAC524311 CJY524296:CJY524311 CTU524296:CTU524311 DDQ524296:DDQ524311 DNM524296:DNM524311 DXI524296:DXI524311 EHE524296:EHE524311 ERA524296:ERA524311 FAW524296:FAW524311 FKS524296:FKS524311 FUO524296:FUO524311 GEK524296:GEK524311 GOG524296:GOG524311 GYC524296:GYC524311 HHY524296:HHY524311 HRU524296:HRU524311 IBQ524296:IBQ524311 ILM524296:ILM524311 IVI524296:IVI524311 JFE524296:JFE524311 JPA524296:JPA524311 JYW524296:JYW524311 KIS524296:KIS524311 KSO524296:KSO524311 LCK524296:LCK524311 LMG524296:LMG524311 LWC524296:LWC524311 MFY524296:MFY524311 MPU524296:MPU524311 MZQ524296:MZQ524311 NJM524296:NJM524311 NTI524296:NTI524311 ODE524296:ODE524311 ONA524296:ONA524311 OWW524296:OWW524311 PGS524296:PGS524311 PQO524296:PQO524311 QAK524296:QAK524311 QKG524296:QKG524311 QUC524296:QUC524311 RDY524296:RDY524311 RNU524296:RNU524311 RXQ524296:RXQ524311 SHM524296:SHM524311 SRI524296:SRI524311 TBE524296:TBE524311 TLA524296:TLA524311 TUW524296:TUW524311 UES524296:UES524311 UOO524296:UOO524311 UYK524296:UYK524311 VIG524296:VIG524311 VSC524296:VSC524311 WBY524296:WBY524311 WLU524296:WLU524311 WVQ524296:WVQ524311 I589832:I589847 JE589832:JE589847 TA589832:TA589847 ACW589832:ACW589847 AMS589832:AMS589847 AWO589832:AWO589847 BGK589832:BGK589847 BQG589832:BQG589847 CAC589832:CAC589847 CJY589832:CJY589847 CTU589832:CTU589847 DDQ589832:DDQ589847 DNM589832:DNM589847 DXI589832:DXI589847 EHE589832:EHE589847 ERA589832:ERA589847 FAW589832:FAW589847 FKS589832:FKS589847 FUO589832:FUO589847 GEK589832:GEK589847 GOG589832:GOG589847 GYC589832:GYC589847 HHY589832:HHY589847 HRU589832:HRU589847 IBQ589832:IBQ589847 ILM589832:ILM589847 IVI589832:IVI589847 JFE589832:JFE589847 JPA589832:JPA589847 JYW589832:JYW589847 KIS589832:KIS589847 KSO589832:KSO589847 LCK589832:LCK589847 LMG589832:LMG589847 LWC589832:LWC589847 MFY589832:MFY589847 MPU589832:MPU589847 MZQ589832:MZQ589847 NJM589832:NJM589847 NTI589832:NTI589847 ODE589832:ODE589847 ONA589832:ONA589847 OWW589832:OWW589847 PGS589832:PGS589847 PQO589832:PQO589847 QAK589832:QAK589847 QKG589832:QKG589847 QUC589832:QUC589847 RDY589832:RDY589847 RNU589832:RNU589847 RXQ589832:RXQ589847 SHM589832:SHM589847 SRI589832:SRI589847 TBE589832:TBE589847 TLA589832:TLA589847 TUW589832:TUW589847 UES589832:UES589847 UOO589832:UOO589847 UYK589832:UYK589847 VIG589832:VIG589847 VSC589832:VSC589847 WBY589832:WBY589847 WLU589832:WLU589847 WVQ589832:WVQ589847 I655368:I655383 JE655368:JE655383 TA655368:TA655383 ACW655368:ACW655383 AMS655368:AMS655383 AWO655368:AWO655383 BGK655368:BGK655383 BQG655368:BQG655383 CAC655368:CAC655383 CJY655368:CJY655383 CTU655368:CTU655383 DDQ655368:DDQ655383 DNM655368:DNM655383 DXI655368:DXI655383 EHE655368:EHE655383 ERA655368:ERA655383 FAW655368:FAW655383 FKS655368:FKS655383 FUO655368:FUO655383 GEK655368:GEK655383 GOG655368:GOG655383 GYC655368:GYC655383 HHY655368:HHY655383 HRU655368:HRU655383 IBQ655368:IBQ655383 ILM655368:ILM655383 IVI655368:IVI655383 JFE655368:JFE655383 JPA655368:JPA655383 JYW655368:JYW655383 KIS655368:KIS655383 KSO655368:KSO655383 LCK655368:LCK655383 LMG655368:LMG655383 LWC655368:LWC655383 MFY655368:MFY655383 MPU655368:MPU655383 MZQ655368:MZQ655383 NJM655368:NJM655383 NTI655368:NTI655383 ODE655368:ODE655383 ONA655368:ONA655383 OWW655368:OWW655383 PGS655368:PGS655383 PQO655368:PQO655383 QAK655368:QAK655383 QKG655368:QKG655383 QUC655368:QUC655383 RDY655368:RDY655383 RNU655368:RNU655383 RXQ655368:RXQ655383 SHM655368:SHM655383 SRI655368:SRI655383 TBE655368:TBE655383 TLA655368:TLA655383 TUW655368:TUW655383 UES655368:UES655383 UOO655368:UOO655383 UYK655368:UYK655383 VIG655368:VIG655383 VSC655368:VSC655383 WBY655368:WBY655383 WLU655368:WLU655383 WVQ655368:WVQ655383 I720904:I720919 JE720904:JE720919 TA720904:TA720919 ACW720904:ACW720919 AMS720904:AMS720919 AWO720904:AWO720919 BGK720904:BGK720919 BQG720904:BQG720919 CAC720904:CAC720919 CJY720904:CJY720919 CTU720904:CTU720919 DDQ720904:DDQ720919 DNM720904:DNM720919 DXI720904:DXI720919 EHE720904:EHE720919 ERA720904:ERA720919 FAW720904:FAW720919 FKS720904:FKS720919 FUO720904:FUO720919 GEK720904:GEK720919 GOG720904:GOG720919 GYC720904:GYC720919 HHY720904:HHY720919 HRU720904:HRU720919 IBQ720904:IBQ720919 ILM720904:ILM720919 IVI720904:IVI720919 JFE720904:JFE720919 JPA720904:JPA720919 JYW720904:JYW720919 KIS720904:KIS720919 KSO720904:KSO720919 LCK720904:LCK720919 LMG720904:LMG720919 LWC720904:LWC720919 MFY720904:MFY720919 MPU720904:MPU720919 MZQ720904:MZQ720919 NJM720904:NJM720919 NTI720904:NTI720919 ODE720904:ODE720919 ONA720904:ONA720919 OWW720904:OWW720919 PGS720904:PGS720919 PQO720904:PQO720919 QAK720904:QAK720919 QKG720904:QKG720919 QUC720904:QUC720919 RDY720904:RDY720919 RNU720904:RNU720919 RXQ720904:RXQ720919 SHM720904:SHM720919 SRI720904:SRI720919 TBE720904:TBE720919 TLA720904:TLA720919 TUW720904:TUW720919 UES720904:UES720919 UOO720904:UOO720919 UYK720904:UYK720919 VIG720904:VIG720919 VSC720904:VSC720919 WBY720904:WBY720919 WLU720904:WLU720919 WVQ720904:WVQ720919 I786440:I786455 JE786440:JE786455 TA786440:TA786455 ACW786440:ACW786455 AMS786440:AMS786455 AWO786440:AWO786455 BGK786440:BGK786455 BQG786440:BQG786455 CAC786440:CAC786455 CJY786440:CJY786455 CTU786440:CTU786455 DDQ786440:DDQ786455 DNM786440:DNM786455 DXI786440:DXI786455 EHE786440:EHE786455 ERA786440:ERA786455 FAW786440:FAW786455 FKS786440:FKS786455 FUO786440:FUO786455 GEK786440:GEK786455 GOG786440:GOG786455 GYC786440:GYC786455 HHY786440:HHY786455 HRU786440:HRU786455 IBQ786440:IBQ786455 ILM786440:ILM786455 IVI786440:IVI786455 JFE786440:JFE786455 JPA786440:JPA786455 JYW786440:JYW786455 KIS786440:KIS786455 KSO786440:KSO786455 LCK786440:LCK786455 LMG786440:LMG786455 LWC786440:LWC786455 MFY786440:MFY786455 MPU786440:MPU786455 MZQ786440:MZQ786455 NJM786440:NJM786455 NTI786440:NTI786455 ODE786440:ODE786455 ONA786440:ONA786455 OWW786440:OWW786455 PGS786440:PGS786455 PQO786440:PQO786455 QAK786440:QAK786455 QKG786440:QKG786455 QUC786440:QUC786455 RDY786440:RDY786455 RNU786440:RNU786455 RXQ786440:RXQ786455 SHM786440:SHM786455 SRI786440:SRI786455 TBE786440:TBE786455 TLA786440:TLA786455 TUW786440:TUW786455 UES786440:UES786455 UOO786440:UOO786455 UYK786440:UYK786455 VIG786440:VIG786455 VSC786440:VSC786455 WBY786440:WBY786455 WLU786440:WLU786455 WVQ786440:WVQ786455 I851976:I851991 JE851976:JE851991 TA851976:TA851991 ACW851976:ACW851991 AMS851976:AMS851991 AWO851976:AWO851991 BGK851976:BGK851991 BQG851976:BQG851991 CAC851976:CAC851991 CJY851976:CJY851991 CTU851976:CTU851991 DDQ851976:DDQ851991 DNM851976:DNM851991 DXI851976:DXI851991 EHE851976:EHE851991 ERA851976:ERA851991 FAW851976:FAW851991 FKS851976:FKS851991 FUO851976:FUO851991 GEK851976:GEK851991 GOG851976:GOG851991 GYC851976:GYC851991 HHY851976:HHY851991 HRU851976:HRU851991 IBQ851976:IBQ851991 ILM851976:ILM851991 IVI851976:IVI851991 JFE851976:JFE851991 JPA851976:JPA851991 JYW851976:JYW851991 KIS851976:KIS851991 KSO851976:KSO851991 LCK851976:LCK851991 LMG851976:LMG851991 LWC851976:LWC851991 MFY851976:MFY851991 MPU851976:MPU851991 MZQ851976:MZQ851991 NJM851976:NJM851991 NTI851976:NTI851991 ODE851976:ODE851991 ONA851976:ONA851991 OWW851976:OWW851991 PGS851976:PGS851991 PQO851976:PQO851991 QAK851976:QAK851991 QKG851976:QKG851991 QUC851976:QUC851991 RDY851976:RDY851991 RNU851976:RNU851991 RXQ851976:RXQ851991 SHM851976:SHM851991 SRI851976:SRI851991 TBE851976:TBE851991 TLA851976:TLA851991 TUW851976:TUW851991 UES851976:UES851991 UOO851976:UOO851991 UYK851976:UYK851991 VIG851976:VIG851991 VSC851976:VSC851991 WBY851976:WBY851991 WLU851976:WLU851991 WVQ851976:WVQ851991 I917512:I917527 JE917512:JE917527 TA917512:TA917527 ACW917512:ACW917527 AMS917512:AMS917527 AWO917512:AWO917527 BGK917512:BGK917527 BQG917512:BQG917527 CAC917512:CAC917527 CJY917512:CJY917527 CTU917512:CTU917527 DDQ917512:DDQ917527 DNM917512:DNM917527 DXI917512:DXI917527 EHE917512:EHE917527 ERA917512:ERA917527 FAW917512:FAW917527 FKS917512:FKS917527 FUO917512:FUO917527 GEK917512:GEK917527 GOG917512:GOG917527 GYC917512:GYC917527 HHY917512:HHY917527 HRU917512:HRU917527 IBQ917512:IBQ917527 ILM917512:ILM917527 IVI917512:IVI917527 JFE917512:JFE917527 JPA917512:JPA917527 JYW917512:JYW917527 KIS917512:KIS917527 KSO917512:KSO917527 LCK917512:LCK917527 LMG917512:LMG917527 LWC917512:LWC917527 MFY917512:MFY917527 MPU917512:MPU917527 MZQ917512:MZQ917527 NJM917512:NJM917527 NTI917512:NTI917527 ODE917512:ODE917527 ONA917512:ONA917527 OWW917512:OWW917527 PGS917512:PGS917527 PQO917512:PQO917527 QAK917512:QAK917527 QKG917512:QKG917527 QUC917512:QUC917527 RDY917512:RDY917527 RNU917512:RNU917527 RXQ917512:RXQ917527 SHM917512:SHM917527 SRI917512:SRI917527 TBE917512:TBE917527 TLA917512:TLA917527 TUW917512:TUW917527 UES917512:UES917527 UOO917512:UOO917527 UYK917512:UYK917527 VIG917512:VIG917527 VSC917512:VSC917527 WBY917512:WBY917527 WLU917512:WLU917527 WVQ917512:WVQ917527 I983048:I983063 JE983048:JE983063 TA983048:TA983063 ACW983048:ACW983063 AMS983048:AMS983063 AWO983048:AWO983063 BGK983048:BGK983063 BQG983048:BQG983063 CAC983048:CAC983063 CJY983048:CJY983063 CTU983048:CTU983063 DDQ983048:DDQ983063 DNM983048:DNM983063 DXI983048:DXI983063 EHE983048:EHE983063 ERA983048:ERA983063 FAW983048:FAW983063 FKS983048:FKS983063 FUO983048:FUO983063 GEK983048:GEK983063 GOG983048:GOG983063 GYC983048:GYC983063 HHY983048:HHY983063 HRU983048:HRU983063 IBQ983048:IBQ983063 ILM983048:ILM983063 IVI983048:IVI983063 JFE983048:JFE983063 JPA983048:JPA983063 JYW983048:JYW983063 KIS983048:KIS983063 KSO983048:KSO983063 LCK983048:LCK983063 LMG983048:LMG983063 LWC983048:LWC983063 MFY983048:MFY983063 MPU983048:MPU983063 MZQ983048:MZQ983063 NJM983048:NJM983063 NTI983048:NTI983063 ODE983048:ODE983063 ONA983048:ONA983063 OWW983048:OWW983063 PGS983048:PGS983063 PQO983048:PQO983063 QAK983048:QAK983063 QKG983048:QKG983063 QUC983048:QUC983063 RDY983048:RDY983063 RNU983048:RNU983063 RXQ983048:RXQ983063 SHM983048:SHM983063 SRI983048:SRI983063 TBE983048:TBE983063 TLA983048:TLA983063 TUW983048:TUW983063 UES983048:UES983063 UOO983048:UOO983063 UYK983048:UYK983063 VIG983048:VIG983063 VSC983048:VSC983063 WBY983048:WBY983063 WLU983048:WLU983063 WVQ983048:WVQ983063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R65559:R65560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R131095:R131096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R196631:R196632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R262167:R262168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R327703:R327704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R393239:R393240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R458775:R458776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R524311:R524312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R589847:R589848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R655383:R655384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R720919:R720920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R786455:R786456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R851991:R851992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R917527:R917528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R983063:R983064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O23:O26 JK23:JK26 TG23:TG26 ADC23:ADC26 AMY23:AMY26 AWU23:AWU26 BGQ23:BGQ26 BQM23:BQM26 CAI23:CAI26 CKE23:CKE26 CUA23:CUA26 DDW23:DDW26 DNS23:DNS26 DXO23:DXO26 EHK23:EHK26 ERG23:ERG26 FBC23:FBC26 FKY23:FKY26 FUU23:FUU26 GEQ23:GEQ26 GOM23:GOM26 GYI23:GYI26 HIE23:HIE26 HSA23:HSA26 IBW23:IBW26 ILS23:ILS26 IVO23:IVO26 JFK23:JFK26 JPG23:JPG26 JZC23:JZC26 KIY23:KIY26 KSU23:KSU26 LCQ23:LCQ26 LMM23:LMM26 LWI23:LWI26 MGE23:MGE26 MQA23:MQA26 MZW23:MZW26 NJS23:NJS26 NTO23:NTO26 ODK23:ODK26 ONG23:ONG26 OXC23:OXC26 PGY23:PGY26 PQU23:PQU26 QAQ23:QAQ26 QKM23:QKM26 QUI23:QUI26 REE23:REE26 ROA23:ROA26 RXW23:RXW26 SHS23:SHS26 SRO23:SRO26 TBK23:TBK26 TLG23:TLG26 TVC23:TVC26 UEY23:UEY26 UOU23:UOU26 UYQ23:UYQ26 VIM23:VIM26 VSI23:VSI26 WCE23:WCE26 WMA23:WMA26 WVW23:WVW26 O65559:O65562 JK65559:JK65562 TG65559:TG65562 ADC65559:ADC65562 AMY65559:AMY65562 AWU65559:AWU65562 BGQ65559:BGQ65562 BQM65559:BQM65562 CAI65559:CAI65562 CKE65559:CKE65562 CUA65559:CUA65562 DDW65559:DDW65562 DNS65559:DNS65562 DXO65559:DXO65562 EHK65559:EHK65562 ERG65559:ERG65562 FBC65559:FBC65562 FKY65559:FKY65562 FUU65559:FUU65562 GEQ65559:GEQ65562 GOM65559:GOM65562 GYI65559:GYI65562 HIE65559:HIE65562 HSA65559:HSA65562 IBW65559:IBW65562 ILS65559:ILS65562 IVO65559:IVO65562 JFK65559:JFK65562 JPG65559:JPG65562 JZC65559:JZC65562 KIY65559:KIY65562 KSU65559:KSU65562 LCQ65559:LCQ65562 LMM65559:LMM65562 LWI65559:LWI65562 MGE65559:MGE65562 MQA65559:MQA65562 MZW65559:MZW65562 NJS65559:NJS65562 NTO65559:NTO65562 ODK65559:ODK65562 ONG65559:ONG65562 OXC65559:OXC65562 PGY65559:PGY65562 PQU65559:PQU65562 QAQ65559:QAQ65562 QKM65559:QKM65562 QUI65559:QUI65562 REE65559:REE65562 ROA65559:ROA65562 RXW65559:RXW65562 SHS65559:SHS65562 SRO65559:SRO65562 TBK65559:TBK65562 TLG65559:TLG65562 TVC65559:TVC65562 UEY65559:UEY65562 UOU65559:UOU65562 UYQ65559:UYQ65562 VIM65559:VIM65562 VSI65559:VSI65562 WCE65559:WCE65562 WMA65559:WMA65562 WVW65559:WVW65562 O131095:O131098 JK131095:JK131098 TG131095:TG131098 ADC131095:ADC131098 AMY131095:AMY131098 AWU131095:AWU131098 BGQ131095:BGQ131098 BQM131095:BQM131098 CAI131095:CAI131098 CKE131095:CKE131098 CUA131095:CUA131098 DDW131095:DDW131098 DNS131095:DNS131098 DXO131095:DXO131098 EHK131095:EHK131098 ERG131095:ERG131098 FBC131095:FBC131098 FKY131095:FKY131098 FUU131095:FUU131098 GEQ131095:GEQ131098 GOM131095:GOM131098 GYI131095:GYI131098 HIE131095:HIE131098 HSA131095:HSA131098 IBW131095:IBW131098 ILS131095:ILS131098 IVO131095:IVO131098 JFK131095:JFK131098 JPG131095:JPG131098 JZC131095:JZC131098 KIY131095:KIY131098 KSU131095:KSU131098 LCQ131095:LCQ131098 LMM131095:LMM131098 LWI131095:LWI131098 MGE131095:MGE131098 MQA131095:MQA131098 MZW131095:MZW131098 NJS131095:NJS131098 NTO131095:NTO131098 ODK131095:ODK131098 ONG131095:ONG131098 OXC131095:OXC131098 PGY131095:PGY131098 PQU131095:PQU131098 QAQ131095:QAQ131098 QKM131095:QKM131098 QUI131095:QUI131098 REE131095:REE131098 ROA131095:ROA131098 RXW131095:RXW131098 SHS131095:SHS131098 SRO131095:SRO131098 TBK131095:TBK131098 TLG131095:TLG131098 TVC131095:TVC131098 UEY131095:UEY131098 UOU131095:UOU131098 UYQ131095:UYQ131098 VIM131095:VIM131098 VSI131095:VSI131098 WCE131095:WCE131098 WMA131095:WMA131098 WVW131095:WVW131098 O196631:O196634 JK196631:JK196634 TG196631:TG196634 ADC196631:ADC196634 AMY196631:AMY196634 AWU196631:AWU196634 BGQ196631:BGQ196634 BQM196631:BQM196634 CAI196631:CAI196634 CKE196631:CKE196634 CUA196631:CUA196634 DDW196631:DDW196634 DNS196631:DNS196634 DXO196631:DXO196634 EHK196631:EHK196634 ERG196631:ERG196634 FBC196631:FBC196634 FKY196631:FKY196634 FUU196631:FUU196634 GEQ196631:GEQ196634 GOM196631:GOM196634 GYI196631:GYI196634 HIE196631:HIE196634 HSA196631:HSA196634 IBW196631:IBW196634 ILS196631:ILS196634 IVO196631:IVO196634 JFK196631:JFK196634 JPG196631:JPG196634 JZC196631:JZC196634 KIY196631:KIY196634 KSU196631:KSU196634 LCQ196631:LCQ196634 LMM196631:LMM196634 LWI196631:LWI196634 MGE196631:MGE196634 MQA196631:MQA196634 MZW196631:MZW196634 NJS196631:NJS196634 NTO196631:NTO196634 ODK196631:ODK196634 ONG196631:ONG196634 OXC196631:OXC196634 PGY196631:PGY196634 PQU196631:PQU196634 QAQ196631:QAQ196634 QKM196631:QKM196634 QUI196631:QUI196634 REE196631:REE196634 ROA196631:ROA196634 RXW196631:RXW196634 SHS196631:SHS196634 SRO196631:SRO196634 TBK196631:TBK196634 TLG196631:TLG196634 TVC196631:TVC196634 UEY196631:UEY196634 UOU196631:UOU196634 UYQ196631:UYQ196634 VIM196631:VIM196634 VSI196631:VSI196634 WCE196631:WCE196634 WMA196631:WMA196634 WVW196631:WVW196634 O262167:O262170 JK262167:JK262170 TG262167:TG262170 ADC262167:ADC262170 AMY262167:AMY262170 AWU262167:AWU262170 BGQ262167:BGQ262170 BQM262167:BQM262170 CAI262167:CAI262170 CKE262167:CKE262170 CUA262167:CUA262170 DDW262167:DDW262170 DNS262167:DNS262170 DXO262167:DXO262170 EHK262167:EHK262170 ERG262167:ERG262170 FBC262167:FBC262170 FKY262167:FKY262170 FUU262167:FUU262170 GEQ262167:GEQ262170 GOM262167:GOM262170 GYI262167:GYI262170 HIE262167:HIE262170 HSA262167:HSA262170 IBW262167:IBW262170 ILS262167:ILS262170 IVO262167:IVO262170 JFK262167:JFK262170 JPG262167:JPG262170 JZC262167:JZC262170 KIY262167:KIY262170 KSU262167:KSU262170 LCQ262167:LCQ262170 LMM262167:LMM262170 LWI262167:LWI262170 MGE262167:MGE262170 MQA262167:MQA262170 MZW262167:MZW262170 NJS262167:NJS262170 NTO262167:NTO262170 ODK262167:ODK262170 ONG262167:ONG262170 OXC262167:OXC262170 PGY262167:PGY262170 PQU262167:PQU262170 QAQ262167:QAQ262170 QKM262167:QKM262170 QUI262167:QUI262170 REE262167:REE262170 ROA262167:ROA262170 RXW262167:RXW262170 SHS262167:SHS262170 SRO262167:SRO262170 TBK262167:TBK262170 TLG262167:TLG262170 TVC262167:TVC262170 UEY262167:UEY262170 UOU262167:UOU262170 UYQ262167:UYQ262170 VIM262167:VIM262170 VSI262167:VSI262170 WCE262167:WCE262170 WMA262167:WMA262170 WVW262167:WVW262170 O327703:O327706 JK327703:JK327706 TG327703:TG327706 ADC327703:ADC327706 AMY327703:AMY327706 AWU327703:AWU327706 BGQ327703:BGQ327706 BQM327703:BQM327706 CAI327703:CAI327706 CKE327703:CKE327706 CUA327703:CUA327706 DDW327703:DDW327706 DNS327703:DNS327706 DXO327703:DXO327706 EHK327703:EHK327706 ERG327703:ERG327706 FBC327703:FBC327706 FKY327703:FKY327706 FUU327703:FUU327706 GEQ327703:GEQ327706 GOM327703:GOM327706 GYI327703:GYI327706 HIE327703:HIE327706 HSA327703:HSA327706 IBW327703:IBW327706 ILS327703:ILS327706 IVO327703:IVO327706 JFK327703:JFK327706 JPG327703:JPG327706 JZC327703:JZC327706 KIY327703:KIY327706 KSU327703:KSU327706 LCQ327703:LCQ327706 LMM327703:LMM327706 LWI327703:LWI327706 MGE327703:MGE327706 MQA327703:MQA327706 MZW327703:MZW327706 NJS327703:NJS327706 NTO327703:NTO327706 ODK327703:ODK327706 ONG327703:ONG327706 OXC327703:OXC327706 PGY327703:PGY327706 PQU327703:PQU327706 QAQ327703:QAQ327706 QKM327703:QKM327706 QUI327703:QUI327706 REE327703:REE327706 ROA327703:ROA327706 RXW327703:RXW327706 SHS327703:SHS327706 SRO327703:SRO327706 TBK327703:TBK327706 TLG327703:TLG327706 TVC327703:TVC327706 UEY327703:UEY327706 UOU327703:UOU327706 UYQ327703:UYQ327706 VIM327703:VIM327706 VSI327703:VSI327706 WCE327703:WCE327706 WMA327703:WMA327706 WVW327703:WVW327706 O393239:O393242 JK393239:JK393242 TG393239:TG393242 ADC393239:ADC393242 AMY393239:AMY393242 AWU393239:AWU393242 BGQ393239:BGQ393242 BQM393239:BQM393242 CAI393239:CAI393242 CKE393239:CKE393242 CUA393239:CUA393242 DDW393239:DDW393242 DNS393239:DNS393242 DXO393239:DXO393242 EHK393239:EHK393242 ERG393239:ERG393242 FBC393239:FBC393242 FKY393239:FKY393242 FUU393239:FUU393242 GEQ393239:GEQ393242 GOM393239:GOM393242 GYI393239:GYI393242 HIE393239:HIE393242 HSA393239:HSA393242 IBW393239:IBW393242 ILS393239:ILS393242 IVO393239:IVO393242 JFK393239:JFK393242 JPG393239:JPG393242 JZC393239:JZC393242 KIY393239:KIY393242 KSU393239:KSU393242 LCQ393239:LCQ393242 LMM393239:LMM393242 LWI393239:LWI393242 MGE393239:MGE393242 MQA393239:MQA393242 MZW393239:MZW393242 NJS393239:NJS393242 NTO393239:NTO393242 ODK393239:ODK393242 ONG393239:ONG393242 OXC393239:OXC393242 PGY393239:PGY393242 PQU393239:PQU393242 QAQ393239:QAQ393242 QKM393239:QKM393242 QUI393239:QUI393242 REE393239:REE393242 ROA393239:ROA393242 RXW393239:RXW393242 SHS393239:SHS393242 SRO393239:SRO393242 TBK393239:TBK393242 TLG393239:TLG393242 TVC393239:TVC393242 UEY393239:UEY393242 UOU393239:UOU393242 UYQ393239:UYQ393242 VIM393239:VIM393242 VSI393239:VSI393242 WCE393239:WCE393242 WMA393239:WMA393242 WVW393239:WVW393242 O458775:O458778 JK458775:JK458778 TG458775:TG458778 ADC458775:ADC458778 AMY458775:AMY458778 AWU458775:AWU458778 BGQ458775:BGQ458778 BQM458775:BQM458778 CAI458775:CAI458778 CKE458775:CKE458778 CUA458775:CUA458778 DDW458775:DDW458778 DNS458775:DNS458778 DXO458775:DXO458778 EHK458775:EHK458778 ERG458775:ERG458778 FBC458775:FBC458778 FKY458775:FKY458778 FUU458775:FUU458778 GEQ458775:GEQ458778 GOM458775:GOM458778 GYI458775:GYI458778 HIE458775:HIE458778 HSA458775:HSA458778 IBW458775:IBW458778 ILS458775:ILS458778 IVO458775:IVO458778 JFK458775:JFK458778 JPG458775:JPG458778 JZC458775:JZC458778 KIY458775:KIY458778 KSU458775:KSU458778 LCQ458775:LCQ458778 LMM458775:LMM458778 LWI458775:LWI458778 MGE458775:MGE458778 MQA458775:MQA458778 MZW458775:MZW458778 NJS458775:NJS458778 NTO458775:NTO458778 ODK458775:ODK458778 ONG458775:ONG458778 OXC458775:OXC458778 PGY458775:PGY458778 PQU458775:PQU458778 QAQ458775:QAQ458778 QKM458775:QKM458778 QUI458775:QUI458778 REE458775:REE458778 ROA458775:ROA458778 RXW458775:RXW458778 SHS458775:SHS458778 SRO458775:SRO458778 TBK458775:TBK458778 TLG458775:TLG458778 TVC458775:TVC458778 UEY458775:UEY458778 UOU458775:UOU458778 UYQ458775:UYQ458778 VIM458775:VIM458778 VSI458775:VSI458778 WCE458775:WCE458778 WMA458775:WMA458778 WVW458775:WVW458778 O524311:O524314 JK524311:JK524314 TG524311:TG524314 ADC524311:ADC524314 AMY524311:AMY524314 AWU524311:AWU524314 BGQ524311:BGQ524314 BQM524311:BQM524314 CAI524311:CAI524314 CKE524311:CKE524314 CUA524311:CUA524314 DDW524311:DDW524314 DNS524311:DNS524314 DXO524311:DXO524314 EHK524311:EHK524314 ERG524311:ERG524314 FBC524311:FBC524314 FKY524311:FKY524314 FUU524311:FUU524314 GEQ524311:GEQ524314 GOM524311:GOM524314 GYI524311:GYI524314 HIE524311:HIE524314 HSA524311:HSA524314 IBW524311:IBW524314 ILS524311:ILS524314 IVO524311:IVO524314 JFK524311:JFK524314 JPG524311:JPG524314 JZC524311:JZC524314 KIY524311:KIY524314 KSU524311:KSU524314 LCQ524311:LCQ524314 LMM524311:LMM524314 LWI524311:LWI524314 MGE524311:MGE524314 MQA524311:MQA524314 MZW524311:MZW524314 NJS524311:NJS524314 NTO524311:NTO524314 ODK524311:ODK524314 ONG524311:ONG524314 OXC524311:OXC524314 PGY524311:PGY524314 PQU524311:PQU524314 QAQ524311:QAQ524314 QKM524311:QKM524314 QUI524311:QUI524314 REE524311:REE524314 ROA524311:ROA524314 RXW524311:RXW524314 SHS524311:SHS524314 SRO524311:SRO524314 TBK524311:TBK524314 TLG524311:TLG524314 TVC524311:TVC524314 UEY524311:UEY524314 UOU524311:UOU524314 UYQ524311:UYQ524314 VIM524311:VIM524314 VSI524311:VSI524314 WCE524311:WCE524314 WMA524311:WMA524314 WVW524311:WVW524314 O589847:O589850 JK589847:JK589850 TG589847:TG589850 ADC589847:ADC589850 AMY589847:AMY589850 AWU589847:AWU589850 BGQ589847:BGQ589850 BQM589847:BQM589850 CAI589847:CAI589850 CKE589847:CKE589850 CUA589847:CUA589850 DDW589847:DDW589850 DNS589847:DNS589850 DXO589847:DXO589850 EHK589847:EHK589850 ERG589847:ERG589850 FBC589847:FBC589850 FKY589847:FKY589850 FUU589847:FUU589850 GEQ589847:GEQ589850 GOM589847:GOM589850 GYI589847:GYI589850 HIE589847:HIE589850 HSA589847:HSA589850 IBW589847:IBW589850 ILS589847:ILS589850 IVO589847:IVO589850 JFK589847:JFK589850 JPG589847:JPG589850 JZC589847:JZC589850 KIY589847:KIY589850 KSU589847:KSU589850 LCQ589847:LCQ589850 LMM589847:LMM589850 LWI589847:LWI589850 MGE589847:MGE589850 MQA589847:MQA589850 MZW589847:MZW589850 NJS589847:NJS589850 NTO589847:NTO589850 ODK589847:ODK589850 ONG589847:ONG589850 OXC589847:OXC589850 PGY589847:PGY589850 PQU589847:PQU589850 QAQ589847:QAQ589850 QKM589847:QKM589850 QUI589847:QUI589850 REE589847:REE589850 ROA589847:ROA589850 RXW589847:RXW589850 SHS589847:SHS589850 SRO589847:SRO589850 TBK589847:TBK589850 TLG589847:TLG589850 TVC589847:TVC589850 UEY589847:UEY589850 UOU589847:UOU589850 UYQ589847:UYQ589850 VIM589847:VIM589850 VSI589847:VSI589850 WCE589847:WCE589850 WMA589847:WMA589850 WVW589847:WVW589850 O655383:O655386 JK655383:JK655386 TG655383:TG655386 ADC655383:ADC655386 AMY655383:AMY655386 AWU655383:AWU655386 BGQ655383:BGQ655386 BQM655383:BQM655386 CAI655383:CAI655386 CKE655383:CKE655386 CUA655383:CUA655386 DDW655383:DDW655386 DNS655383:DNS655386 DXO655383:DXO655386 EHK655383:EHK655386 ERG655383:ERG655386 FBC655383:FBC655386 FKY655383:FKY655386 FUU655383:FUU655386 GEQ655383:GEQ655386 GOM655383:GOM655386 GYI655383:GYI655386 HIE655383:HIE655386 HSA655383:HSA655386 IBW655383:IBW655386 ILS655383:ILS655386 IVO655383:IVO655386 JFK655383:JFK655386 JPG655383:JPG655386 JZC655383:JZC655386 KIY655383:KIY655386 KSU655383:KSU655386 LCQ655383:LCQ655386 LMM655383:LMM655386 LWI655383:LWI655386 MGE655383:MGE655386 MQA655383:MQA655386 MZW655383:MZW655386 NJS655383:NJS655386 NTO655383:NTO655386 ODK655383:ODK655386 ONG655383:ONG655386 OXC655383:OXC655386 PGY655383:PGY655386 PQU655383:PQU655386 QAQ655383:QAQ655386 QKM655383:QKM655386 QUI655383:QUI655386 REE655383:REE655386 ROA655383:ROA655386 RXW655383:RXW655386 SHS655383:SHS655386 SRO655383:SRO655386 TBK655383:TBK655386 TLG655383:TLG655386 TVC655383:TVC655386 UEY655383:UEY655386 UOU655383:UOU655386 UYQ655383:UYQ655386 VIM655383:VIM655386 VSI655383:VSI655386 WCE655383:WCE655386 WMA655383:WMA655386 WVW655383:WVW655386 O720919:O720922 JK720919:JK720922 TG720919:TG720922 ADC720919:ADC720922 AMY720919:AMY720922 AWU720919:AWU720922 BGQ720919:BGQ720922 BQM720919:BQM720922 CAI720919:CAI720922 CKE720919:CKE720922 CUA720919:CUA720922 DDW720919:DDW720922 DNS720919:DNS720922 DXO720919:DXO720922 EHK720919:EHK720922 ERG720919:ERG720922 FBC720919:FBC720922 FKY720919:FKY720922 FUU720919:FUU720922 GEQ720919:GEQ720922 GOM720919:GOM720922 GYI720919:GYI720922 HIE720919:HIE720922 HSA720919:HSA720922 IBW720919:IBW720922 ILS720919:ILS720922 IVO720919:IVO720922 JFK720919:JFK720922 JPG720919:JPG720922 JZC720919:JZC720922 KIY720919:KIY720922 KSU720919:KSU720922 LCQ720919:LCQ720922 LMM720919:LMM720922 LWI720919:LWI720922 MGE720919:MGE720922 MQA720919:MQA720922 MZW720919:MZW720922 NJS720919:NJS720922 NTO720919:NTO720922 ODK720919:ODK720922 ONG720919:ONG720922 OXC720919:OXC720922 PGY720919:PGY720922 PQU720919:PQU720922 QAQ720919:QAQ720922 QKM720919:QKM720922 QUI720919:QUI720922 REE720919:REE720922 ROA720919:ROA720922 RXW720919:RXW720922 SHS720919:SHS720922 SRO720919:SRO720922 TBK720919:TBK720922 TLG720919:TLG720922 TVC720919:TVC720922 UEY720919:UEY720922 UOU720919:UOU720922 UYQ720919:UYQ720922 VIM720919:VIM720922 VSI720919:VSI720922 WCE720919:WCE720922 WMA720919:WMA720922 WVW720919:WVW720922 O786455:O786458 JK786455:JK786458 TG786455:TG786458 ADC786455:ADC786458 AMY786455:AMY786458 AWU786455:AWU786458 BGQ786455:BGQ786458 BQM786455:BQM786458 CAI786455:CAI786458 CKE786455:CKE786458 CUA786455:CUA786458 DDW786455:DDW786458 DNS786455:DNS786458 DXO786455:DXO786458 EHK786455:EHK786458 ERG786455:ERG786458 FBC786455:FBC786458 FKY786455:FKY786458 FUU786455:FUU786458 GEQ786455:GEQ786458 GOM786455:GOM786458 GYI786455:GYI786458 HIE786455:HIE786458 HSA786455:HSA786458 IBW786455:IBW786458 ILS786455:ILS786458 IVO786455:IVO786458 JFK786455:JFK786458 JPG786455:JPG786458 JZC786455:JZC786458 KIY786455:KIY786458 KSU786455:KSU786458 LCQ786455:LCQ786458 LMM786455:LMM786458 LWI786455:LWI786458 MGE786455:MGE786458 MQA786455:MQA786458 MZW786455:MZW786458 NJS786455:NJS786458 NTO786455:NTO786458 ODK786455:ODK786458 ONG786455:ONG786458 OXC786455:OXC786458 PGY786455:PGY786458 PQU786455:PQU786458 QAQ786455:QAQ786458 QKM786455:QKM786458 QUI786455:QUI786458 REE786455:REE786458 ROA786455:ROA786458 RXW786455:RXW786458 SHS786455:SHS786458 SRO786455:SRO786458 TBK786455:TBK786458 TLG786455:TLG786458 TVC786455:TVC786458 UEY786455:UEY786458 UOU786455:UOU786458 UYQ786455:UYQ786458 VIM786455:VIM786458 VSI786455:VSI786458 WCE786455:WCE786458 WMA786455:WMA786458 WVW786455:WVW786458 O851991:O851994 JK851991:JK851994 TG851991:TG851994 ADC851991:ADC851994 AMY851991:AMY851994 AWU851991:AWU851994 BGQ851991:BGQ851994 BQM851991:BQM851994 CAI851991:CAI851994 CKE851991:CKE851994 CUA851991:CUA851994 DDW851991:DDW851994 DNS851991:DNS851994 DXO851991:DXO851994 EHK851991:EHK851994 ERG851991:ERG851994 FBC851991:FBC851994 FKY851991:FKY851994 FUU851991:FUU851994 GEQ851991:GEQ851994 GOM851991:GOM851994 GYI851991:GYI851994 HIE851991:HIE851994 HSA851991:HSA851994 IBW851991:IBW851994 ILS851991:ILS851994 IVO851991:IVO851994 JFK851991:JFK851994 JPG851991:JPG851994 JZC851991:JZC851994 KIY851991:KIY851994 KSU851991:KSU851994 LCQ851991:LCQ851994 LMM851991:LMM851994 LWI851991:LWI851994 MGE851991:MGE851994 MQA851991:MQA851994 MZW851991:MZW851994 NJS851991:NJS851994 NTO851991:NTO851994 ODK851991:ODK851994 ONG851991:ONG851994 OXC851991:OXC851994 PGY851991:PGY851994 PQU851991:PQU851994 QAQ851991:QAQ851994 QKM851991:QKM851994 QUI851991:QUI851994 REE851991:REE851994 ROA851991:ROA851994 RXW851991:RXW851994 SHS851991:SHS851994 SRO851991:SRO851994 TBK851991:TBK851994 TLG851991:TLG851994 TVC851991:TVC851994 UEY851991:UEY851994 UOU851991:UOU851994 UYQ851991:UYQ851994 VIM851991:VIM851994 VSI851991:VSI851994 WCE851991:WCE851994 WMA851991:WMA851994 WVW851991:WVW851994 O917527:O917530 JK917527:JK917530 TG917527:TG917530 ADC917527:ADC917530 AMY917527:AMY917530 AWU917527:AWU917530 BGQ917527:BGQ917530 BQM917527:BQM917530 CAI917527:CAI917530 CKE917527:CKE917530 CUA917527:CUA917530 DDW917527:DDW917530 DNS917527:DNS917530 DXO917527:DXO917530 EHK917527:EHK917530 ERG917527:ERG917530 FBC917527:FBC917530 FKY917527:FKY917530 FUU917527:FUU917530 GEQ917527:GEQ917530 GOM917527:GOM917530 GYI917527:GYI917530 HIE917527:HIE917530 HSA917527:HSA917530 IBW917527:IBW917530 ILS917527:ILS917530 IVO917527:IVO917530 JFK917527:JFK917530 JPG917527:JPG917530 JZC917527:JZC917530 KIY917527:KIY917530 KSU917527:KSU917530 LCQ917527:LCQ917530 LMM917527:LMM917530 LWI917527:LWI917530 MGE917527:MGE917530 MQA917527:MQA917530 MZW917527:MZW917530 NJS917527:NJS917530 NTO917527:NTO917530 ODK917527:ODK917530 ONG917527:ONG917530 OXC917527:OXC917530 PGY917527:PGY917530 PQU917527:PQU917530 QAQ917527:QAQ917530 QKM917527:QKM917530 QUI917527:QUI917530 REE917527:REE917530 ROA917527:ROA917530 RXW917527:RXW917530 SHS917527:SHS917530 SRO917527:SRO917530 TBK917527:TBK917530 TLG917527:TLG917530 TVC917527:TVC917530 UEY917527:UEY917530 UOU917527:UOU917530 UYQ917527:UYQ917530 VIM917527:VIM917530 VSI917527:VSI917530 WCE917527:WCE917530 WMA917527:WMA917530 WVW917527:WVW917530 O983063:O983066 JK983063:JK983066 TG983063:TG983066 ADC983063:ADC983066 AMY983063:AMY983066 AWU983063:AWU983066 BGQ983063:BGQ983066 BQM983063:BQM983066 CAI983063:CAI983066 CKE983063:CKE983066 CUA983063:CUA983066 DDW983063:DDW983066 DNS983063:DNS983066 DXO983063:DXO983066 EHK983063:EHK983066 ERG983063:ERG983066 FBC983063:FBC983066 FKY983063:FKY983066 FUU983063:FUU983066 GEQ983063:GEQ983066 GOM983063:GOM983066 GYI983063:GYI983066 HIE983063:HIE983066 HSA983063:HSA983066 IBW983063:IBW983066 ILS983063:ILS983066 IVO983063:IVO983066 JFK983063:JFK983066 JPG983063:JPG983066 JZC983063:JZC983066 KIY983063:KIY983066 KSU983063:KSU983066 LCQ983063:LCQ983066 LMM983063:LMM983066 LWI983063:LWI983066 MGE983063:MGE983066 MQA983063:MQA983066 MZW983063:MZW983066 NJS983063:NJS983066 NTO983063:NTO983066 ODK983063:ODK983066 ONG983063:ONG983066 OXC983063:OXC983066 PGY983063:PGY983066 PQU983063:PQU983066 QAQ983063:QAQ983066 QKM983063:QKM983066 QUI983063:QUI983066 REE983063:REE983066 ROA983063:ROA983066 RXW983063:RXW983066 SHS983063:SHS983066 SRO983063:SRO983066 TBK983063:TBK983066 TLG983063:TLG983066 TVC983063:TVC983066 UEY983063:UEY983066 UOU983063:UOU983066 UYQ983063:UYQ983066 VIM983063:VIM983066 VSI983063:VSI983066 WCE983063:WCE983066 WMA983063:WMA983066 WVW983063:WVW983066 Y25:Y27 JU25:JU27 TQ25:TQ27 ADM25:ADM27 ANI25:ANI27 AXE25:AXE27 BHA25:BHA27 BQW25:BQW27 CAS25:CAS27 CKO25:CKO27 CUK25:CUK27 DEG25:DEG27 DOC25:DOC27 DXY25:DXY27 EHU25:EHU27 ERQ25:ERQ27 FBM25:FBM27 FLI25:FLI27 FVE25:FVE27 GFA25:GFA27 GOW25:GOW27 GYS25:GYS27 HIO25:HIO27 HSK25:HSK27 ICG25:ICG27 IMC25:IMC27 IVY25:IVY27 JFU25:JFU27 JPQ25:JPQ27 JZM25:JZM27 KJI25:KJI27 KTE25:KTE27 LDA25:LDA27 LMW25:LMW27 LWS25:LWS27 MGO25:MGO27 MQK25:MQK27 NAG25:NAG27 NKC25:NKC27 NTY25:NTY27 ODU25:ODU27 ONQ25:ONQ27 OXM25:OXM27 PHI25:PHI27 PRE25:PRE27 QBA25:QBA27 QKW25:QKW27 QUS25:QUS27 REO25:REO27 ROK25:ROK27 RYG25:RYG27 SIC25:SIC27 SRY25:SRY27 TBU25:TBU27 TLQ25:TLQ27 TVM25:TVM27 UFI25:UFI27 UPE25:UPE27 UZA25:UZA27 VIW25:VIW27 VSS25:VSS27 WCO25:WCO27 WMK25:WMK27 WWG25:WWG27 Y65561:Y65563 JU65561:JU65563 TQ65561:TQ65563 ADM65561:ADM65563 ANI65561:ANI65563 AXE65561:AXE65563 BHA65561:BHA65563 BQW65561:BQW65563 CAS65561:CAS65563 CKO65561:CKO65563 CUK65561:CUK65563 DEG65561:DEG65563 DOC65561:DOC65563 DXY65561:DXY65563 EHU65561:EHU65563 ERQ65561:ERQ65563 FBM65561:FBM65563 FLI65561:FLI65563 FVE65561:FVE65563 GFA65561:GFA65563 GOW65561:GOW65563 GYS65561:GYS65563 HIO65561:HIO65563 HSK65561:HSK65563 ICG65561:ICG65563 IMC65561:IMC65563 IVY65561:IVY65563 JFU65561:JFU65563 JPQ65561:JPQ65563 JZM65561:JZM65563 KJI65561:KJI65563 KTE65561:KTE65563 LDA65561:LDA65563 LMW65561:LMW65563 LWS65561:LWS65563 MGO65561:MGO65563 MQK65561:MQK65563 NAG65561:NAG65563 NKC65561:NKC65563 NTY65561:NTY65563 ODU65561:ODU65563 ONQ65561:ONQ65563 OXM65561:OXM65563 PHI65561:PHI65563 PRE65561:PRE65563 QBA65561:QBA65563 QKW65561:QKW65563 QUS65561:QUS65563 REO65561:REO65563 ROK65561:ROK65563 RYG65561:RYG65563 SIC65561:SIC65563 SRY65561:SRY65563 TBU65561:TBU65563 TLQ65561:TLQ65563 TVM65561:TVM65563 UFI65561:UFI65563 UPE65561:UPE65563 UZA65561:UZA65563 VIW65561:VIW65563 VSS65561:VSS65563 WCO65561:WCO65563 WMK65561:WMK65563 WWG65561:WWG65563 Y131097:Y131099 JU131097:JU131099 TQ131097:TQ131099 ADM131097:ADM131099 ANI131097:ANI131099 AXE131097:AXE131099 BHA131097:BHA131099 BQW131097:BQW131099 CAS131097:CAS131099 CKO131097:CKO131099 CUK131097:CUK131099 DEG131097:DEG131099 DOC131097:DOC131099 DXY131097:DXY131099 EHU131097:EHU131099 ERQ131097:ERQ131099 FBM131097:FBM131099 FLI131097:FLI131099 FVE131097:FVE131099 GFA131097:GFA131099 GOW131097:GOW131099 GYS131097:GYS131099 HIO131097:HIO131099 HSK131097:HSK131099 ICG131097:ICG131099 IMC131097:IMC131099 IVY131097:IVY131099 JFU131097:JFU131099 JPQ131097:JPQ131099 JZM131097:JZM131099 KJI131097:KJI131099 KTE131097:KTE131099 LDA131097:LDA131099 LMW131097:LMW131099 LWS131097:LWS131099 MGO131097:MGO131099 MQK131097:MQK131099 NAG131097:NAG131099 NKC131097:NKC131099 NTY131097:NTY131099 ODU131097:ODU131099 ONQ131097:ONQ131099 OXM131097:OXM131099 PHI131097:PHI131099 PRE131097:PRE131099 QBA131097:QBA131099 QKW131097:QKW131099 QUS131097:QUS131099 REO131097:REO131099 ROK131097:ROK131099 RYG131097:RYG131099 SIC131097:SIC131099 SRY131097:SRY131099 TBU131097:TBU131099 TLQ131097:TLQ131099 TVM131097:TVM131099 UFI131097:UFI131099 UPE131097:UPE131099 UZA131097:UZA131099 VIW131097:VIW131099 VSS131097:VSS131099 WCO131097:WCO131099 WMK131097:WMK131099 WWG131097:WWG131099 Y196633:Y196635 JU196633:JU196635 TQ196633:TQ196635 ADM196633:ADM196635 ANI196633:ANI196635 AXE196633:AXE196635 BHA196633:BHA196635 BQW196633:BQW196635 CAS196633:CAS196635 CKO196633:CKO196635 CUK196633:CUK196635 DEG196633:DEG196635 DOC196633:DOC196635 DXY196633:DXY196635 EHU196633:EHU196635 ERQ196633:ERQ196635 FBM196633:FBM196635 FLI196633:FLI196635 FVE196633:FVE196635 GFA196633:GFA196635 GOW196633:GOW196635 GYS196633:GYS196635 HIO196633:HIO196635 HSK196633:HSK196635 ICG196633:ICG196635 IMC196633:IMC196635 IVY196633:IVY196635 JFU196633:JFU196635 JPQ196633:JPQ196635 JZM196633:JZM196635 KJI196633:KJI196635 KTE196633:KTE196635 LDA196633:LDA196635 LMW196633:LMW196635 LWS196633:LWS196635 MGO196633:MGO196635 MQK196633:MQK196635 NAG196633:NAG196635 NKC196633:NKC196635 NTY196633:NTY196635 ODU196633:ODU196635 ONQ196633:ONQ196635 OXM196633:OXM196635 PHI196633:PHI196635 PRE196633:PRE196635 QBA196633:QBA196635 QKW196633:QKW196635 QUS196633:QUS196635 REO196633:REO196635 ROK196633:ROK196635 RYG196633:RYG196635 SIC196633:SIC196635 SRY196633:SRY196635 TBU196633:TBU196635 TLQ196633:TLQ196635 TVM196633:TVM196635 UFI196633:UFI196635 UPE196633:UPE196635 UZA196633:UZA196635 VIW196633:VIW196635 VSS196633:VSS196635 WCO196633:WCO196635 WMK196633:WMK196635 WWG196633:WWG196635 Y262169:Y262171 JU262169:JU262171 TQ262169:TQ262171 ADM262169:ADM262171 ANI262169:ANI262171 AXE262169:AXE262171 BHA262169:BHA262171 BQW262169:BQW262171 CAS262169:CAS262171 CKO262169:CKO262171 CUK262169:CUK262171 DEG262169:DEG262171 DOC262169:DOC262171 DXY262169:DXY262171 EHU262169:EHU262171 ERQ262169:ERQ262171 FBM262169:FBM262171 FLI262169:FLI262171 FVE262169:FVE262171 GFA262169:GFA262171 GOW262169:GOW262171 GYS262169:GYS262171 HIO262169:HIO262171 HSK262169:HSK262171 ICG262169:ICG262171 IMC262169:IMC262171 IVY262169:IVY262171 JFU262169:JFU262171 JPQ262169:JPQ262171 JZM262169:JZM262171 KJI262169:KJI262171 KTE262169:KTE262171 LDA262169:LDA262171 LMW262169:LMW262171 LWS262169:LWS262171 MGO262169:MGO262171 MQK262169:MQK262171 NAG262169:NAG262171 NKC262169:NKC262171 NTY262169:NTY262171 ODU262169:ODU262171 ONQ262169:ONQ262171 OXM262169:OXM262171 PHI262169:PHI262171 PRE262169:PRE262171 QBA262169:QBA262171 QKW262169:QKW262171 QUS262169:QUS262171 REO262169:REO262171 ROK262169:ROK262171 RYG262169:RYG262171 SIC262169:SIC262171 SRY262169:SRY262171 TBU262169:TBU262171 TLQ262169:TLQ262171 TVM262169:TVM262171 UFI262169:UFI262171 UPE262169:UPE262171 UZA262169:UZA262171 VIW262169:VIW262171 VSS262169:VSS262171 WCO262169:WCO262171 WMK262169:WMK262171 WWG262169:WWG262171 Y327705:Y327707 JU327705:JU327707 TQ327705:TQ327707 ADM327705:ADM327707 ANI327705:ANI327707 AXE327705:AXE327707 BHA327705:BHA327707 BQW327705:BQW327707 CAS327705:CAS327707 CKO327705:CKO327707 CUK327705:CUK327707 DEG327705:DEG327707 DOC327705:DOC327707 DXY327705:DXY327707 EHU327705:EHU327707 ERQ327705:ERQ327707 FBM327705:FBM327707 FLI327705:FLI327707 FVE327705:FVE327707 GFA327705:GFA327707 GOW327705:GOW327707 GYS327705:GYS327707 HIO327705:HIO327707 HSK327705:HSK327707 ICG327705:ICG327707 IMC327705:IMC327707 IVY327705:IVY327707 JFU327705:JFU327707 JPQ327705:JPQ327707 JZM327705:JZM327707 KJI327705:KJI327707 KTE327705:KTE327707 LDA327705:LDA327707 LMW327705:LMW327707 LWS327705:LWS327707 MGO327705:MGO327707 MQK327705:MQK327707 NAG327705:NAG327707 NKC327705:NKC327707 NTY327705:NTY327707 ODU327705:ODU327707 ONQ327705:ONQ327707 OXM327705:OXM327707 PHI327705:PHI327707 PRE327705:PRE327707 QBA327705:QBA327707 QKW327705:QKW327707 QUS327705:QUS327707 REO327705:REO327707 ROK327705:ROK327707 RYG327705:RYG327707 SIC327705:SIC327707 SRY327705:SRY327707 TBU327705:TBU327707 TLQ327705:TLQ327707 TVM327705:TVM327707 UFI327705:UFI327707 UPE327705:UPE327707 UZA327705:UZA327707 VIW327705:VIW327707 VSS327705:VSS327707 WCO327705:WCO327707 WMK327705:WMK327707 WWG327705:WWG327707 Y393241:Y393243 JU393241:JU393243 TQ393241:TQ393243 ADM393241:ADM393243 ANI393241:ANI393243 AXE393241:AXE393243 BHA393241:BHA393243 BQW393241:BQW393243 CAS393241:CAS393243 CKO393241:CKO393243 CUK393241:CUK393243 DEG393241:DEG393243 DOC393241:DOC393243 DXY393241:DXY393243 EHU393241:EHU393243 ERQ393241:ERQ393243 FBM393241:FBM393243 FLI393241:FLI393243 FVE393241:FVE393243 GFA393241:GFA393243 GOW393241:GOW393243 GYS393241:GYS393243 HIO393241:HIO393243 HSK393241:HSK393243 ICG393241:ICG393243 IMC393241:IMC393243 IVY393241:IVY393243 JFU393241:JFU393243 JPQ393241:JPQ393243 JZM393241:JZM393243 KJI393241:KJI393243 KTE393241:KTE393243 LDA393241:LDA393243 LMW393241:LMW393243 LWS393241:LWS393243 MGO393241:MGO393243 MQK393241:MQK393243 NAG393241:NAG393243 NKC393241:NKC393243 NTY393241:NTY393243 ODU393241:ODU393243 ONQ393241:ONQ393243 OXM393241:OXM393243 PHI393241:PHI393243 PRE393241:PRE393243 QBA393241:QBA393243 QKW393241:QKW393243 QUS393241:QUS393243 REO393241:REO393243 ROK393241:ROK393243 RYG393241:RYG393243 SIC393241:SIC393243 SRY393241:SRY393243 TBU393241:TBU393243 TLQ393241:TLQ393243 TVM393241:TVM393243 UFI393241:UFI393243 UPE393241:UPE393243 UZA393241:UZA393243 VIW393241:VIW393243 VSS393241:VSS393243 WCO393241:WCO393243 WMK393241:WMK393243 WWG393241:WWG393243 Y458777:Y458779 JU458777:JU458779 TQ458777:TQ458779 ADM458777:ADM458779 ANI458777:ANI458779 AXE458777:AXE458779 BHA458777:BHA458779 BQW458777:BQW458779 CAS458777:CAS458779 CKO458777:CKO458779 CUK458777:CUK458779 DEG458777:DEG458779 DOC458777:DOC458779 DXY458777:DXY458779 EHU458777:EHU458779 ERQ458777:ERQ458779 FBM458777:FBM458779 FLI458777:FLI458779 FVE458777:FVE458779 GFA458777:GFA458779 GOW458777:GOW458779 GYS458777:GYS458779 HIO458777:HIO458779 HSK458777:HSK458779 ICG458777:ICG458779 IMC458777:IMC458779 IVY458777:IVY458779 JFU458777:JFU458779 JPQ458777:JPQ458779 JZM458777:JZM458779 KJI458777:KJI458779 KTE458777:KTE458779 LDA458777:LDA458779 LMW458777:LMW458779 LWS458777:LWS458779 MGO458777:MGO458779 MQK458777:MQK458779 NAG458777:NAG458779 NKC458777:NKC458779 NTY458777:NTY458779 ODU458777:ODU458779 ONQ458777:ONQ458779 OXM458777:OXM458779 PHI458777:PHI458779 PRE458777:PRE458779 QBA458777:QBA458779 QKW458777:QKW458779 QUS458777:QUS458779 REO458777:REO458779 ROK458777:ROK458779 RYG458777:RYG458779 SIC458777:SIC458779 SRY458777:SRY458779 TBU458777:TBU458779 TLQ458777:TLQ458779 TVM458777:TVM458779 UFI458777:UFI458779 UPE458777:UPE458779 UZA458777:UZA458779 VIW458777:VIW458779 VSS458777:VSS458779 WCO458777:WCO458779 WMK458777:WMK458779 WWG458777:WWG458779 Y524313:Y524315 JU524313:JU524315 TQ524313:TQ524315 ADM524313:ADM524315 ANI524313:ANI524315 AXE524313:AXE524315 BHA524313:BHA524315 BQW524313:BQW524315 CAS524313:CAS524315 CKO524313:CKO524315 CUK524313:CUK524315 DEG524313:DEG524315 DOC524313:DOC524315 DXY524313:DXY524315 EHU524313:EHU524315 ERQ524313:ERQ524315 FBM524313:FBM524315 FLI524313:FLI524315 FVE524313:FVE524315 GFA524313:GFA524315 GOW524313:GOW524315 GYS524313:GYS524315 HIO524313:HIO524315 HSK524313:HSK524315 ICG524313:ICG524315 IMC524313:IMC524315 IVY524313:IVY524315 JFU524313:JFU524315 JPQ524313:JPQ524315 JZM524313:JZM524315 KJI524313:KJI524315 KTE524313:KTE524315 LDA524313:LDA524315 LMW524313:LMW524315 LWS524313:LWS524315 MGO524313:MGO524315 MQK524313:MQK524315 NAG524313:NAG524315 NKC524313:NKC524315 NTY524313:NTY524315 ODU524313:ODU524315 ONQ524313:ONQ524315 OXM524313:OXM524315 PHI524313:PHI524315 PRE524313:PRE524315 QBA524313:QBA524315 QKW524313:QKW524315 QUS524313:QUS524315 REO524313:REO524315 ROK524313:ROK524315 RYG524313:RYG524315 SIC524313:SIC524315 SRY524313:SRY524315 TBU524313:TBU524315 TLQ524313:TLQ524315 TVM524313:TVM524315 UFI524313:UFI524315 UPE524313:UPE524315 UZA524313:UZA524315 VIW524313:VIW524315 VSS524313:VSS524315 WCO524313:WCO524315 WMK524313:WMK524315 WWG524313:WWG524315 Y589849:Y589851 JU589849:JU589851 TQ589849:TQ589851 ADM589849:ADM589851 ANI589849:ANI589851 AXE589849:AXE589851 BHA589849:BHA589851 BQW589849:BQW589851 CAS589849:CAS589851 CKO589849:CKO589851 CUK589849:CUK589851 DEG589849:DEG589851 DOC589849:DOC589851 DXY589849:DXY589851 EHU589849:EHU589851 ERQ589849:ERQ589851 FBM589849:FBM589851 FLI589849:FLI589851 FVE589849:FVE589851 GFA589849:GFA589851 GOW589849:GOW589851 GYS589849:GYS589851 HIO589849:HIO589851 HSK589849:HSK589851 ICG589849:ICG589851 IMC589849:IMC589851 IVY589849:IVY589851 JFU589849:JFU589851 JPQ589849:JPQ589851 JZM589849:JZM589851 KJI589849:KJI589851 KTE589849:KTE589851 LDA589849:LDA589851 LMW589849:LMW589851 LWS589849:LWS589851 MGO589849:MGO589851 MQK589849:MQK589851 NAG589849:NAG589851 NKC589849:NKC589851 NTY589849:NTY589851 ODU589849:ODU589851 ONQ589849:ONQ589851 OXM589849:OXM589851 PHI589849:PHI589851 PRE589849:PRE589851 QBA589849:QBA589851 QKW589849:QKW589851 QUS589849:QUS589851 REO589849:REO589851 ROK589849:ROK589851 RYG589849:RYG589851 SIC589849:SIC589851 SRY589849:SRY589851 TBU589849:TBU589851 TLQ589849:TLQ589851 TVM589849:TVM589851 UFI589849:UFI589851 UPE589849:UPE589851 UZA589849:UZA589851 VIW589849:VIW589851 VSS589849:VSS589851 WCO589849:WCO589851 WMK589849:WMK589851 WWG589849:WWG589851 Y655385:Y655387 JU655385:JU655387 TQ655385:TQ655387 ADM655385:ADM655387 ANI655385:ANI655387 AXE655385:AXE655387 BHA655385:BHA655387 BQW655385:BQW655387 CAS655385:CAS655387 CKO655385:CKO655387 CUK655385:CUK655387 DEG655385:DEG655387 DOC655385:DOC655387 DXY655385:DXY655387 EHU655385:EHU655387 ERQ655385:ERQ655387 FBM655385:FBM655387 FLI655385:FLI655387 FVE655385:FVE655387 GFA655385:GFA655387 GOW655385:GOW655387 GYS655385:GYS655387 HIO655385:HIO655387 HSK655385:HSK655387 ICG655385:ICG655387 IMC655385:IMC655387 IVY655385:IVY655387 JFU655385:JFU655387 JPQ655385:JPQ655387 JZM655385:JZM655387 KJI655385:KJI655387 KTE655385:KTE655387 LDA655385:LDA655387 LMW655385:LMW655387 LWS655385:LWS655387 MGO655385:MGO655387 MQK655385:MQK655387 NAG655385:NAG655387 NKC655385:NKC655387 NTY655385:NTY655387 ODU655385:ODU655387 ONQ655385:ONQ655387 OXM655385:OXM655387 PHI655385:PHI655387 PRE655385:PRE655387 QBA655385:QBA655387 QKW655385:QKW655387 QUS655385:QUS655387 REO655385:REO655387 ROK655385:ROK655387 RYG655385:RYG655387 SIC655385:SIC655387 SRY655385:SRY655387 TBU655385:TBU655387 TLQ655385:TLQ655387 TVM655385:TVM655387 UFI655385:UFI655387 UPE655385:UPE655387 UZA655385:UZA655387 VIW655385:VIW655387 VSS655385:VSS655387 WCO655385:WCO655387 WMK655385:WMK655387 WWG655385:WWG655387 Y720921:Y720923 JU720921:JU720923 TQ720921:TQ720923 ADM720921:ADM720923 ANI720921:ANI720923 AXE720921:AXE720923 BHA720921:BHA720923 BQW720921:BQW720923 CAS720921:CAS720923 CKO720921:CKO720923 CUK720921:CUK720923 DEG720921:DEG720923 DOC720921:DOC720923 DXY720921:DXY720923 EHU720921:EHU720923 ERQ720921:ERQ720923 FBM720921:FBM720923 FLI720921:FLI720923 FVE720921:FVE720923 GFA720921:GFA720923 GOW720921:GOW720923 GYS720921:GYS720923 HIO720921:HIO720923 HSK720921:HSK720923 ICG720921:ICG720923 IMC720921:IMC720923 IVY720921:IVY720923 JFU720921:JFU720923 JPQ720921:JPQ720923 JZM720921:JZM720923 KJI720921:KJI720923 KTE720921:KTE720923 LDA720921:LDA720923 LMW720921:LMW720923 LWS720921:LWS720923 MGO720921:MGO720923 MQK720921:MQK720923 NAG720921:NAG720923 NKC720921:NKC720923 NTY720921:NTY720923 ODU720921:ODU720923 ONQ720921:ONQ720923 OXM720921:OXM720923 PHI720921:PHI720923 PRE720921:PRE720923 QBA720921:QBA720923 QKW720921:QKW720923 QUS720921:QUS720923 REO720921:REO720923 ROK720921:ROK720923 RYG720921:RYG720923 SIC720921:SIC720923 SRY720921:SRY720923 TBU720921:TBU720923 TLQ720921:TLQ720923 TVM720921:TVM720923 UFI720921:UFI720923 UPE720921:UPE720923 UZA720921:UZA720923 VIW720921:VIW720923 VSS720921:VSS720923 WCO720921:WCO720923 WMK720921:WMK720923 WWG720921:WWG720923 Y786457:Y786459 JU786457:JU786459 TQ786457:TQ786459 ADM786457:ADM786459 ANI786457:ANI786459 AXE786457:AXE786459 BHA786457:BHA786459 BQW786457:BQW786459 CAS786457:CAS786459 CKO786457:CKO786459 CUK786457:CUK786459 DEG786457:DEG786459 DOC786457:DOC786459 DXY786457:DXY786459 EHU786457:EHU786459 ERQ786457:ERQ786459 FBM786457:FBM786459 FLI786457:FLI786459 FVE786457:FVE786459 GFA786457:GFA786459 GOW786457:GOW786459 GYS786457:GYS786459 HIO786457:HIO786459 HSK786457:HSK786459 ICG786457:ICG786459 IMC786457:IMC786459 IVY786457:IVY786459 JFU786457:JFU786459 JPQ786457:JPQ786459 JZM786457:JZM786459 KJI786457:KJI786459 KTE786457:KTE786459 LDA786457:LDA786459 LMW786457:LMW786459 LWS786457:LWS786459 MGO786457:MGO786459 MQK786457:MQK786459 NAG786457:NAG786459 NKC786457:NKC786459 NTY786457:NTY786459 ODU786457:ODU786459 ONQ786457:ONQ786459 OXM786457:OXM786459 PHI786457:PHI786459 PRE786457:PRE786459 QBA786457:QBA786459 QKW786457:QKW786459 QUS786457:QUS786459 REO786457:REO786459 ROK786457:ROK786459 RYG786457:RYG786459 SIC786457:SIC786459 SRY786457:SRY786459 TBU786457:TBU786459 TLQ786457:TLQ786459 TVM786457:TVM786459 UFI786457:UFI786459 UPE786457:UPE786459 UZA786457:UZA786459 VIW786457:VIW786459 VSS786457:VSS786459 WCO786457:WCO786459 WMK786457:WMK786459 WWG786457:WWG786459 Y851993:Y851995 JU851993:JU851995 TQ851993:TQ851995 ADM851993:ADM851995 ANI851993:ANI851995 AXE851993:AXE851995 BHA851993:BHA851995 BQW851993:BQW851995 CAS851993:CAS851995 CKO851993:CKO851995 CUK851993:CUK851995 DEG851993:DEG851995 DOC851993:DOC851995 DXY851993:DXY851995 EHU851993:EHU851995 ERQ851993:ERQ851995 FBM851993:FBM851995 FLI851993:FLI851995 FVE851993:FVE851995 GFA851993:GFA851995 GOW851993:GOW851995 GYS851993:GYS851995 HIO851993:HIO851995 HSK851993:HSK851995 ICG851993:ICG851995 IMC851993:IMC851995 IVY851993:IVY851995 JFU851993:JFU851995 JPQ851993:JPQ851995 JZM851993:JZM851995 KJI851993:KJI851995 KTE851993:KTE851995 LDA851993:LDA851995 LMW851993:LMW851995 LWS851993:LWS851995 MGO851993:MGO851995 MQK851993:MQK851995 NAG851993:NAG851995 NKC851993:NKC851995 NTY851993:NTY851995 ODU851993:ODU851995 ONQ851993:ONQ851995 OXM851993:OXM851995 PHI851993:PHI851995 PRE851993:PRE851995 QBA851993:QBA851995 QKW851993:QKW851995 QUS851993:QUS851995 REO851993:REO851995 ROK851993:ROK851995 RYG851993:RYG851995 SIC851993:SIC851995 SRY851993:SRY851995 TBU851993:TBU851995 TLQ851993:TLQ851995 TVM851993:TVM851995 UFI851993:UFI851995 UPE851993:UPE851995 UZA851993:UZA851995 VIW851993:VIW851995 VSS851993:VSS851995 WCO851993:WCO851995 WMK851993:WMK851995 WWG851993:WWG851995 Y917529:Y917531 JU917529:JU917531 TQ917529:TQ917531 ADM917529:ADM917531 ANI917529:ANI917531 AXE917529:AXE917531 BHA917529:BHA917531 BQW917529:BQW917531 CAS917529:CAS917531 CKO917529:CKO917531 CUK917529:CUK917531 DEG917529:DEG917531 DOC917529:DOC917531 DXY917529:DXY917531 EHU917529:EHU917531 ERQ917529:ERQ917531 FBM917529:FBM917531 FLI917529:FLI917531 FVE917529:FVE917531 GFA917529:GFA917531 GOW917529:GOW917531 GYS917529:GYS917531 HIO917529:HIO917531 HSK917529:HSK917531 ICG917529:ICG917531 IMC917529:IMC917531 IVY917529:IVY917531 JFU917529:JFU917531 JPQ917529:JPQ917531 JZM917529:JZM917531 KJI917529:KJI917531 KTE917529:KTE917531 LDA917529:LDA917531 LMW917529:LMW917531 LWS917529:LWS917531 MGO917529:MGO917531 MQK917529:MQK917531 NAG917529:NAG917531 NKC917529:NKC917531 NTY917529:NTY917531 ODU917529:ODU917531 ONQ917529:ONQ917531 OXM917529:OXM917531 PHI917529:PHI917531 PRE917529:PRE917531 QBA917529:QBA917531 QKW917529:QKW917531 QUS917529:QUS917531 REO917529:REO917531 ROK917529:ROK917531 RYG917529:RYG917531 SIC917529:SIC917531 SRY917529:SRY917531 TBU917529:TBU917531 TLQ917529:TLQ917531 TVM917529:TVM917531 UFI917529:UFI917531 UPE917529:UPE917531 UZA917529:UZA917531 VIW917529:VIW917531 VSS917529:VSS917531 WCO917529:WCO917531 WMK917529:WMK917531 WWG917529:WWG917531 Y983065:Y983067 JU983065:JU983067 TQ983065:TQ983067 ADM983065:ADM983067 ANI983065:ANI983067 AXE983065:AXE983067 BHA983065:BHA983067 BQW983065:BQW983067 CAS983065:CAS983067 CKO983065:CKO983067 CUK983065:CUK983067 DEG983065:DEG983067 DOC983065:DOC983067 DXY983065:DXY983067 EHU983065:EHU983067 ERQ983065:ERQ983067 FBM983065:FBM983067 FLI983065:FLI983067 FVE983065:FVE983067 GFA983065:GFA983067 GOW983065:GOW983067 GYS983065:GYS983067 HIO983065:HIO983067 HSK983065:HSK983067 ICG983065:ICG983067 IMC983065:IMC983067 IVY983065:IVY983067 JFU983065:JFU983067 JPQ983065:JPQ983067 JZM983065:JZM983067 KJI983065:KJI983067 KTE983065:KTE983067 LDA983065:LDA983067 LMW983065:LMW983067 LWS983065:LWS983067 MGO983065:MGO983067 MQK983065:MQK983067 NAG983065:NAG983067 NKC983065:NKC983067 NTY983065:NTY983067 ODU983065:ODU983067 ONQ983065:ONQ983067 OXM983065:OXM983067 PHI983065:PHI983067 PRE983065:PRE983067 QBA983065:QBA983067 QKW983065:QKW983067 QUS983065:QUS983067 REO983065:REO983067 ROK983065:ROK983067 RYG983065:RYG983067 SIC983065:SIC983067 SRY983065:SRY983067 TBU983065:TBU983067 TLQ983065:TLQ983067 TVM983065:TVM983067 UFI983065:UFI983067 UPE983065:UPE983067 UZA983065:UZA983067 VIW983065:VIW983067 VSS983065:VSS983067 WCO983065:WCO983067 WMK983065:WMK983067 WWG983065:WWG983067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AC65561:AC65563 JY65561:JY65563 TU65561:TU65563 ADQ65561:ADQ65563 ANM65561:ANM65563 AXI65561:AXI65563 BHE65561:BHE65563 BRA65561:BRA65563 CAW65561:CAW65563 CKS65561:CKS65563 CUO65561:CUO65563 DEK65561:DEK65563 DOG65561:DOG65563 DYC65561:DYC65563 EHY65561:EHY65563 ERU65561:ERU65563 FBQ65561:FBQ65563 FLM65561:FLM65563 FVI65561:FVI65563 GFE65561:GFE65563 GPA65561:GPA65563 GYW65561:GYW65563 HIS65561:HIS65563 HSO65561:HSO65563 ICK65561:ICK65563 IMG65561:IMG65563 IWC65561:IWC65563 JFY65561:JFY65563 JPU65561:JPU65563 JZQ65561:JZQ65563 KJM65561:KJM65563 KTI65561:KTI65563 LDE65561:LDE65563 LNA65561:LNA65563 LWW65561:LWW65563 MGS65561:MGS65563 MQO65561:MQO65563 NAK65561:NAK65563 NKG65561:NKG65563 NUC65561:NUC65563 ODY65561:ODY65563 ONU65561:ONU65563 OXQ65561:OXQ65563 PHM65561:PHM65563 PRI65561:PRI65563 QBE65561:QBE65563 QLA65561:QLA65563 QUW65561:QUW65563 RES65561:RES65563 ROO65561:ROO65563 RYK65561:RYK65563 SIG65561:SIG65563 SSC65561:SSC65563 TBY65561:TBY65563 TLU65561:TLU65563 TVQ65561:TVQ65563 UFM65561:UFM65563 UPI65561:UPI65563 UZE65561:UZE65563 VJA65561:VJA65563 VSW65561:VSW65563 WCS65561:WCS65563 WMO65561:WMO65563 WWK65561:WWK65563 AC131097:AC131099 JY131097:JY131099 TU131097:TU131099 ADQ131097:ADQ131099 ANM131097:ANM131099 AXI131097:AXI131099 BHE131097:BHE131099 BRA131097:BRA131099 CAW131097:CAW131099 CKS131097:CKS131099 CUO131097:CUO131099 DEK131097:DEK131099 DOG131097:DOG131099 DYC131097:DYC131099 EHY131097:EHY131099 ERU131097:ERU131099 FBQ131097:FBQ131099 FLM131097:FLM131099 FVI131097:FVI131099 GFE131097:GFE131099 GPA131097:GPA131099 GYW131097:GYW131099 HIS131097:HIS131099 HSO131097:HSO131099 ICK131097:ICK131099 IMG131097:IMG131099 IWC131097:IWC131099 JFY131097:JFY131099 JPU131097:JPU131099 JZQ131097:JZQ131099 KJM131097:KJM131099 KTI131097:KTI131099 LDE131097:LDE131099 LNA131097:LNA131099 LWW131097:LWW131099 MGS131097:MGS131099 MQO131097:MQO131099 NAK131097:NAK131099 NKG131097:NKG131099 NUC131097:NUC131099 ODY131097:ODY131099 ONU131097:ONU131099 OXQ131097:OXQ131099 PHM131097:PHM131099 PRI131097:PRI131099 QBE131097:QBE131099 QLA131097:QLA131099 QUW131097:QUW131099 RES131097:RES131099 ROO131097:ROO131099 RYK131097:RYK131099 SIG131097:SIG131099 SSC131097:SSC131099 TBY131097:TBY131099 TLU131097:TLU131099 TVQ131097:TVQ131099 UFM131097:UFM131099 UPI131097:UPI131099 UZE131097:UZE131099 VJA131097:VJA131099 VSW131097:VSW131099 WCS131097:WCS131099 WMO131097:WMO131099 WWK131097:WWK131099 AC196633:AC196635 JY196633:JY196635 TU196633:TU196635 ADQ196633:ADQ196635 ANM196633:ANM196635 AXI196633:AXI196635 BHE196633:BHE196635 BRA196633:BRA196635 CAW196633:CAW196635 CKS196633:CKS196635 CUO196633:CUO196635 DEK196633:DEK196635 DOG196633:DOG196635 DYC196633:DYC196635 EHY196633:EHY196635 ERU196633:ERU196635 FBQ196633:FBQ196635 FLM196633:FLM196635 FVI196633:FVI196635 GFE196633:GFE196635 GPA196633:GPA196635 GYW196633:GYW196635 HIS196633:HIS196635 HSO196633:HSO196635 ICK196633:ICK196635 IMG196633:IMG196635 IWC196633:IWC196635 JFY196633:JFY196635 JPU196633:JPU196635 JZQ196633:JZQ196635 KJM196633:KJM196635 KTI196633:KTI196635 LDE196633:LDE196635 LNA196633:LNA196635 LWW196633:LWW196635 MGS196633:MGS196635 MQO196633:MQO196635 NAK196633:NAK196635 NKG196633:NKG196635 NUC196633:NUC196635 ODY196633:ODY196635 ONU196633:ONU196635 OXQ196633:OXQ196635 PHM196633:PHM196635 PRI196633:PRI196635 QBE196633:QBE196635 QLA196633:QLA196635 QUW196633:QUW196635 RES196633:RES196635 ROO196633:ROO196635 RYK196633:RYK196635 SIG196633:SIG196635 SSC196633:SSC196635 TBY196633:TBY196635 TLU196633:TLU196635 TVQ196633:TVQ196635 UFM196633:UFM196635 UPI196633:UPI196635 UZE196633:UZE196635 VJA196633:VJA196635 VSW196633:VSW196635 WCS196633:WCS196635 WMO196633:WMO196635 WWK196633:WWK196635 AC262169:AC262171 JY262169:JY262171 TU262169:TU262171 ADQ262169:ADQ262171 ANM262169:ANM262171 AXI262169:AXI262171 BHE262169:BHE262171 BRA262169:BRA262171 CAW262169:CAW262171 CKS262169:CKS262171 CUO262169:CUO262171 DEK262169:DEK262171 DOG262169:DOG262171 DYC262169:DYC262171 EHY262169:EHY262171 ERU262169:ERU262171 FBQ262169:FBQ262171 FLM262169:FLM262171 FVI262169:FVI262171 GFE262169:GFE262171 GPA262169:GPA262171 GYW262169:GYW262171 HIS262169:HIS262171 HSO262169:HSO262171 ICK262169:ICK262171 IMG262169:IMG262171 IWC262169:IWC262171 JFY262169:JFY262171 JPU262169:JPU262171 JZQ262169:JZQ262171 KJM262169:KJM262171 KTI262169:KTI262171 LDE262169:LDE262171 LNA262169:LNA262171 LWW262169:LWW262171 MGS262169:MGS262171 MQO262169:MQO262171 NAK262169:NAK262171 NKG262169:NKG262171 NUC262169:NUC262171 ODY262169:ODY262171 ONU262169:ONU262171 OXQ262169:OXQ262171 PHM262169:PHM262171 PRI262169:PRI262171 QBE262169:QBE262171 QLA262169:QLA262171 QUW262169:QUW262171 RES262169:RES262171 ROO262169:ROO262171 RYK262169:RYK262171 SIG262169:SIG262171 SSC262169:SSC262171 TBY262169:TBY262171 TLU262169:TLU262171 TVQ262169:TVQ262171 UFM262169:UFM262171 UPI262169:UPI262171 UZE262169:UZE262171 VJA262169:VJA262171 VSW262169:VSW262171 WCS262169:WCS262171 WMO262169:WMO262171 WWK262169:WWK262171 AC327705:AC327707 JY327705:JY327707 TU327705:TU327707 ADQ327705:ADQ327707 ANM327705:ANM327707 AXI327705:AXI327707 BHE327705:BHE327707 BRA327705:BRA327707 CAW327705:CAW327707 CKS327705:CKS327707 CUO327705:CUO327707 DEK327705:DEK327707 DOG327705:DOG327707 DYC327705:DYC327707 EHY327705:EHY327707 ERU327705:ERU327707 FBQ327705:FBQ327707 FLM327705:FLM327707 FVI327705:FVI327707 GFE327705:GFE327707 GPA327705:GPA327707 GYW327705:GYW327707 HIS327705:HIS327707 HSO327705:HSO327707 ICK327705:ICK327707 IMG327705:IMG327707 IWC327705:IWC327707 JFY327705:JFY327707 JPU327705:JPU327707 JZQ327705:JZQ327707 KJM327705:KJM327707 KTI327705:KTI327707 LDE327705:LDE327707 LNA327705:LNA327707 LWW327705:LWW327707 MGS327705:MGS327707 MQO327705:MQO327707 NAK327705:NAK327707 NKG327705:NKG327707 NUC327705:NUC327707 ODY327705:ODY327707 ONU327705:ONU327707 OXQ327705:OXQ327707 PHM327705:PHM327707 PRI327705:PRI327707 QBE327705:QBE327707 QLA327705:QLA327707 QUW327705:QUW327707 RES327705:RES327707 ROO327705:ROO327707 RYK327705:RYK327707 SIG327705:SIG327707 SSC327705:SSC327707 TBY327705:TBY327707 TLU327705:TLU327707 TVQ327705:TVQ327707 UFM327705:UFM327707 UPI327705:UPI327707 UZE327705:UZE327707 VJA327705:VJA327707 VSW327705:VSW327707 WCS327705:WCS327707 WMO327705:WMO327707 WWK327705:WWK327707 AC393241:AC393243 JY393241:JY393243 TU393241:TU393243 ADQ393241:ADQ393243 ANM393241:ANM393243 AXI393241:AXI393243 BHE393241:BHE393243 BRA393241:BRA393243 CAW393241:CAW393243 CKS393241:CKS393243 CUO393241:CUO393243 DEK393241:DEK393243 DOG393241:DOG393243 DYC393241:DYC393243 EHY393241:EHY393243 ERU393241:ERU393243 FBQ393241:FBQ393243 FLM393241:FLM393243 FVI393241:FVI393243 GFE393241:GFE393243 GPA393241:GPA393243 GYW393241:GYW393243 HIS393241:HIS393243 HSO393241:HSO393243 ICK393241:ICK393243 IMG393241:IMG393243 IWC393241:IWC393243 JFY393241:JFY393243 JPU393241:JPU393243 JZQ393241:JZQ393243 KJM393241:KJM393243 KTI393241:KTI393243 LDE393241:LDE393243 LNA393241:LNA393243 LWW393241:LWW393243 MGS393241:MGS393243 MQO393241:MQO393243 NAK393241:NAK393243 NKG393241:NKG393243 NUC393241:NUC393243 ODY393241:ODY393243 ONU393241:ONU393243 OXQ393241:OXQ393243 PHM393241:PHM393243 PRI393241:PRI393243 QBE393241:QBE393243 QLA393241:QLA393243 QUW393241:QUW393243 RES393241:RES393243 ROO393241:ROO393243 RYK393241:RYK393243 SIG393241:SIG393243 SSC393241:SSC393243 TBY393241:TBY393243 TLU393241:TLU393243 TVQ393241:TVQ393243 UFM393241:UFM393243 UPI393241:UPI393243 UZE393241:UZE393243 VJA393241:VJA393243 VSW393241:VSW393243 WCS393241:WCS393243 WMO393241:WMO393243 WWK393241:WWK393243 AC458777:AC458779 JY458777:JY458779 TU458777:TU458779 ADQ458777:ADQ458779 ANM458777:ANM458779 AXI458777:AXI458779 BHE458777:BHE458779 BRA458777:BRA458779 CAW458777:CAW458779 CKS458777:CKS458779 CUO458777:CUO458779 DEK458777:DEK458779 DOG458777:DOG458779 DYC458777:DYC458779 EHY458777:EHY458779 ERU458777:ERU458779 FBQ458777:FBQ458779 FLM458777:FLM458779 FVI458777:FVI458779 GFE458777:GFE458779 GPA458777:GPA458779 GYW458777:GYW458779 HIS458777:HIS458779 HSO458777:HSO458779 ICK458777:ICK458779 IMG458777:IMG458779 IWC458777:IWC458779 JFY458777:JFY458779 JPU458777:JPU458779 JZQ458777:JZQ458779 KJM458777:KJM458779 KTI458777:KTI458779 LDE458777:LDE458779 LNA458777:LNA458779 LWW458777:LWW458779 MGS458777:MGS458779 MQO458777:MQO458779 NAK458777:NAK458779 NKG458777:NKG458779 NUC458777:NUC458779 ODY458777:ODY458779 ONU458777:ONU458779 OXQ458777:OXQ458779 PHM458777:PHM458779 PRI458777:PRI458779 QBE458777:QBE458779 QLA458777:QLA458779 QUW458777:QUW458779 RES458777:RES458779 ROO458777:ROO458779 RYK458777:RYK458779 SIG458777:SIG458779 SSC458777:SSC458779 TBY458777:TBY458779 TLU458777:TLU458779 TVQ458777:TVQ458779 UFM458777:UFM458779 UPI458777:UPI458779 UZE458777:UZE458779 VJA458777:VJA458779 VSW458777:VSW458779 WCS458777:WCS458779 WMO458777:WMO458779 WWK458777:WWK458779 AC524313:AC524315 JY524313:JY524315 TU524313:TU524315 ADQ524313:ADQ524315 ANM524313:ANM524315 AXI524313:AXI524315 BHE524313:BHE524315 BRA524313:BRA524315 CAW524313:CAW524315 CKS524313:CKS524315 CUO524313:CUO524315 DEK524313:DEK524315 DOG524313:DOG524315 DYC524313:DYC524315 EHY524313:EHY524315 ERU524313:ERU524315 FBQ524313:FBQ524315 FLM524313:FLM524315 FVI524313:FVI524315 GFE524313:GFE524315 GPA524313:GPA524315 GYW524313:GYW524315 HIS524313:HIS524315 HSO524313:HSO524315 ICK524313:ICK524315 IMG524313:IMG524315 IWC524313:IWC524315 JFY524313:JFY524315 JPU524313:JPU524315 JZQ524313:JZQ524315 KJM524313:KJM524315 KTI524313:KTI524315 LDE524313:LDE524315 LNA524313:LNA524315 LWW524313:LWW524315 MGS524313:MGS524315 MQO524313:MQO524315 NAK524313:NAK524315 NKG524313:NKG524315 NUC524313:NUC524315 ODY524313:ODY524315 ONU524313:ONU524315 OXQ524313:OXQ524315 PHM524313:PHM524315 PRI524313:PRI524315 QBE524313:QBE524315 QLA524313:QLA524315 QUW524313:QUW524315 RES524313:RES524315 ROO524313:ROO524315 RYK524313:RYK524315 SIG524313:SIG524315 SSC524313:SSC524315 TBY524313:TBY524315 TLU524313:TLU524315 TVQ524313:TVQ524315 UFM524313:UFM524315 UPI524313:UPI524315 UZE524313:UZE524315 VJA524313:VJA524315 VSW524313:VSW524315 WCS524313:WCS524315 WMO524313:WMO524315 WWK524313:WWK524315 AC589849:AC589851 JY589849:JY589851 TU589849:TU589851 ADQ589849:ADQ589851 ANM589849:ANM589851 AXI589849:AXI589851 BHE589849:BHE589851 BRA589849:BRA589851 CAW589849:CAW589851 CKS589849:CKS589851 CUO589849:CUO589851 DEK589849:DEK589851 DOG589849:DOG589851 DYC589849:DYC589851 EHY589849:EHY589851 ERU589849:ERU589851 FBQ589849:FBQ589851 FLM589849:FLM589851 FVI589849:FVI589851 GFE589849:GFE589851 GPA589849:GPA589851 GYW589849:GYW589851 HIS589849:HIS589851 HSO589849:HSO589851 ICK589849:ICK589851 IMG589849:IMG589851 IWC589849:IWC589851 JFY589849:JFY589851 JPU589849:JPU589851 JZQ589849:JZQ589851 KJM589849:KJM589851 KTI589849:KTI589851 LDE589849:LDE589851 LNA589849:LNA589851 LWW589849:LWW589851 MGS589849:MGS589851 MQO589849:MQO589851 NAK589849:NAK589851 NKG589849:NKG589851 NUC589849:NUC589851 ODY589849:ODY589851 ONU589849:ONU589851 OXQ589849:OXQ589851 PHM589849:PHM589851 PRI589849:PRI589851 QBE589849:QBE589851 QLA589849:QLA589851 QUW589849:QUW589851 RES589849:RES589851 ROO589849:ROO589851 RYK589849:RYK589851 SIG589849:SIG589851 SSC589849:SSC589851 TBY589849:TBY589851 TLU589849:TLU589851 TVQ589849:TVQ589851 UFM589849:UFM589851 UPI589849:UPI589851 UZE589849:UZE589851 VJA589849:VJA589851 VSW589849:VSW589851 WCS589849:WCS589851 WMO589849:WMO589851 WWK589849:WWK589851 AC655385:AC655387 JY655385:JY655387 TU655385:TU655387 ADQ655385:ADQ655387 ANM655385:ANM655387 AXI655385:AXI655387 BHE655385:BHE655387 BRA655385:BRA655387 CAW655385:CAW655387 CKS655385:CKS655387 CUO655385:CUO655387 DEK655385:DEK655387 DOG655385:DOG655387 DYC655385:DYC655387 EHY655385:EHY655387 ERU655385:ERU655387 FBQ655385:FBQ655387 FLM655385:FLM655387 FVI655385:FVI655387 GFE655385:GFE655387 GPA655385:GPA655387 GYW655385:GYW655387 HIS655385:HIS655387 HSO655385:HSO655387 ICK655385:ICK655387 IMG655385:IMG655387 IWC655385:IWC655387 JFY655385:JFY655387 JPU655385:JPU655387 JZQ655385:JZQ655387 KJM655385:KJM655387 KTI655385:KTI655387 LDE655385:LDE655387 LNA655385:LNA655387 LWW655385:LWW655387 MGS655385:MGS655387 MQO655385:MQO655387 NAK655385:NAK655387 NKG655385:NKG655387 NUC655385:NUC655387 ODY655385:ODY655387 ONU655385:ONU655387 OXQ655385:OXQ655387 PHM655385:PHM655387 PRI655385:PRI655387 QBE655385:QBE655387 QLA655385:QLA655387 QUW655385:QUW655387 RES655385:RES655387 ROO655385:ROO655387 RYK655385:RYK655387 SIG655385:SIG655387 SSC655385:SSC655387 TBY655385:TBY655387 TLU655385:TLU655387 TVQ655385:TVQ655387 UFM655385:UFM655387 UPI655385:UPI655387 UZE655385:UZE655387 VJA655385:VJA655387 VSW655385:VSW655387 WCS655385:WCS655387 WMO655385:WMO655387 WWK655385:WWK655387 AC720921:AC720923 JY720921:JY720923 TU720921:TU720923 ADQ720921:ADQ720923 ANM720921:ANM720923 AXI720921:AXI720923 BHE720921:BHE720923 BRA720921:BRA720923 CAW720921:CAW720923 CKS720921:CKS720923 CUO720921:CUO720923 DEK720921:DEK720923 DOG720921:DOG720923 DYC720921:DYC720923 EHY720921:EHY720923 ERU720921:ERU720923 FBQ720921:FBQ720923 FLM720921:FLM720923 FVI720921:FVI720923 GFE720921:GFE720923 GPA720921:GPA720923 GYW720921:GYW720923 HIS720921:HIS720923 HSO720921:HSO720923 ICK720921:ICK720923 IMG720921:IMG720923 IWC720921:IWC720923 JFY720921:JFY720923 JPU720921:JPU720923 JZQ720921:JZQ720923 KJM720921:KJM720923 KTI720921:KTI720923 LDE720921:LDE720923 LNA720921:LNA720923 LWW720921:LWW720923 MGS720921:MGS720923 MQO720921:MQO720923 NAK720921:NAK720923 NKG720921:NKG720923 NUC720921:NUC720923 ODY720921:ODY720923 ONU720921:ONU720923 OXQ720921:OXQ720923 PHM720921:PHM720923 PRI720921:PRI720923 QBE720921:QBE720923 QLA720921:QLA720923 QUW720921:QUW720923 RES720921:RES720923 ROO720921:ROO720923 RYK720921:RYK720923 SIG720921:SIG720923 SSC720921:SSC720923 TBY720921:TBY720923 TLU720921:TLU720923 TVQ720921:TVQ720923 UFM720921:UFM720923 UPI720921:UPI720923 UZE720921:UZE720923 VJA720921:VJA720923 VSW720921:VSW720923 WCS720921:WCS720923 WMO720921:WMO720923 WWK720921:WWK720923 AC786457:AC786459 JY786457:JY786459 TU786457:TU786459 ADQ786457:ADQ786459 ANM786457:ANM786459 AXI786457:AXI786459 BHE786457:BHE786459 BRA786457:BRA786459 CAW786457:CAW786459 CKS786457:CKS786459 CUO786457:CUO786459 DEK786457:DEK786459 DOG786457:DOG786459 DYC786457:DYC786459 EHY786457:EHY786459 ERU786457:ERU786459 FBQ786457:FBQ786459 FLM786457:FLM786459 FVI786457:FVI786459 GFE786457:GFE786459 GPA786457:GPA786459 GYW786457:GYW786459 HIS786457:HIS786459 HSO786457:HSO786459 ICK786457:ICK786459 IMG786457:IMG786459 IWC786457:IWC786459 JFY786457:JFY786459 JPU786457:JPU786459 JZQ786457:JZQ786459 KJM786457:KJM786459 KTI786457:KTI786459 LDE786457:LDE786459 LNA786457:LNA786459 LWW786457:LWW786459 MGS786457:MGS786459 MQO786457:MQO786459 NAK786457:NAK786459 NKG786457:NKG786459 NUC786457:NUC786459 ODY786457:ODY786459 ONU786457:ONU786459 OXQ786457:OXQ786459 PHM786457:PHM786459 PRI786457:PRI786459 QBE786457:QBE786459 QLA786457:QLA786459 QUW786457:QUW786459 RES786457:RES786459 ROO786457:ROO786459 RYK786457:RYK786459 SIG786457:SIG786459 SSC786457:SSC786459 TBY786457:TBY786459 TLU786457:TLU786459 TVQ786457:TVQ786459 UFM786457:UFM786459 UPI786457:UPI786459 UZE786457:UZE786459 VJA786457:VJA786459 VSW786457:VSW786459 WCS786457:WCS786459 WMO786457:WMO786459 WWK786457:WWK786459 AC851993:AC851995 JY851993:JY851995 TU851993:TU851995 ADQ851993:ADQ851995 ANM851993:ANM851995 AXI851993:AXI851995 BHE851993:BHE851995 BRA851993:BRA851995 CAW851993:CAW851995 CKS851993:CKS851995 CUO851993:CUO851995 DEK851993:DEK851995 DOG851993:DOG851995 DYC851993:DYC851995 EHY851993:EHY851995 ERU851993:ERU851995 FBQ851993:FBQ851995 FLM851993:FLM851995 FVI851993:FVI851995 GFE851993:GFE851995 GPA851993:GPA851995 GYW851993:GYW851995 HIS851993:HIS851995 HSO851993:HSO851995 ICK851993:ICK851995 IMG851993:IMG851995 IWC851993:IWC851995 JFY851993:JFY851995 JPU851993:JPU851995 JZQ851993:JZQ851995 KJM851993:KJM851995 KTI851993:KTI851995 LDE851993:LDE851995 LNA851993:LNA851995 LWW851993:LWW851995 MGS851993:MGS851995 MQO851993:MQO851995 NAK851993:NAK851995 NKG851993:NKG851995 NUC851993:NUC851995 ODY851993:ODY851995 ONU851993:ONU851995 OXQ851993:OXQ851995 PHM851993:PHM851995 PRI851993:PRI851995 QBE851993:QBE851995 QLA851993:QLA851995 QUW851993:QUW851995 RES851993:RES851995 ROO851993:ROO851995 RYK851993:RYK851995 SIG851993:SIG851995 SSC851993:SSC851995 TBY851993:TBY851995 TLU851993:TLU851995 TVQ851993:TVQ851995 UFM851993:UFM851995 UPI851993:UPI851995 UZE851993:UZE851995 VJA851993:VJA851995 VSW851993:VSW851995 WCS851993:WCS851995 WMO851993:WMO851995 WWK851993:WWK851995 AC917529:AC917531 JY917529:JY917531 TU917529:TU917531 ADQ917529:ADQ917531 ANM917529:ANM917531 AXI917529:AXI917531 BHE917529:BHE917531 BRA917529:BRA917531 CAW917529:CAW917531 CKS917529:CKS917531 CUO917529:CUO917531 DEK917529:DEK917531 DOG917529:DOG917531 DYC917529:DYC917531 EHY917529:EHY917531 ERU917529:ERU917531 FBQ917529:FBQ917531 FLM917529:FLM917531 FVI917529:FVI917531 GFE917529:GFE917531 GPA917529:GPA917531 GYW917529:GYW917531 HIS917529:HIS917531 HSO917529:HSO917531 ICK917529:ICK917531 IMG917529:IMG917531 IWC917529:IWC917531 JFY917529:JFY917531 JPU917529:JPU917531 JZQ917529:JZQ917531 KJM917529:KJM917531 KTI917529:KTI917531 LDE917529:LDE917531 LNA917529:LNA917531 LWW917529:LWW917531 MGS917529:MGS917531 MQO917529:MQO917531 NAK917529:NAK917531 NKG917529:NKG917531 NUC917529:NUC917531 ODY917529:ODY917531 ONU917529:ONU917531 OXQ917529:OXQ917531 PHM917529:PHM917531 PRI917529:PRI917531 QBE917529:QBE917531 QLA917529:QLA917531 QUW917529:QUW917531 RES917529:RES917531 ROO917529:ROO917531 RYK917529:RYK917531 SIG917529:SIG917531 SSC917529:SSC917531 TBY917529:TBY917531 TLU917529:TLU917531 TVQ917529:TVQ917531 UFM917529:UFM917531 UPI917529:UPI917531 UZE917529:UZE917531 VJA917529:VJA917531 VSW917529:VSW917531 WCS917529:WCS917531 WMO917529:WMO917531 WWK917529:WWK917531 AC983065:AC983067 JY983065:JY983067 TU983065:TU983067 ADQ983065:ADQ983067 ANM983065:ANM983067 AXI983065:AXI983067 BHE983065:BHE983067 BRA983065:BRA983067 CAW983065:CAW983067 CKS983065:CKS983067 CUO983065:CUO983067 DEK983065:DEK983067 DOG983065:DOG983067 DYC983065:DYC983067 EHY983065:EHY983067 ERU983065:ERU983067 FBQ983065:FBQ983067 FLM983065:FLM983067 FVI983065:FVI983067 GFE983065:GFE983067 GPA983065:GPA983067 GYW983065:GYW983067 HIS983065:HIS983067 HSO983065:HSO983067 ICK983065:ICK983067 IMG983065:IMG983067 IWC983065:IWC983067 JFY983065:JFY983067 JPU983065:JPU983067 JZQ983065:JZQ983067 KJM983065:KJM983067 KTI983065:KTI983067 LDE983065:LDE983067 LNA983065:LNA983067 LWW983065:LWW983067 MGS983065:MGS983067 MQO983065:MQO983067 NAK983065:NAK983067 NKG983065:NKG983067 NUC983065:NUC983067 ODY983065:ODY983067 ONU983065:ONU983067 OXQ983065:OXQ983067 PHM983065:PHM983067 PRI983065:PRI983067 QBE983065:QBE983067 QLA983065:QLA983067 QUW983065:QUW983067 RES983065:RES983067 ROO983065:ROO983067 RYK983065:RYK983067 SIG983065:SIG983067 SSC983065:SSC983067 TBY983065:TBY983067 TLU983065:TLU983067 TVQ983065:TVQ983067 UFM983065:UFM983067 UPI983065:UPI983067 UZE983065:UZE983067 VJA983065:VJA983067 VSW983065:VSW983067 WCS983065:WCS983067 WMO983065:WMO983067 WWK983065:WWK983067 I25:I34 JE25:JE34 TA25:TA34 ACW25:ACW34 AMS25:AMS34 AWO25:AWO34 BGK25:BGK34 BQG25:BQG34 CAC25:CAC34 CJY25:CJY34 CTU25:CTU34 DDQ25:DDQ34 DNM25:DNM34 DXI25:DXI34 EHE25:EHE34 ERA25:ERA34 FAW25:FAW34 FKS25:FKS34 FUO25:FUO34 GEK25:GEK34 GOG25:GOG34 GYC25:GYC34 HHY25:HHY34 HRU25:HRU34 IBQ25:IBQ34 ILM25:ILM34 IVI25:IVI34 JFE25:JFE34 JPA25:JPA34 JYW25:JYW34 KIS25:KIS34 KSO25:KSO34 LCK25:LCK34 LMG25:LMG34 LWC25:LWC34 MFY25:MFY34 MPU25:MPU34 MZQ25:MZQ34 NJM25:NJM34 NTI25:NTI34 ODE25:ODE34 ONA25:ONA34 OWW25:OWW34 PGS25:PGS34 PQO25:PQO34 QAK25:QAK34 QKG25:QKG34 QUC25:QUC34 RDY25:RDY34 RNU25:RNU34 RXQ25:RXQ34 SHM25:SHM34 SRI25:SRI34 TBE25:TBE34 TLA25:TLA34 TUW25:TUW34 UES25:UES34 UOO25:UOO34 UYK25:UYK34 VIG25:VIG34 VSC25:VSC34 WBY25:WBY34 WLU25:WLU34 WVQ25:WVQ34 I65561:I65570 JE65561:JE65570 TA65561:TA65570 ACW65561:ACW65570 AMS65561:AMS65570 AWO65561:AWO65570 BGK65561:BGK65570 BQG65561:BQG65570 CAC65561:CAC65570 CJY65561:CJY65570 CTU65561:CTU65570 DDQ65561:DDQ65570 DNM65561:DNM65570 DXI65561:DXI65570 EHE65561:EHE65570 ERA65561:ERA65570 FAW65561:FAW65570 FKS65561:FKS65570 FUO65561:FUO65570 GEK65561:GEK65570 GOG65561:GOG65570 GYC65561:GYC65570 HHY65561:HHY65570 HRU65561:HRU65570 IBQ65561:IBQ65570 ILM65561:ILM65570 IVI65561:IVI65570 JFE65561:JFE65570 JPA65561:JPA65570 JYW65561:JYW65570 KIS65561:KIS65570 KSO65561:KSO65570 LCK65561:LCK65570 LMG65561:LMG65570 LWC65561:LWC65570 MFY65561:MFY65570 MPU65561:MPU65570 MZQ65561:MZQ65570 NJM65561:NJM65570 NTI65561:NTI65570 ODE65561:ODE65570 ONA65561:ONA65570 OWW65561:OWW65570 PGS65561:PGS65570 PQO65561:PQO65570 QAK65561:QAK65570 QKG65561:QKG65570 QUC65561:QUC65570 RDY65561:RDY65570 RNU65561:RNU65570 RXQ65561:RXQ65570 SHM65561:SHM65570 SRI65561:SRI65570 TBE65561:TBE65570 TLA65561:TLA65570 TUW65561:TUW65570 UES65561:UES65570 UOO65561:UOO65570 UYK65561:UYK65570 VIG65561:VIG65570 VSC65561:VSC65570 WBY65561:WBY65570 WLU65561:WLU65570 WVQ65561:WVQ65570 I131097:I131106 JE131097:JE131106 TA131097:TA131106 ACW131097:ACW131106 AMS131097:AMS131106 AWO131097:AWO131106 BGK131097:BGK131106 BQG131097:BQG131106 CAC131097:CAC131106 CJY131097:CJY131106 CTU131097:CTU131106 DDQ131097:DDQ131106 DNM131097:DNM131106 DXI131097:DXI131106 EHE131097:EHE131106 ERA131097:ERA131106 FAW131097:FAW131106 FKS131097:FKS131106 FUO131097:FUO131106 GEK131097:GEK131106 GOG131097:GOG131106 GYC131097:GYC131106 HHY131097:HHY131106 HRU131097:HRU131106 IBQ131097:IBQ131106 ILM131097:ILM131106 IVI131097:IVI131106 JFE131097:JFE131106 JPA131097:JPA131106 JYW131097:JYW131106 KIS131097:KIS131106 KSO131097:KSO131106 LCK131097:LCK131106 LMG131097:LMG131106 LWC131097:LWC131106 MFY131097:MFY131106 MPU131097:MPU131106 MZQ131097:MZQ131106 NJM131097:NJM131106 NTI131097:NTI131106 ODE131097:ODE131106 ONA131097:ONA131106 OWW131097:OWW131106 PGS131097:PGS131106 PQO131097:PQO131106 QAK131097:QAK131106 QKG131097:QKG131106 QUC131097:QUC131106 RDY131097:RDY131106 RNU131097:RNU131106 RXQ131097:RXQ131106 SHM131097:SHM131106 SRI131097:SRI131106 TBE131097:TBE131106 TLA131097:TLA131106 TUW131097:TUW131106 UES131097:UES131106 UOO131097:UOO131106 UYK131097:UYK131106 VIG131097:VIG131106 VSC131097:VSC131106 WBY131097:WBY131106 WLU131097:WLU131106 WVQ131097:WVQ131106 I196633:I196642 JE196633:JE196642 TA196633:TA196642 ACW196633:ACW196642 AMS196633:AMS196642 AWO196633:AWO196642 BGK196633:BGK196642 BQG196633:BQG196642 CAC196633:CAC196642 CJY196633:CJY196642 CTU196633:CTU196642 DDQ196633:DDQ196642 DNM196633:DNM196642 DXI196633:DXI196642 EHE196633:EHE196642 ERA196633:ERA196642 FAW196633:FAW196642 FKS196633:FKS196642 FUO196633:FUO196642 GEK196633:GEK196642 GOG196633:GOG196642 GYC196633:GYC196642 HHY196633:HHY196642 HRU196633:HRU196642 IBQ196633:IBQ196642 ILM196633:ILM196642 IVI196633:IVI196642 JFE196633:JFE196642 JPA196633:JPA196642 JYW196633:JYW196642 KIS196633:KIS196642 KSO196633:KSO196642 LCK196633:LCK196642 LMG196633:LMG196642 LWC196633:LWC196642 MFY196633:MFY196642 MPU196633:MPU196642 MZQ196633:MZQ196642 NJM196633:NJM196642 NTI196633:NTI196642 ODE196633:ODE196642 ONA196633:ONA196642 OWW196633:OWW196642 PGS196633:PGS196642 PQO196633:PQO196642 QAK196633:QAK196642 QKG196633:QKG196642 QUC196633:QUC196642 RDY196633:RDY196642 RNU196633:RNU196642 RXQ196633:RXQ196642 SHM196633:SHM196642 SRI196633:SRI196642 TBE196633:TBE196642 TLA196633:TLA196642 TUW196633:TUW196642 UES196633:UES196642 UOO196633:UOO196642 UYK196633:UYK196642 VIG196633:VIG196642 VSC196633:VSC196642 WBY196633:WBY196642 WLU196633:WLU196642 WVQ196633:WVQ196642 I262169:I262178 JE262169:JE262178 TA262169:TA262178 ACW262169:ACW262178 AMS262169:AMS262178 AWO262169:AWO262178 BGK262169:BGK262178 BQG262169:BQG262178 CAC262169:CAC262178 CJY262169:CJY262178 CTU262169:CTU262178 DDQ262169:DDQ262178 DNM262169:DNM262178 DXI262169:DXI262178 EHE262169:EHE262178 ERA262169:ERA262178 FAW262169:FAW262178 FKS262169:FKS262178 FUO262169:FUO262178 GEK262169:GEK262178 GOG262169:GOG262178 GYC262169:GYC262178 HHY262169:HHY262178 HRU262169:HRU262178 IBQ262169:IBQ262178 ILM262169:ILM262178 IVI262169:IVI262178 JFE262169:JFE262178 JPA262169:JPA262178 JYW262169:JYW262178 KIS262169:KIS262178 KSO262169:KSO262178 LCK262169:LCK262178 LMG262169:LMG262178 LWC262169:LWC262178 MFY262169:MFY262178 MPU262169:MPU262178 MZQ262169:MZQ262178 NJM262169:NJM262178 NTI262169:NTI262178 ODE262169:ODE262178 ONA262169:ONA262178 OWW262169:OWW262178 PGS262169:PGS262178 PQO262169:PQO262178 QAK262169:QAK262178 QKG262169:QKG262178 QUC262169:QUC262178 RDY262169:RDY262178 RNU262169:RNU262178 RXQ262169:RXQ262178 SHM262169:SHM262178 SRI262169:SRI262178 TBE262169:TBE262178 TLA262169:TLA262178 TUW262169:TUW262178 UES262169:UES262178 UOO262169:UOO262178 UYK262169:UYK262178 VIG262169:VIG262178 VSC262169:VSC262178 WBY262169:WBY262178 WLU262169:WLU262178 WVQ262169:WVQ262178 I327705:I327714 JE327705:JE327714 TA327705:TA327714 ACW327705:ACW327714 AMS327705:AMS327714 AWO327705:AWO327714 BGK327705:BGK327714 BQG327705:BQG327714 CAC327705:CAC327714 CJY327705:CJY327714 CTU327705:CTU327714 DDQ327705:DDQ327714 DNM327705:DNM327714 DXI327705:DXI327714 EHE327705:EHE327714 ERA327705:ERA327714 FAW327705:FAW327714 FKS327705:FKS327714 FUO327705:FUO327714 GEK327705:GEK327714 GOG327705:GOG327714 GYC327705:GYC327714 HHY327705:HHY327714 HRU327705:HRU327714 IBQ327705:IBQ327714 ILM327705:ILM327714 IVI327705:IVI327714 JFE327705:JFE327714 JPA327705:JPA327714 JYW327705:JYW327714 KIS327705:KIS327714 KSO327705:KSO327714 LCK327705:LCK327714 LMG327705:LMG327714 LWC327705:LWC327714 MFY327705:MFY327714 MPU327705:MPU327714 MZQ327705:MZQ327714 NJM327705:NJM327714 NTI327705:NTI327714 ODE327705:ODE327714 ONA327705:ONA327714 OWW327705:OWW327714 PGS327705:PGS327714 PQO327705:PQO327714 QAK327705:QAK327714 QKG327705:QKG327714 QUC327705:QUC327714 RDY327705:RDY327714 RNU327705:RNU327714 RXQ327705:RXQ327714 SHM327705:SHM327714 SRI327705:SRI327714 TBE327705:TBE327714 TLA327705:TLA327714 TUW327705:TUW327714 UES327705:UES327714 UOO327705:UOO327714 UYK327705:UYK327714 VIG327705:VIG327714 VSC327705:VSC327714 WBY327705:WBY327714 WLU327705:WLU327714 WVQ327705:WVQ327714 I393241:I393250 JE393241:JE393250 TA393241:TA393250 ACW393241:ACW393250 AMS393241:AMS393250 AWO393241:AWO393250 BGK393241:BGK393250 BQG393241:BQG393250 CAC393241:CAC393250 CJY393241:CJY393250 CTU393241:CTU393250 DDQ393241:DDQ393250 DNM393241:DNM393250 DXI393241:DXI393250 EHE393241:EHE393250 ERA393241:ERA393250 FAW393241:FAW393250 FKS393241:FKS393250 FUO393241:FUO393250 GEK393241:GEK393250 GOG393241:GOG393250 GYC393241:GYC393250 HHY393241:HHY393250 HRU393241:HRU393250 IBQ393241:IBQ393250 ILM393241:ILM393250 IVI393241:IVI393250 JFE393241:JFE393250 JPA393241:JPA393250 JYW393241:JYW393250 KIS393241:KIS393250 KSO393241:KSO393250 LCK393241:LCK393250 LMG393241:LMG393250 LWC393241:LWC393250 MFY393241:MFY393250 MPU393241:MPU393250 MZQ393241:MZQ393250 NJM393241:NJM393250 NTI393241:NTI393250 ODE393241:ODE393250 ONA393241:ONA393250 OWW393241:OWW393250 PGS393241:PGS393250 PQO393241:PQO393250 QAK393241:QAK393250 QKG393241:QKG393250 QUC393241:QUC393250 RDY393241:RDY393250 RNU393241:RNU393250 RXQ393241:RXQ393250 SHM393241:SHM393250 SRI393241:SRI393250 TBE393241:TBE393250 TLA393241:TLA393250 TUW393241:TUW393250 UES393241:UES393250 UOO393241:UOO393250 UYK393241:UYK393250 VIG393241:VIG393250 VSC393241:VSC393250 WBY393241:WBY393250 WLU393241:WLU393250 WVQ393241:WVQ393250 I458777:I458786 JE458777:JE458786 TA458777:TA458786 ACW458777:ACW458786 AMS458777:AMS458786 AWO458777:AWO458786 BGK458777:BGK458786 BQG458777:BQG458786 CAC458777:CAC458786 CJY458777:CJY458786 CTU458777:CTU458786 DDQ458777:DDQ458786 DNM458777:DNM458786 DXI458777:DXI458786 EHE458777:EHE458786 ERA458777:ERA458786 FAW458777:FAW458786 FKS458777:FKS458786 FUO458777:FUO458786 GEK458777:GEK458786 GOG458777:GOG458786 GYC458777:GYC458786 HHY458777:HHY458786 HRU458777:HRU458786 IBQ458777:IBQ458786 ILM458777:ILM458786 IVI458777:IVI458786 JFE458777:JFE458786 JPA458777:JPA458786 JYW458777:JYW458786 KIS458777:KIS458786 KSO458777:KSO458786 LCK458777:LCK458786 LMG458777:LMG458786 LWC458777:LWC458786 MFY458777:MFY458786 MPU458777:MPU458786 MZQ458777:MZQ458786 NJM458777:NJM458786 NTI458777:NTI458786 ODE458777:ODE458786 ONA458777:ONA458786 OWW458777:OWW458786 PGS458777:PGS458786 PQO458777:PQO458786 QAK458777:QAK458786 QKG458777:QKG458786 QUC458777:QUC458786 RDY458777:RDY458786 RNU458777:RNU458786 RXQ458777:RXQ458786 SHM458777:SHM458786 SRI458777:SRI458786 TBE458777:TBE458786 TLA458777:TLA458786 TUW458777:TUW458786 UES458777:UES458786 UOO458777:UOO458786 UYK458777:UYK458786 VIG458777:VIG458786 VSC458777:VSC458786 WBY458777:WBY458786 WLU458777:WLU458786 WVQ458777:WVQ458786 I524313:I524322 JE524313:JE524322 TA524313:TA524322 ACW524313:ACW524322 AMS524313:AMS524322 AWO524313:AWO524322 BGK524313:BGK524322 BQG524313:BQG524322 CAC524313:CAC524322 CJY524313:CJY524322 CTU524313:CTU524322 DDQ524313:DDQ524322 DNM524313:DNM524322 DXI524313:DXI524322 EHE524313:EHE524322 ERA524313:ERA524322 FAW524313:FAW524322 FKS524313:FKS524322 FUO524313:FUO524322 GEK524313:GEK524322 GOG524313:GOG524322 GYC524313:GYC524322 HHY524313:HHY524322 HRU524313:HRU524322 IBQ524313:IBQ524322 ILM524313:ILM524322 IVI524313:IVI524322 JFE524313:JFE524322 JPA524313:JPA524322 JYW524313:JYW524322 KIS524313:KIS524322 KSO524313:KSO524322 LCK524313:LCK524322 LMG524313:LMG524322 LWC524313:LWC524322 MFY524313:MFY524322 MPU524313:MPU524322 MZQ524313:MZQ524322 NJM524313:NJM524322 NTI524313:NTI524322 ODE524313:ODE524322 ONA524313:ONA524322 OWW524313:OWW524322 PGS524313:PGS524322 PQO524313:PQO524322 QAK524313:QAK524322 QKG524313:QKG524322 QUC524313:QUC524322 RDY524313:RDY524322 RNU524313:RNU524322 RXQ524313:RXQ524322 SHM524313:SHM524322 SRI524313:SRI524322 TBE524313:TBE524322 TLA524313:TLA524322 TUW524313:TUW524322 UES524313:UES524322 UOO524313:UOO524322 UYK524313:UYK524322 VIG524313:VIG524322 VSC524313:VSC524322 WBY524313:WBY524322 WLU524313:WLU524322 WVQ524313:WVQ524322 I589849:I589858 JE589849:JE589858 TA589849:TA589858 ACW589849:ACW589858 AMS589849:AMS589858 AWO589849:AWO589858 BGK589849:BGK589858 BQG589849:BQG589858 CAC589849:CAC589858 CJY589849:CJY589858 CTU589849:CTU589858 DDQ589849:DDQ589858 DNM589849:DNM589858 DXI589849:DXI589858 EHE589849:EHE589858 ERA589849:ERA589858 FAW589849:FAW589858 FKS589849:FKS589858 FUO589849:FUO589858 GEK589849:GEK589858 GOG589849:GOG589858 GYC589849:GYC589858 HHY589849:HHY589858 HRU589849:HRU589858 IBQ589849:IBQ589858 ILM589849:ILM589858 IVI589849:IVI589858 JFE589849:JFE589858 JPA589849:JPA589858 JYW589849:JYW589858 KIS589849:KIS589858 KSO589849:KSO589858 LCK589849:LCK589858 LMG589849:LMG589858 LWC589849:LWC589858 MFY589849:MFY589858 MPU589849:MPU589858 MZQ589849:MZQ589858 NJM589849:NJM589858 NTI589849:NTI589858 ODE589849:ODE589858 ONA589849:ONA589858 OWW589849:OWW589858 PGS589849:PGS589858 PQO589849:PQO589858 QAK589849:QAK589858 QKG589849:QKG589858 QUC589849:QUC589858 RDY589849:RDY589858 RNU589849:RNU589858 RXQ589849:RXQ589858 SHM589849:SHM589858 SRI589849:SRI589858 TBE589849:TBE589858 TLA589849:TLA589858 TUW589849:TUW589858 UES589849:UES589858 UOO589849:UOO589858 UYK589849:UYK589858 VIG589849:VIG589858 VSC589849:VSC589858 WBY589849:WBY589858 WLU589849:WLU589858 WVQ589849:WVQ589858 I655385:I655394 JE655385:JE655394 TA655385:TA655394 ACW655385:ACW655394 AMS655385:AMS655394 AWO655385:AWO655394 BGK655385:BGK655394 BQG655385:BQG655394 CAC655385:CAC655394 CJY655385:CJY655394 CTU655385:CTU655394 DDQ655385:DDQ655394 DNM655385:DNM655394 DXI655385:DXI655394 EHE655385:EHE655394 ERA655385:ERA655394 FAW655385:FAW655394 FKS655385:FKS655394 FUO655385:FUO655394 GEK655385:GEK655394 GOG655385:GOG655394 GYC655385:GYC655394 HHY655385:HHY655394 HRU655385:HRU655394 IBQ655385:IBQ655394 ILM655385:ILM655394 IVI655385:IVI655394 JFE655385:JFE655394 JPA655385:JPA655394 JYW655385:JYW655394 KIS655385:KIS655394 KSO655385:KSO655394 LCK655385:LCK655394 LMG655385:LMG655394 LWC655385:LWC655394 MFY655385:MFY655394 MPU655385:MPU655394 MZQ655385:MZQ655394 NJM655385:NJM655394 NTI655385:NTI655394 ODE655385:ODE655394 ONA655385:ONA655394 OWW655385:OWW655394 PGS655385:PGS655394 PQO655385:PQO655394 QAK655385:QAK655394 QKG655385:QKG655394 QUC655385:QUC655394 RDY655385:RDY655394 RNU655385:RNU655394 RXQ655385:RXQ655394 SHM655385:SHM655394 SRI655385:SRI655394 TBE655385:TBE655394 TLA655385:TLA655394 TUW655385:TUW655394 UES655385:UES655394 UOO655385:UOO655394 UYK655385:UYK655394 VIG655385:VIG655394 VSC655385:VSC655394 WBY655385:WBY655394 WLU655385:WLU655394 WVQ655385:WVQ655394 I720921:I720930 JE720921:JE720930 TA720921:TA720930 ACW720921:ACW720930 AMS720921:AMS720930 AWO720921:AWO720930 BGK720921:BGK720930 BQG720921:BQG720930 CAC720921:CAC720930 CJY720921:CJY720930 CTU720921:CTU720930 DDQ720921:DDQ720930 DNM720921:DNM720930 DXI720921:DXI720930 EHE720921:EHE720930 ERA720921:ERA720930 FAW720921:FAW720930 FKS720921:FKS720930 FUO720921:FUO720930 GEK720921:GEK720930 GOG720921:GOG720930 GYC720921:GYC720930 HHY720921:HHY720930 HRU720921:HRU720930 IBQ720921:IBQ720930 ILM720921:ILM720930 IVI720921:IVI720930 JFE720921:JFE720930 JPA720921:JPA720930 JYW720921:JYW720930 KIS720921:KIS720930 KSO720921:KSO720930 LCK720921:LCK720930 LMG720921:LMG720930 LWC720921:LWC720930 MFY720921:MFY720930 MPU720921:MPU720930 MZQ720921:MZQ720930 NJM720921:NJM720930 NTI720921:NTI720930 ODE720921:ODE720930 ONA720921:ONA720930 OWW720921:OWW720930 PGS720921:PGS720930 PQO720921:PQO720930 QAK720921:QAK720930 QKG720921:QKG720930 QUC720921:QUC720930 RDY720921:RDY720930 RNU720921:RNU720930 RXQ720921:RXQ720930 SHM720921:SHM720930 SRI720921:SRI720930 TBE720921:TBE720930 TLA720921:TLA720930 TUW720921:TUW720930 UES720921:UES720930 UOO720921:UOO720930 UYK720921:UYK720930 VIG720921:VIG720930 VSC720921:VSC720930 WBY720921:WBY720930 WLU720921:WLU720930 WVQ720921:WVQ720930 I786457:I786466 JE786457:JE786466 TA786457:TA786466 ACW786457:ACW786466 AMS786457:AMS786466 AWO786457:AWO786466 BGK786457:BGK786466 BQG786457:BQG786466 CAC786457:CAC786466 CJY786457:CJY786466 CTU786457:CTU786466 DDQ786457:DDQ786466 DNM786457:DNM786466 DXI786457:DXI786466 EHE786457:EHE786466 ERA786457:ERA786466 FAW786457:FAW786466 FKS786457:FKS786466 FUO786457:FUO786466 GEK786457:GEK786466 GOG786457:GOG786466 GYC786457:GYC786466 HHY786457:HHY786466 HRU786457:HRU786466 IBQ786457:IBQ786466 ILM786457:ILM786466 IVI786457:IVI786466 JFE786457:JFE786466 JPA786457:JPA786466 JYW786457:JYW786466 KIS786457:KIS786466 KSO786457:KSO786466 LCK786457:LCK786466 LMG786457:LMG786466 LWC786457:LWC786466 MFY786457:MFY786466 MPU786457:MPU786466 MZQ786457:MZQ786466 NJM786457:NJM786466 NTI786457:NTI786466 ODE786457:ODE786466 ONA786457:ONA786466 OWW786457:OWW786466 PGS786457:PGS786466 PQO786457:PQO786466 QAK786457:QAK786466 QKG786457:QKG786466 QUC786457:QUC786466 RDY786457:RDY786466 RNU786457:RNU786466 RXQ786457:RXQ786466 SHM786457:SHM786466 SRI786457:SRI786466 TBE786457:TBE786466 TLA786457:TLA786466 TUW786457:TUW786466 UES786457:UES786466 UOO786457:UOO786466 UYK786457:UYK786466 VIG786457:VIG786466 VSC786457:VSC786466 WBY786457:WBY786466 WLU786457:WLU786466 WVQ786457:WVQ786466 I851993:I852002 JE851993:JE852002 TA851993:TA852002 ACW851993:ACW852002 AMS851993:AMS852002 AWO851993:AWO852002 BGK851993:BGK852002 BQG851993:BQG852002 CAC851993:CAC852002 CJY851993:CJY852002 CTU851993:CTU852002 DDQ851993:DDQ852002 DNM851993:DNM852002 DXI851993:DXI852002 EHE851993:EHE852002 ERA851993:ERA852002 FAW851993:FAW852002 FKS851993:FKS852002 FUO851993:FUO852002 GEK851993:GEK852002 GOG851993:GOG852002 GYC851993:GYC852002 HHY851993:HHY852002 HRU851993:HRU852002 IBQ851993:IBQ852002 ILM851993:ILM852002 IVI851993:IVI852002 JFE851993:JFE852002 JPA851993:JPA852002 JYW851993:JYW852002 KIS851993:KIS852002 KSO851993:KSO852002 LCK851993:LCK852002 LMG851993:LMG852002 LWC851993:LWC852002 MFY851993:MFY852002 MPU851993:MPU852002 MZQ851993:MZQ852002 NJM851993:NJM852002 NTI851993:NTI852002 ODE851993:ODE852002 ONA851993:ONA852002 OWW851993:OWW852002 PGS851993:PGS852002 PQO851993:PQO852002 QAK851993:QAK852002 QKG851993:QKG852002 QUC851993:QUC852002 RDY851993:RDY852002 RNU851993:RNU852002 RXQ851993:RXQ852002 SHM851993:SHM852002 SRI851993:SRI852002 TBE851993:TBE852002 TLA851993:TLA852002 TUW851993:TUW852002 UES851993:UES852002 UOO851993:UOO852002 UYK851993:UYK852002 VIG851993:VIG852002 VSC851993:VSC852002 WBY851993:WBY852002 WLU851993:WLU852002 WVQ851993:WVQ852002 I917529:I917538 JE917529:JE917538 TA917529:TA917538 ACW917529:ACW917538 AMS917529:AMS917538 AWO917529:AWO917538 BGK917529:BGK917538 BQG917529:BQG917538 CAC917529:CAC917538 CJY917529:CJY917538 CTU917529:CTU917538 DDQ917529:DDQ917538 DNM917529:DNM917538 DXI917529:DXI917538 EHE917529:EHE917538 ERA917529:ERA917538 FAW917529:FAW917538 FKS917529:FKS917538 FUO917529:FUO917538 GEK917529:GEK917538 GOG917529:GOG917538 GYC917529:GYC917538 HHY917529:HHY917538 HRU917529:HRU917538 IBQ917529:IBQ917538 ILM917529:ILM917538 IVI917529:IVI917538 JFE917529:JFE917538 JPA917529:JPA917538 JYW917529:JYW917538 KIS917529:KIS917538 KSO917529:KSO917538 LCK917529:LCK917538 LMG917529:LMG917538 LWC917529:LWC917538 MFY917529:MFY917538 MPU917529:MPU917538 MZQ917529:MZQ917538 NJM917529:NJM917538 NTI917529:NTI917538 ODE917529:ODE917538 ONA917529:ONA917538 OWW917529:OWW917538 PGS917529:PGS917538 PQO917529:PQO917538 QAK917529:QAK917538 QKG917529:QKG917538 QUC917529:QUC917538 RDY917529:RDY917538 RNU917529:RNU917538 RXQ917529:RXQ917538 SHM917529:SHM917538 SRI917529:SRI917538 TBE917529:TBE917538 TLA917529:TLA917538 TUW917529:TUW917538 UES917529:UES917538 UOO917529:UOO917538 UYK917529:UYK917538 VIG917529:VIG917538 VSC917529:VSC917538 WBY917529:WBY917538 WLU917529:WLU917538 WVQ917529:WVQ917538 I983065:I983074 JE983065:JE983074 TA983065:TA983074 ACW983065:ACW983074 AMS983065:AMS983074 AWO983065:AWO983074 BGK983065:BGK983074 BQG983065:BQG983074 CAC983065:CAC983074 CJY983065:CJY983074 CTU983065:CTU983074 DDQ983065:DDQ983074 DNM983065:DNM983074 DXI983065:DXI983074 EHE983065:EHE983074 ERA983065:ERA983074 FAW983065:FAW983074 FKS983065:FKS983074 FUO983065:FUO983074 GEK983065:GEK983074 GOG983065:GOG983074 GYC983065:GYC983074 HHY983065:HHY983074 HRU983065:HRU983074 IBQ983065:IBQ983074 ILM983065:ILM983074 IVI983065:IVI983074 JFE983065:JFE983074 JPA983065:JPA983074 JYW983065:JYW983074 KIS983065:KIS983074 KSO983065:KSO983074 LCK983065:LCK983074 LMG983065:LMG983074 LWC983065:LWC983074 MFY983065:MFY983074 MPU983065:MPU983074 MZQ983065:MZQ983074 NJM983065:NJM983074 NTI983065:NTI983074 ODE983065:ODE983074 ONA983065:ONA983074 OWW983065:OWW983074 PGS983065:PGS983074 PQO983065:PQO983074 QAK983065:QAK983074 QKG983065:QKG983074 QUC983065:QUC983074 RDY983065:RDY983074 RNU983065:RNU983074 RXQ983065:RXQ983074 SHM983065:SHM983074 SRI983065:SRI983074 TBE983065:TBE983074 TLA983065:TLA983074 TUW983065:TUW983074 UES983065:UES983074 UOO983065:UOO983074 UYK983065:UYK983074 VIG983065:VIG983074 VSC983065:VSC983074 WBY983065:WBY983074 WLU983065:WLU983074 WVQ983065:WVQ983074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M65565:M65566 JI65565:JI65566 TE65565:TE65566 ADA65565:ADA65566 AMW65565:AMW65566 AWS65565:AWS65566 BGO65565:BGO65566 BQK65565:BQK65566 CAG65565:CAG65566 CKC65565:CKC65566 CTY65565:CTY65566 DDU65565:DDU65566 DNQ65565:DNQ65566 DXM65565:DXM65566 EHI65565:EHI65566 ERE65565:ERE65566 FBA65565:FBA65566 FKW65565:FKW65566 FUS65565:FUS65566 GEO65565:GEO65566 GOK65565:GOK65566 GYG65565:GYG65566 HIC65565:HIC65566 HRY65565:HRY65566 IBU65565:IBU65566 ILQ65565:ILQ65566 IVM65565:IVM65566 JFI65565:JFI65566 JPE65565:JPE65566 JZA65565:JZA65566 KIW65565:KIW65566 KSS65565:KSS65566 LCO65565:LCO65566 LMK65565:LMK65566 LWG65565:LWG65566 MGC65565:MGC65566 MPY65565:MPY65566 MZU65565:MZU65566 NJQ65565:NJQ65566 NTM65565:NTM65566 ODI65565:ODI65566 ONE65565:ONE65566 OXA65565:OXA65566 PGW65565:PGW65566 PQS65565:PQS65566 QAO65565:QAO65566 QKK65565:QKK65566 QUG65565:QUG65566 REC65565:REC65566 RNY65565:RNY65566 RXU65565:RXU65566 SHQ65565:SHQ65566 SRM65565:SRM65566 TBI65565:TBI65566 TLE65565:TLE65566 TVA65565:TVA65566 UEW65565:UEW65566 UOS65565:UOS65566 UYO65565:UYO65566 VIK65565:VIK65566 VSG65565:VSG65566 WCC65565:WCC65566 WLY65565:WLY65566 WVU65565:WVU65566 M131101:M131102 JI131101:JI131102 TE131101:TE131102 ADA131101:ADA131102 AMW131101:AMW131102 AWS131101:AWS131102 BGO131101:BGO131102 BQK131101:BQK131102 CAG131101:CAG131102 CKC131101:CKC131102 CTY131101:CTY131102 DDU131101:DDU131102 DNQ131101:DNQ131102 DXM131101:DXM131102 EHI131101:EHI131102 ERE131101:ERE131102 FBA131101:FBA131102 FKW131101:FKW131102 FUS131101:FUS131102 GEO131101:GEO131102 GOK131101:GOK131102 GYG131101:GYG131102 HIC131101:HIC131102 HRY131101:HRY131102 IBU131101:IBU131102 ILQ131101:ILQ131102 IVM131101:IVM131102 JFI131101:JFI131102 JPE131101:JPE131102 JZA131101:JZA131102 KIW131101:KIW131102 KSS131101:KSS131102 LCO131101:LCO131102 LMK131101:LMK131102 LWG131101:LWG131102 MGC131101:MGC131102 MPY131101:MPY131102 MZU131101:MZU131102 NJQ131101:NJQ131102 NTM131101:NTM131102 ODI131101:ODI131102 ONE131101:ONE131102 OXA131101:OXA131102 PGW131101:PGW131102 PQS131101:PQS131102 QAO131101:QAO131102 QKK131101:QKK131102 QUG131101:QUG131102 REC131101:REC131102 RNY131101:RNY131102 RXU131101:RXU131102 SHQ131101:SHQ131102 SRM131101:SRM131102 TBI131101:TBI131102 TLE131101:TLE131102 TVA131101:TVA131102 UEW131101:UEW131102 UOS131101:UOS131102 UYO131101:UYO131102 VIK131101:VIK131102 VSG131101:VSG131102 WCC131101:WCC131102 WLY131101:WLY131102 WVU131101:WVU131102 M196637:M196638 JI196637:JI196638 TE196637:TE196638 ADA196637:ADA196638 AMW196637:AMW196638 AWS196637:AWS196638 BGO196637:BGO196638 BQK196637:BQK196638 CAG196637:CAG196638 CKC196637:CKC196638 CTY196637:CTY196638 DDU196637:DDU196638 DNQ196637:DNQ196638 DXM196637:DXM196638 EHI196637:EHI196638 ERE196637:ERE196638 FBA196637:FBA196638 FKW196637:FKW196638 FUS196637:FUS196638 GEO196637:GEO196638 GOK196637:GOK196638 GYG196637:GYG196638 HIC196637:HIC196638 HRY196637:HRY196638 IBU196637:IBU196638 ILQ196637:ILQ196638 IVM196637:IVM196638 JFI196637:JFI196638 JPE196637:JPE196638 JZA196637:JZA196638 KIW196637:KIW196638 KSS196637:KSS196638 LCO196637:LCO196638 LMK196637:LMK196638 LWG196637:LWG196638 MGC196637:MGC196638 MPY196637:MPY196638 MZU196637:MZU196638 NJQ196637:NJQ196638 NTM196637:NTM196638 ODI196637:ODI196638 ONE196637:ONE196638 OXA196637:OXA196638 PGW196637:PGW196638 PQS196637:PQS196638 QAO196637:QAO196638 QKK196637:QKK196638 QUG196637:QUG196638 REC196637:REC196638 RNY196637:RNY196638 RXU196637:RXU196638 SHQ196637:SHQ196638 SRM196637:SRM196638 TBI196637:TBI196638 TLE196637:TLE196638 TVA196637:TVA196638 UEW196637:UEW196638 UOS196637:UOS196638 UYO196637:UYO196638 VIK196637:VIK196638 VSG196637:VSG196638 WCC196637:WCC196638 WLY196637:WLY196638 WVU196637:WVU196638 M262173:M262174 JI262173:JI262174 TE262173:TE262174 ADA262173:ADA262174 AMW262173:AMW262174 AWS262173:AWS262174 BGO262173:BGO262174 BQK262173:BQK262174 CAG262173:CAG262174 CKC262173:CKC262174 CTY262173:CTY262174 DDU262173:DDU262174 DNQ262173:DNQ262174 DXM262173:DXM262174 EHI262173:EHI262174 ERE262173:ERE262174 FBA262173:FBA262174 FKW262173:FKW262174 FUS262173:FUS262174 GEO262173:GEO262174 GOK262173:GOK262174 GYG262173:GYG262174 HIC262173:HIC262174 HRY262173:HRY262174 IBU262173:IBU262174 ILQ262173:ILQ262174 IVM262173:IVM262174 JFI262173:JFI262174 JPE262173:JPE262174 JZA262173:JZA262174 KIW262173:KIW262174 KSS262173:KSS262174 LCO262173:LCO262174 LMK262173:LMK262174 LWG262173:LWG262174 MGC262173:MGC262174 MPY262173:MPY262174 MZU262173:MZU262174 NJQ262173:NJQ262174 NTM262173:NTM262174 ODI262173:ODI262174 ONE262173:ONE262174 OXA262173:OXA262174 PGW262173:PGW262174 PQS262173:PQS262174 QAO262173:QAO262174 QKK262173:QKK262174 QUG262173:QUG262174 REC262173:REC262174 RNY262173:RNY262174 RXU262173:RXU262174 SHQ262173:SHQ262174 SRM262173:SRM262174 TBI262173:TBI262174 TLE262173:TLE262174 TVA262173:TVA262174 UEW262173:UEW262174 UOS262173:UOS262174 UYO262173:UYO262174 VIK262173:VIK262174 VSG262173:VSG262174 WCC262173:WCC262174 WLY262173:WLY262174 WVU262173:WVU262174 M327709:M327710 JI327709:JI327710 TE327709:TE327710 ADA327709:ADA327710 AMW327709:AMW327710 AWS327709:AWS327710 BGO327709:BGO327710 BQK327709:BQK327710 CAG327709:CAG327710 CKC327709:CKC327710 CTY327709:CTY327710 DDU327709:DDU327710 DNQ327709:DNQ327710 DXM327709:DXM327710 EHI327709:EHI327710 ERE327709:ERE327710 FBA327709:FBA327710 FKW327709:FKW327710 FUS327709:FUS327710 GEO327709:GEO327710 GOK327709:GOK327710 GYG327709:GYG327710 HIC327709:HIC327710 HRY327709:HRY327710 IBU327709:IBU327710 ILQ327709:ILQ327710 IVM327709:IVM327710 JFI327709:JFI327710 JPE327709:JPE327710 JZA327709:JZA327710 KIW327709:KIW327710 KSS327709:KSS327710 LCO327709:LCO327710 LMK327709:LMK327710 LWG327709:LWG327710 MGC327709:MGC327710 MPY327709:MPY327710 MZU327709:MZU327710 NJQ327709:NJQ327710 NTM327709:NTM327710 ODI327709:ODI327710 ONE327709:ONE327710 OXA327709:OXA327710 PGW327709:PGW327710 PQS327709:PQS327710 QAO327709:QAO327710 QKK327709:QKK327710 QUG327709:QUG327710 REC327709:REC327710 RNY327709:RNY327710 RXU327709:RXU327710 SHQ327709:SHQ327710 SRM327709:SRM327710 TBI327709:TBI327710 TLE327709:TLE327710 TVA327709:TVA327710 UEW327709:UEW327710 UOS327709:UOS327710 UYO327709:UYO327710 VIK327709:VIK327710 VSG327709:VSG327710 WCC327709:WCC327710 WLY327709:WLY327710 WVU327709:WVU327710 M393245:M393246 JI393245:JI393246 TE393245:TE393246 ADA393245:ADA393246 AMW393245:AMW393246 AWS393245:AWS393246 BGO393245:BGO393246 BQK393245:BQK393246 CAG393245:CAG393246 CKC393245:CKC393246 CTY393245:CTY393246 DDU393245:DDU393246 DNQ393245:DNQ393246 DXM393245:DXM393246 EHI393245:EHI393246 ERE393245:ERE393246 FBA393245:FBA393246 FKW393245:FKW393246 FUS393245:FUS393246 GEO393245:GEO393246 GOK393245:GOK393246 GYG393245:GYG393246 HIC393245:HIC393246 HRY393245:HRY393246 IBU393245:IBU393246 ILQ393245:ILQ393246 IVM393245:IVM393246 JFI393245:JFI393246 JPE393245:JPE393246 JZA393245:JZA393246 KIW393245:KIW393246 KSS393245:KSS393246 LCO393245:LCO393246 LMK393245:LMK393246 LWG393245:LWG393246 MGC393245:MGC393246 MPY393245:MPY393246 MZU393245:MZU393246 NJQ393245:NJQ393246 NTM393245:NTM393246 ODI393245:ODI393246 ONE393245:ONE393246 OXA393245:OXA393246 PGW393245:PGW393246 PQS393245:PQS393246 QAO393245:QAO393246 QKK393245:QKK393246 QUG393245:QUG393246 REC393245:REC393246 RNY393245:RNY393246 RXU393245:RXU393246 SHQ393245:SHQ393246 SRM393245:SRM393246 TBI393245:TBI393246 TLE393245:TLE393246 TVA393245:TVA393246 UEW393245:UEW393246 UOS393245:UOS393246 UYO393245:UYO393246 VIK393245:VIK393246 VSG393245:VSG393246 WCC393245:WCC393246 WLY393245:WLY393246 WVU393245:WVU393246 M458781:M458782 JI458781:JI458782 TE458781:TE458782 ADA458781:ADA458782 AMW458781:AMW458782 AWS458781:AWS458782 BGO458781:BGO458782 BQK458781:BQK458782 CAG458781:CAG458782 CKC458781:CKC458782 CTY458781:CTY458782 DDU458781:DDU458782 DNQ458781:DNQ458782 DXM458781:DXM458782 EHI458781:EHI458782 ERE458781:ERE458782 FBA458781:FBA458782 FKW458781:FKW458782 FUS458781:FUS458782 GEO458781:GEO458782 GOK458781:GOK458782 GYG458781:GYG458782 HIC458781:HIC458782 HRY458781:HRY458782 IBU458781:IBU458782 ILQ458781:ILQ458782 IVM458781:IVM458782 JFI458781:JFI458782 JPE458781:JPE458782 JZA458781:JZA458782 KIW458781:KIW458782 KSS458781:KSS458782 LCO458781:LCO458782 LMK458781:LMK458782 LWG458781:LWG458782 MGC458781:MGC458782 MPY458781:MPY458782 MZU458781:MZU458782 NJQ458781:NJQ458782 NTM458781:NTM458782 ODI458781:ODI458782 ONE458781:ONE458782 OXA458781:OXA458782 PGW458781:PGW458782 PQS458781:PQS458782 QAO458781:QAO458782 QKK458781:QKK458782 QUG458781:QUG458782 REC458781:REC458782 RNY458781:RNY458782 RXU458781:RXU458782 SHQ458781:SHQ458782 SRM458781:SRM458782 TBI458781:TBI458782 TLE458781:TLE458782 TVA458781:TVA458782 UEW458781:UEW458782 UOS458781:UOS458782 UYO458781:UYO458782 VIK458781:VIK458782 VSG458781:VSG458782 WCC458781:WCC458782 WLY458781:WLY458782 WVU458781:WVU458782 M524317:M524318 JI524317:JI524318 TE524317:TE524318 ADA524317:ADA524318 AMW524317:AMW524318 AWS524317:AWS524318 BGO524317:BGO524318 BQK524317:BQK524318 CAG524317:CAG524318 CKC524317:CKC524318 CTY524317:CTY524318 DDU524317:DDU524318 DNQ524317:DNQ524318 DXM524317:DXM524318 EHI524317:EHI524318 ERE524317:ERE524318 FBA524317:FBA524318 FKW524317:FKW524318 FUS524317:FUS524318 GEO524317:GEO524318 GOK524317:GOK524318 GYG524317:GYG524318 HIC524317:HIC524318 HRY524317:HRY524318 IBU524317:IBU524318 ILQ524317:ILQ524318 IVM524317:IVM524318 JFI524317:JFI524318 JPE524317:JPE524318 JZA524317:JZA524318 KIW524317:KIW524318 KSS524317:KSS524318 LCO524317:LCO524318 LMK524317:LMK524318 LWG524317:LWG524318 MGC524317:MGC524318 MPY524317:MPY524318 MZU524317:MZU524318 NJQ524317:NJQ524318 NTM524317:NTM524318 ODI524317:ODI524318 ONE524317:ONE524318 OXA524317:OXA524318 PGW524317:PGW524318 PQS524317:PQS524318 QAO524317:QAO524318 QKK524317:QKK524318 QUG524317:QUG524318 REC524317:REC524318 RNY524317:RNY524318 RXU524317:RXU524318 SHQ524317:SHQ524318 SRM524317:SRM524318 TBI524317:TBI524318 TLE524317:TLE524318 TVA524317:TVA524318 UEW524317:UEW524318 UOS524317:UOS524318 UYO524317:UYO524318 VIK524317:VIK524318 VSG524317:VSG524318 WCC524317:WCC524318 WLY524317:WLY524318 WVU524317:WVU524318 M589853:M589854 JI589853:JI589854 TE589853:TE589854 ADA589853:ADA589854 AMW589853:AMW589854 AWS589853:AWS589854 BGO589853:BGO589854 BQK589853:BQK589854 CAG589853:CAG589854 CKC589853:CKC589854 CTY589853:CTY589854 DDU589853:DDU589854 DNQ589853:DNQ589854 DXM589853:DXM589854 EHI589853:EHI589854 ERE589853:ERE589854 FBA589853:FBA589854 FKW589853:FKW589854 FUS589853:FUS589854 GEO589853:GEO589854 GOK589853:GOK589854 GYG589853:GYG589854 HIC589853:HIC589854 HRY589853:HRY589854 IBU589853:IBU589854 ILQ589853:ILQ589854 IVM589853:IVM589854 JFI589853:JFI589854 JPE589853:JPE589854 JZA589853:JZA589854 KIW589853:KIW589854 KSS589853:KSS589854 LCO589853:LCO589854 LMK589853:LMK589854 LWG589853:LWG589854 MGC589853:MGC589854 MPY589853:MPY589854 MZU589853:MZU589854 NJQ589853:NJQ589854 NTM589853:NTM589854 ODI589853:ODI589854 ONE589853:ONE589854 OXA589853:OXA589854 PGW589853:PGW589854 PQS589853:PQS589854 QAO589853:QAO589854 QKK589853:QKK589854 QUG589853:QUG589854 REC589853:REC589854 RNY589853:RNY589854 RXU589853:RXU589854 SHQ589853:SHQ589854 SRM589853:SRM589854 TBI589853:TBI589854 TLE589853:TLE589854 TVA589853:TVA589854 UEW589853:UEW589854 UOS589853:UOS589854 UYO589853:UYO589854 VIK589853:VIK589854 VSG589853:VSG589854 WCC589853:WCC589854 WLY589853:WLY589854 WVU589853:WVU589854 M655389:M655390 JI655389:JI655390 TE655389:TE655390 ADA655389:ADA655390 AMW655389:AMW655390 AWS655389:AWS655390 BGO655389:BGO655390 BQK655389:BQK655390 CAG655389:CAG655390 CKC655389:CKC655390 CTY655389:CTY655390 DDU655389:DDU655390 DNQ655389:DNQ655390 DXM655389:DXM655390 EHI655389:EHI655390 ERE655389:ERE655390 FBA655389:FBA655390 FKW655389:FKW655390 FUS655389:FUS655390 GEO655389:GEO655390 GOK655389:GOK655390 GYG655389:GYG655390 HIC655389:HIC655390 HRY655389:HRY655390 IBU655389:IBU655390 ILQ655389:ILQ655390 IVM655389:IVM655390 JFI655389:JFI655390 JPE655389:JPE655390 JZA655389:JZA655390 KIW655389:KIW655390 KSS655389:KSS655390 LCO655389:LCO655390 LMK655389:LMK655390 LWG655389:LWG655390 MGC655389:MGC655390 MPY655389:MPY655390 MZU655389:MZU655390 NJQ655389:NJQ655390 NTM655389:NTM655390 ODI655389:ODI655390 ONE655389:ONE655390 OXA655389:OXA655390 PGW655389:PGW655390 PQS655389:PQS655390 QAO655389:QAO655390 QKK655389:QKK655390 QUG655389:QUG655390 REC655389:REC655390 RNY655389:RNY655390 RXU655389:RXU655390 SHQ655389:SHQ655390 SRM655389:SRM655390 TBI655389:TBI655390 TLE655389:TLE655390 TVA655389:TVA655390 UEW655389:UEW655390 UOS655389:UOS655390 UYO655389:UYO655390 VIK655389:VIK655390 VSG655389:VSG655390 WCC655389:WCC655390 WLY655389:WLY655390 WVU655389:WVU655390 M720925:M720926 JI720925:JI720926 TE720925:TE720926 ADA720925:ADA720926 AMW720925:AMW720926 AWS720925:AWS720926 BGO720925:BGO720926 BQK720925:BQK720926 CAG720925:CAG720926 CKC720925:CKC720926 CTY720925:CTY720926 DDU720925:DDU720926 DNQ720925:DNQ720926 DXM720925:DXM720926 EHI720925:EHI720926 ERE720925:ERE720926 FBA720925:FBA720926 FKW720925:FKW720926 FUS720925:FUS720926 GEO720925:GEO720926 GOK720925:GOK720926 GYG720925:GYG720926 HIC720925:HIC720926 HRY720925:HRY720926 IBU720925:IBU720926 ILQ720925:ILQ720926 IVM720925:IVM720926 JFI720925:JFI720926 JPE720925:JPE720926 JZA720925:JZA720926 KIW720925:KIW720926 KSS720925:KSS720926 LCO720925:LCO720926 LMK720925:LMK720926 LWG720925:LWG720926 MGC720925:MGC720926 MPY720925:MPY720926 MZU720925:MZU720926 NJQ720925:NJQ720926 NTM720925:NTM720926 ODI720925:ODI720926 ONE720925:ONE720926 OXA720925:OXA720926 PGW720925:PGW720926 PQS720925:PQS720926 QAO720925:QAO720926 QKK720925:QKK720926 QUG720925:QUG720926 REC720925:REC720926 RNY720925:RNY720926 RXU720925:RXU720926 SHQ720925:SHQ720926 SRM720925:SRM720926 TBI720925:TBI720926 TLE720925:TLE720926 TVA720925:TVA720926 UEW720925:UEW720926 UOS720925:UOS720926 UYO720925:UYO720926 VIK720925:VIK720926 VSG720925:VSG720926 WCC720925:WCC720926 WLY720925:WLY720926 WVU720925:WVU720926 M786461:M786462 JI786461:JI786462 TE786461:TE786462 ADA786461:ADA786462 AMW786461:AMW786462 AWS786461:AWS786462 BGO786461:BGO786462 BQK786461:BQK786462 CAG786461:CAG786462 CKC786461:CKC786462 CTY786461:CTY786462 DDU786461:DDU786462 DNQ786461:DNQ786462 DXM786461:DXM786462 EHI786461:EHI786462 ERE786461:ERE786462 FBA786461:FBA786462 FKW786461:FKW786462 FUS786461:FUS786462 GEO786461:GEO786462 GOK786461:GOK786462 GYG786461:GYG786462 HIC786461:HIC786462 HRY786461:HRY786462 IBU786461:IBU786462 ILQ786461:ILQ786462 IVM786461:IVM786462 JFI786461:JFI786462 JPE786461:JPE786462 JZA786461:JZA786462 KIW786461:KIW786462 KSS786461:KSS786462 LCO786461:LCO786462 LMK786461:LMK786462 LWG786461:LWG786462 MGC786461:MGC786462 MPY786461:MPY786462 MZU786461:MZU786462 NJQ786461:NJQ786462 NTM786461:NTM786462 ODI786461:ODI786462 ONE786461:ONE786462 OXA786461:OXA786462 PGW786461:PGW786462 PQS786461:PQS786462 QAO786461:QAO786462 QKK786461:QKK786462 QUG786461:QUG786462 REC786461:REC786462 RNY786461:RNY786462 RXU786461:RXU786462 SHQ786461:SHQ786462 SRM786461:SRM786462 TBI786461:TBI786462 TLE786461:TLE786462 TVA786461:TVA786462 UEW786461:UEW786462 UOS786461:UOS786462 UYO786461:UYO786462 VIK786461:VIK786462 VSG786461:VSG786462 WCC786461:WCC786462 WLY786461:WLY786462 WVU786461:WVU786462 M851997:M851998 JI851997:JI851998 TE851997:TE851998 ADA851997:ADA851998 AMW851997:AMW851998 AWS851997:AWS851998 BGO851997:BGO851998 BQK851997:BQK851998 CAG851997:CAG851998 CKC851997:CKC851998 CTY851997:CTY851998 DDU851997:DDU851998 DNQ851997:DNQ851998 DXM851997:DXM851998 EHI851997:EHI851998 ERE851997:ERE851998 FBA851997:FBA851998 FKW851997:FKW851998 FUS851997:FUS851998 GEO851997:GEO851998 GOK851997:GOK851998 GYG851997:GYG851998 HIC851997:HIC851998 HRY851997:HRY851998 IBU851997:IBU851998 ILQ851997:ILQ851998 IVM851997:IVM851998 JFI851997:JFI851998 JPE851997:JPE851998 JZA851997:JZA851998 KIW851997:KIW851998 KSS851997:KSS851998 LCO851997:LCO851998 LMK851997:LMK851998 LWG851997:LWG851998 MGC851997:MGC851998 MPY851997:MPY851998 MZU851997:MZU851998 NJQ851997:NJQ851998 NTM851997:NTM851998 ODI851997:ODI851998 ONE851997:ONE851998 OXA851997:OXA851998 PGW851997:PGW851998 PQS851997:PQS851998 QAO851997:QAO851998 QKK851997:QKK851998 QUG851997:QUG851998 REC851997:REC851998 RNY851997:RNY851998 RXU851997:RXU851998 SHQ851997:SHQ851998 SRM851997:SRM851998 TBI851997:TBI851998 TLE851997:TLE851998 TVA851997:TVA851998 UEW851997:UEW851998 UOS851997:UOS851998 UYO851997:UYO851998 VIK851997:VIK851998 VSG851997:VSG851998 WCC851997:WCC851998 WLY851997:WLY851998 WVU851997:WVU851998 M917533:M917534 JI917533:JI917534 TE917533:TE917534 ADA917533:ADA917534 AMW917533:AMW917534 AWS917533:AWS917534 BGO917533:BGO917534 BQK917533:BQK917534 CAG917533:CAG917534 CKC917533:CKC917534 CTY917533:CTY917534 DDU917533:DDU917534 DNQ917533:DNQ917534 DXM917533:DXM917534 EHI917533:EHI917534 ERE917533:ERE917534 FBA917533:FBA917534 FKW917533:FKW917534 FUS917533:FUS917534 GEO917533:GEO917534 GOK917533:GOK917534 GYG917533:GYG917534 HIC917533:HIC917534 HRY917533:HRY917534 IBU917533:IBU917534 ILQ917533:ILQ917534 IVM917533:IVM917534 JFI917533:JFI917534 JPE917533:JPE917534 JZA917533:JZA917534 KIW917533:KIW917534 KSS917533:KSS917534 LCO917533:LCO917534 LMK917533:LMK917534 LWG917533:LWG917534 MGC917533:MGC917534 MPY917533:MPY917534 MZU917533:MZU917534 NJQ917533:NJQ917534 NTM917533:NTM917534 ODI917533:ODI917534 ONE917533:ONE917534 OXA917533:OXA917534 PGW917533:PGW917534 PQS917533:PQS917534 QAO917533:QAO917534 QKK917533:QKK917534 QUG917533:QUG917534 REC917533:REC917534 RNY917533:RNY917534 RXU917533:RXU917534 SHQ917533:SHQ917534 SRM917533:SRM917534 TBI917533:TBI917534 TLE917533:TLE917534 TVA917533:TVA917534 UEW917533:UEW917534 UOS917533:UOS917534 UYO917533:UYO917534 VIK917533:VIK917534 VSG917533:VSG917534 WCC917533:WCC917534 WLY917533:WLY917534 WVU917533:WVU917534 M983069:M983070 JI983069:JI983070 TE983069:TE983070 ADA983069:ADA983070 AMW983069:AMW983070 AWS983069:AWS983070 BGO983069:BGO983070 BQK983069:BQK983070 CAG983069:CAG983070 CKC983069:CKC983070 CTY983069:CTY983070 DDU983069:DDU983070 DNQ983069:DNQ983070 DXM983069:DXM983070 EHI983069:EHI983070 ERE983069:ERE983070 FBA983069:FBA983070 FKW983069:FKW983070 FUS983069:FUS983070 GEO983069:GEO983070 GOK983069:GOK983070 GYG983069:GYG983070 HIC983069:HIC983070 HRY983069:HRY983070 IBU983069:IBU983070 ILQ983069:ILQ983070 IVM983069:IVM983070 JFI983069:JFI983070 JPE983069:JPE983070 JZA983069:JZA983070 KIW983069:KIW983070 KSS983069:KSS983070 LCO983069:LCO983070 LMK983069:LMK983070 LWG983069:LWG983070 MGC983069:MGC983070 MPY983069:MPY983070 MZU983069:MZU983070 NJQ983069:NJQ983070 NTM983069:NTM983070 ODI983069:ODI983070 ONE983069:ONE983070 OXA983069:OXA983070 PGW983069:PGW983070 PQS983069:PQS983070 QAO983069:QAO983070 QKK983069:QKK983070 QUG983069:QUG983070 REC983069:REC983070 RNY983069:RNY983070 RXU983069:RXU983070 SHQ983069:SHQ983070 SRM983069:SRM983070 TBI983069:TBI983070 TLE983069:TLE983070 TVA983069:TVA983070 UEW983069:UEW983070 UOS983069:UOS983070 UYO983069:UYO983070 VIK983069:VIK983070 VSG983069:VSG983070 WCC983069:WCC983070 WLY983069:WLY983070 WVU983069:WVU983070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D30:D31 IZ30:IZ31 SV30:SV31 ACR30:ACR31 AMN30:AMN31 AWJ30:AWJ31 BGF30:BGF31 BQB30:BQB31 BZX30:BZX31 CJT30:CJT31 CTP30:CTP31 DDL30:DDL31 DNH30:DNH31 DXD30:DXD31 EGZ30:EGZ31 EQV30:EQV31 FAR30:FAR31 FKN30:FKN31 FUJ30:FUJ31 GEF30:GEF31 GOB30:GOB31 GXX30:GXX31 HHT30:HHT31 HRP30:HRP31 IBL30:IBL31 ILH30:ILH31 IVD30:IVD31 JEZ30:JEZ31 JOV30:JOV31 JYR30:JYR31 KIN30:KIN31 KSJ30:KSJ31 LCF30:LCF31 LMB30:LMB31 LVX30:LVX31 MFT30:MFT31 MPP30:MPP31 MZL30:MZL31 NJH30:NJH31 NTD30:NTD31 OCZ30:OCZ31 OMV30:OMV31 OWR30:OWR31 PGN30:PGN31 PQJ30:PQJ31 QAF30:QAF31 QKB30:QKB31 QTX30:QTX31 RDT30:RDT31 RNP30:RNP31 RXL30:RXL31 SHH30:SHH31 SRD30:SRD31 TAZ30:TAZ31 TKV30:TKV31 TUR30:TUR31 UEN30:UEN31 UOJ30:UOJ31 UYF30:UYF31 VIB30:VIB31 VRX30:VRX31 WBT30:WBT31 WLP30:WLP31 WVL30:WVL31 D65566:D65567 IZ65566:IZ65567 SV65566:SV65567 ACR65566:ACR65567 AMN65566:AMN65567 AWJ65566:AWJ65567 BGF65566:BGF65567 BQB65566:BQB65567 BZX65566:BZX65567 CJT65566:CJT65567 CTP65566:CTP65567 DDL65566:DDL65567 DNH65566:DNH65567 DXD65566:DXD65567 EGZ65566:EGZ65567 EQV65566:EQV65567 FAR65566:FAR65567 FKN65566:FKN65567 FUJ65566:FUJ65567 GEF65566:GEF65567 GOB65566:GOB65567 GXX65566:GXX65567 HHT65566:HHT65567 HRP65566:HRP65567 IBL65566:IBL65567 ILH65566:ILH65567 IVD65566:IVD65567 JEZ65566:JEZ65567 JOV65566:JOV65567 JYR65566:JYR65567 KIN65566:KIN65567 KSJ65566:KSJ65567 LCF65566:LCF65567 LMB65566:LMB65567 LVX65566:LVX65567 MFT65566:MFT65567 MPP65566:MPP65567 MZL65566:MZL65567 NJH65566:NJH65567 NTD65566:NTD65567 OCZ65566:OCZ65567 OMV65566:OMV65567 OWR65566:OWR65567 PGN65566:PGN65567 PQJ65566:PQJ65567 QAF65566:QAF65567 QKB65566:QKB65567 QTX65566:QTX65567 RDT65566:RDT65567 RNP65566:RNP65567 RXL65566:RXL65567 SHH65566:SHH65567 SRD65566:SRD65567 TAZ65566:TAZ65567 TKV65566:TKV65567 TUR65566:TUR65567 UEN65566:UEN65567 UOJ65566:UOJ65567 UYF65566:UYF65567 VIB65566:VIB65567 VRX65566:VRX65567 WBT65566:WBT65567 WLP65566:WLP65567 WVL65566:WVL65567 D131102:D131103 IZ131102:IZ131103 SV131102:SV131103 ACR131102:ACR131103 AMN131102:AMN131103 AWJ131102:AWJ131103 BGF131102:BGF131103 BQB131102:BQB131103 BZX131102:BZX131103 CJT131102:CJT131103 CTP131102:CTP131103 DDL131102:DDL131103 DNH131102:DNH131103 DXD131102:DXD131103 EGZ131102:EGZ131103 EQV131102:EQV131103 FAR131102:FAR131103 FKN131102:FKN131103 FUJ131102:FUJ131103 GEF131102:GEF131103 GOB131102:GOB131103 GXX131102:GXX131103 HHT131102:HHT131103 HRP131102:HRP131103 IBL131102:IBL131103 ILH131102:ILH131103 IVD131102:IVD131103 JEZ131102:JEZ131103 JOV131102:JOV131103 JYR131102:JYR131103 KIN131102:KIN131103 KSJ131102:KSJ131103 LCF131102:LCF131103 LMB131102:LMB131103 LVX131102:LVX131103 MFT131102:MFT131103 MPP131102:MPP131103 MZL131102:MZL131103 NJH131102:NJH131103 NTD131102:NTD131103 OCZ131102:OCZ131103 OMV131102:OMV131103 OWR131102:OWR131103 PGN131102:PGN131103 PQJ131102:PQJ131103 QAF131102:QAF131103 QKB131102:QKB131103 QTX131102:QTX131103 RDT131102:RDT131103 RNP131102:RNP131103 RXL131102:RXL131103 SHH131102:SHH131103 SRD131102:SRD131103 TAZ131102:TAZ131103 TKV131102:TKV131103 TUR131102:TUR131103 UEN131102:UEN131103 UOJ131102:UOJ131103 UYF131102:UYF131103 VIB131102:VIB131103 VRX131102:VRX131103 WBT131102:WBT131103 WLP131102:WLP131103 WVL131102:WVL131103 D196638:D196639 IZ196638:IZ196639 SV196638:SV196639 ACR196638:ACR196639 AMN196638:AMN196639 AWJ196638:AWJ196639 BGF196638:BGF196639 BQB196638:BQB196639 BZX196638:BZX196639 CJT196638:CJT196639 CTP196638:CTP196639 DDL196638:DDL196639 DNH196638:DNH196639 DXD196638:DXD196639 EGZ196638:EGZ196639 EQV196638:EQV196639 FAR196638:FAR196639 FKN196638:FKN196639 FUJ196638:FUJ196639 GEF196638:GEF196639 GOB196638:GOB196639 GXX196638:GXX196639 HHT196638:HHT196639 HRP196638:HRP196639 IBL196638:IBL196639 ILH196638:ILH196639 IVD196638:IVD196639 JEZ196638:JEZ196639 JOV196638:JOV196639 JYR196638:JYR196639 KIN196638:KIN196639 KSJ196638:KSJ196639 LCF196638:LCF196639 LMB196638:LMB196639 LVX196638:LVX196639 MFT196638:MFT196639 MPP196638:MPP196639 MZL196638:MZL196639 NJH196638:NJH196639 NTD196638:NTD196639 OCZ196638:OCZ196639 OMV196638:OMV196639 OWR196638:OWR196639 PGN196638:PGN196639 PQJ196638:PQJ196639 QAF196638:QAF196639 QKB196638:QKB196639 QTX196638:QTX196639 RDT196638:RDT196639 RNP196638:RNP196639 RXL196638:RXL196639 SHH196638:SHH196639 SRD196638:SRD196639 TAZ196638:TAZ196639 TKV196638:TKV196639 TUR196638:TUR196639 UEN196638:UEN196639 UOJ196638:UOJ196639 UYF196638:UYF196639 VIB196638:VIB196639 VRX196638:VRX196639 WBT196638:WBT196639 WLP196638:WLP196639 WVL196638:WVL196639 D262174:D262175 IZ262174:IZ262175 SV262174:SV262175 ACR262174:ACR262175 AMN262174:AMN262175 AWJ262174:AWJ262175 BGF262174:BGF262175 BQB262174:BQB262175 BZX262174:BZX262175 CJT262174:CJT262175 CTP262174:CTP262175 DDL262174:DDL262175 DNH262174:DNH262175 DXD262174:DXD262175 EGZ262174:EGZ262175 EQV262174:EQV262175 FAR262174:FAR262175 FKN262174:FKN262175 FUJ262174:FUJ262175 GEF262174:GEF262175 GOB262174:GOB262175 GXX262174:GXX262175 HHT262174:HHT262175 HRP262174:HRP262175 IBL262174:IBL262175 ILH262174:ILH262175 IVD262174:IVD262175 JEZ262174:JEZ262175 JOV262174:JOV262175 JYR262174:JYR262175 KIN262174:KIN262175 KSJ262174:KSJ262175 LCF262174:LCF262175 LMB262174:LMB262175 LVX262174:LVX262175 MFT262174:MFT262175 MPP262174:MPP262175 MZL262174:MZL262175 NJH262174:NJH262175 NTD262174:NTD262175 OCZ262174:OCZ262175 OMV262174:OMV262175 OWR262174:OWR262175 PGN262174:PGN262175 PQJ262174:PQJ262175 QAF262174:QAF262175 QKB262174:QKB262175 QTX262174:QTX262175 RDT262174:RDT262175 RNP262174:RNP262175 RXL262174:RXL262175 SHH262174:SHH262175 SRD262174:SRD262175 TAZ262174:TAZ262175 TKV262174:TKV262175 TUR262174:TUR262175 UEN262174:UEN262175 UOJ262174:UOJ262175 UYF262174:UYF262175 VIB262174:VIB262175 VRX262174:VRX262175 WBT262174:WBT262175 WLP262174:WLP262175 WVL262174:WVL262175 D327710:D327711 IZ327710:IZ327711 SV327710:SV327711 ACR327710:ACR327711 AMN327710:AMN327711 AWJ327710:AWJ327711 BGF327710:BGF327711 BQB327710:BQB327711 BZX327710:BZX327711 CJT327710:CJT327711 CTP327710:CTP327711 DDL327710:DDL327711 DNH327710:DNH327711 DXD327710:DXD327711 EGZ327710:EGZ327711 EQV327710:EQV327711 FAR327710:FAR327711 FKN327710:FKN327711 FUJ327710:FUJ327711 GEF327710:GEF327711 GOB327710:GOB327711 GXX327710:GXX327711 HHT327710:HHT327711 HRP327710:HRP327711 IBL327710:IBL327711 ILH327710:ILH327711 IVD327710:IVD327711 JEZ327710:JEZ327711 JOV327710:JOV327711 JYR327710:JYR327711 KIN327710:KIN327711 KSJ327710:KSJ327711 LCF327710:LCF327711 LMB327710:LMB327711 LVX327710:LVX327711 MFT327710:MFT327711 MPP327710:MPP327711 MZL327710:MZL327711 NJH327710:NJH327711 NTD327710:NTD327711 OCZ327710:OCZ327711 OMV327710:OMV327711 OWR327710:OWR327711 PGN327710:PGN327711 PQJ327710:PQJ327711 QAF327710:QAF327711 QKB327710:QKB327711 QTX327710:QTX327711 RDT327710:RDT327711 RNP327710:RNP327711 RXL327710:RXL327711 SHH327710:SHH327711 SRD327710:SRD327711 TAZ327710:TAZ327711 TKV327710:TKV327711 TUR327710:TUR327711 UEN327710:UEN327711 UOJ327710:UOJ327711 UYF327710:UYF327711 VIB327710:VIB327711 VRX327710:VRX327711 WBT327710:WBT327711 WLP327710:WLP327711 WVL327710:WVL327711 D393246:D393247 IZ393246:IZ393247 SV393246:SV393247 ACR393246:ACR393247 AMN393246:AMN393247 AWJ393246:AWJ393247 BGF393246:BGF393247 BQB393246:BQB393247 BZX393246:BZX393247 CJT393246:CJT393247 CTP393246:CTP393247 DDL393246:DDL393247 DNH393246:DNH393247 DXD393246:DXD393247 EGZ393246:EGZ393247 EQV393246:EQV393247 FAR393246:FAR393247 FKN393246:FKN393247 FUJ393246:FUJ393247 GEF393246:GEF393247 GOB393246:GOB393247 GXX393246:GXX393247 HHT393246:HHT393247 HRP393246:HRP393247 IBL393246:IBL393247 ILH393246:ILH393247 IVD393246:IVD393247 JEZ393246:JEZ393247 JOV393246:JOV393247 JYR393246:JYR393247 KIN393246:KIN393247 KSJ393246:KSJ393247 LCF393246:LCF393247 LMB393246:LMB393247 LVX393246:LVX393247 MFT393246:MFT393247 MPP393246:MPP393247 MZL393246:MZL393247 NJH393246:NJH393247 NTD393246:NTD393247 OCZ393246:OCZ393247 OMV393246:OMV393247 OWR393246:OWR393247 PGN393246:PGN393247 PQJ393246:PQJ393247 QAF393246:QAF393247 QKB393246:QKB393247 QTX393246:QTX393247 RDT393246:RDT393247 RNP393246:RNP393247 RXL393246:RXL393247 SHH393246:SHH393247 SRD393246:SRD393247 TAZ393246:TAZ393247 TKV393246:TKV393247 TUR393246:TUR393247 UEN393246:UEN393247 UOJ393246:UOJ393247 UYF393246:UYF393247 VIB393246:VIB393247 VRX393246:VRX393247 WBT393246:WBT393247 WLP393246:WLP393247 WVL393246:WVL393247 D458782:D458783 IZ458782:IZ458783 SV458782:SV458783 ACR458782:ACR458783 AMN458782:AMN458783 AWJ458782:AWJ458783 BGF458782:BGF458783 BQB458782:BQB458783 BZX458782:BZX458783 CJT458782:CJT458783 CTP458782:CTP458783 DDL458782:DDL458783 DNH458782:DNH458783 DXD458782:DXD458783 EGZ458782:EGZ458783 EQV458782:EQV458783 FAR458782:FAR458783 FKN458782:FKN458783 FUJ458782:FUJ458783 GEF458782:GEF458783 GOB458782:GOB458783 GXX458782:GXX458783 HHT458782:HHT458783 HRP458782:HRP458783 IBL458782:IBL458783 ILH458782:ILH458783 IVD458782:IVD458783 JEZ458782:JEZ458783 JOV458782:JOV458783 JYR458782:JYR458783 KIN458782:KIN458783 KSJ458782:KSJ458783 LCF458782:LCF458783 LMB458782:LMB458783 LVX458782:LVX458783 MFT458782:MFT458783 MPP458782:MPP458783 MZL458782:MZL458783 NJH458782:NJH458783 NTD458782:NTD458783 OCZ458782:OCZ458783 OMV458782:OMV458783 OWR458782:OWR458783 PGN458782:PGN458783 PQJ458782:PQJ458783 QAF458782:QAF458783 QKB458782:QKB458783 QTX458782:QTX458783 RDT458782:RDT458783 RNP458782:RNP458783 RXL458782:RXL458783 SHH458782:SHH458783 SRD458782:SRD458783 TAZ458782:TAZ458783 TKV458782:TKV458783 TUR458782:TUR458783 UEN458782:UEN458783 UOJ458782:UOJ458783 UYF458782:UYF458783 VIB458782:VIB458783 VRX458782:VRX458783 WBT458782:WBT458783 WLP458782:WLP458783 WVL458782:WVL458783 D524318:D524319 IZ524318:IZ524319 SV524318:SV524319 ACR524318:ACR524319 AMN524318:AMN524319 AWJ524318:AWJ524319 BGF524318:BGF524319 BQB524318:BQB524319 BZX524318:BZX524319 CJT524318:CJT524319 CTP524318:CTP524319 DDL524318:DDL524319 DNH524318:DNH524319 DXD524318:DXD524319 EGZ524318:EGZ524319 EQV524318:EQV524319 FAR524318:FAR524319 FKN524318:FKN524319 FUJ524318:FUJ524319 GEF524318:GEF524319 GOB524318:GOB524319 GXX524318:GXX524319 HHT524318:HHT524319 HRP524318:HRP524319 IBL524318:IBL524319 ILH524318:ILH524319 IVD524318:IVD524319 JEZ524318:JEZ524319 JOV524318:JOV524319 JYR524318:JYR524319 KIN524318:KIN524319 KSJ524318:KSJ524319 LCF524318:LCF524319 LMB524318:LMB524319 LVX524318:LVX524319 MFT524318:MFT524319 MPP524318:MPP524319 MZL524318:MZL524319 NJH524318:NJH524319 NTD524318:NTD524319 OCZ524318:OCZ524319 OMV524318:OMV524319 OWR524318:OWR524319 PGN524318:PGN524319 PQJ524318:PQJ524319 QAF524318:QAF524319 QKB524318:QKB524319 QTX524318:QTX524319 RDT524318:RDT524319 RNP524318:RNP524319 RXL524318:RXL524319 SHH524318:SHH524319 SRD524318:SRD524319 TAZ524318:TAZ524319 TKV524318:TKV524319 TUR524318:TUR524319 UEN524318:UEN524319 UOJ524318:UOJ524319 UYF524318:UYF524319 VIB524318:VIB524319 VRX524318:VRX524319 WBT524318:WBT524319 WLP524318:WLP524319 WVL524318:WVL524319 D589854:D589855 IZ589854:IZ589855 SV589854:SV589855 ACR589854:ACR589855 AMN589854:AMN589855 AWJ589854:AWJ589855 BGF589854:BGF589855 BQB589854:BQB589855 BZX589854:BZX589855 CJT589854:CJT589855 CTP589854:CTP589855 DDL589854:DDL589855 DNH589854:DNH589855 DXD589854:DXD589855 EGZ589854:EGZ589855 EQV589854:EQV589855 FAR589854:FAR589855 FKN589854:FKN589855 FUJ589854:FUJ589855 GEF589854:GEF589855 GOB589854:GOB589855 GXX589854:GXX589855 HHT589854:HHT589855 HRP589854:HRP589855 IBL589854:IBL589855 ILH589854:ILH589855 IVD589854:IVD589855 JEZ589854:JEZ589855 JOV589854:JOV589855 JYR589854:JYR589855 KIN589854:KIN589855 KSJ589854:KSJ589855 LCF589854:LCF589855 LMB589854:LMB589855 LVX589854:LVX589855 MFT589854:MFT589855 MPP589854:MPP589855 MZL589854:MZL589855 NJH589854:NJH589855 NTD589854:NTD589855 OCZ589854:OCZ589855 OMV589854:OMV589855 OWR589854:OWR589855 PGN589854:PGN589855 PQJ589854:PQJ589855 QAF589854:QAF589855 QKB589854:QKB589855 QTX589854:QTX589855 RDT589854:RDT589855 RNP589854:RNP589855 RXL589854:RXL589855 SHH589854:SHH589855 SRD589854:SRD589855 TAZ589854:TAZ589855 TKV589854:TKV589855 TUR589854:TUR589855 UEN589854:UEN589855 UOJ589854:UOJ589855 UYF589854:UYF589855 VIB589854:VIB589855 VRX589854:VRX589855 WBT589854:WBT589855 WLP589854:WLP589855 WVL589854:WVL589855 D655390:D655391 IZ655390:IZ655391 SV655390:SV655391 ACR655390:ACR655391 AMN655390:AMN655391 AWJ655390:AWJ655391 BGF655390:BGF655391 BQB655390:BQB655391 BZX655390:BZX655391 CJT655390:CJT655391 CTP655390:CTP655391 DDL655390:DDL655391 DNH655390:DNH655391 DXD655390:DXD655391 EGZ655390:EGZ655391 EQV655390:EQV655391 FAR655390:FAR655391 FKN655390:FKN655391 FUJ655390:FUJ655391 GEF655390:GEF655391 GOB655390:GOB655391 GXX655390:GXX655391 HHT655390:HHT655391 HRP655390:HRP655391 IBL655390:IBL655391 ILH655390:ILH655391 IVD655390:IVD655391 JEZ655390:JEZ655391 JOV655390:JOV655391 JYR655390:JYR655391 KIN655390:KIN655391 KSJ655390:KSJ655391 LCF655390:LCF655391 LMB655390:LMB655391 LVX655390:LVX655391 MFT655390:MFT655391 MPP655390:MPP655391 MZL655390:MZL655391 NJH655390:NJH655391 NTD655390:NTD655391 OCZ655390:OCZ655391 OMV655390:OMV655391 OWR655390:OWR655391 PGN655390:PGN655391 PQJ655390:PQJ655391 QAF655390:QAF655391 QKB655390:QKB655391 QTX655390:QTX655391 RDT655390:RDT655391 RNP655390:RNP655391 RXL655390:RXL655391 SHH655390:SHH655391 SRD655390:SRD655391 TAZ655390:TAZ655391 TKV655390:TKV655391 TUR655390:TUR655391 UEN655390:UEN655391 UOJ655390:UOJ655391 UYF655390:UYF655391 VIB655390:VIB655391 VRX655390:VRX655391 WBT655390:WBT655391 WLP655390:WLP655391 WVL655390:WVL655391 D720926:D720927 IZ720926:IZ720927 SV720926:SV720927 ACR720926:ACR720927 AMN720926:AMN720927 AWJ720926:AWJ720927 BGF720926:BGF720927 BQB720926:BQB720927 BZX720926:BZX720927 CJT720926:CJT720927 CTP720926:CTP720927 DDL720926:DDL720927 DNH720926:DNH720927 DXD720926:DXD720927 EGZ720926:EGZ720927 EQV720926:EQV720927 FAR720926:FAR720927 FKN720926:FKN720927 FUJ720926:FUJ720927 GEF720926:GEF720927 GOB720926:GOB720927 GXX720926:GXX720927 HHT720926:HHT720927 HRP720926:HRP720927 IBL720926:IBL720927 ILH720926:ILH720927 IVD720926:IVD720927 JEZ720926:JEZ720927 JOV720926:JOV720927 JYR720926:JYR720927 KIN720926:KIN720927 KSJ720926:KSJ720927 LCF720926:LCF720927 LMB720926:LMB720927 LVX720926:LVX720927 MFT720926:MFT720927 MPP720926:MPP720927 MZL720926:MZL720927 NJH720926:NJH720927 NTD720926:NTD720927 OCZ720926:OCZ720927 OMV720926:OMV720927 OWR720926:OWR720927 PGN720926:PGN720927 PQJ720926:PQJ720927 QAF720926:QAF720927 QKB720926:QKB720927 QTX720926:QTX720927 RDT720926:RDT720927 RNP720926:RNP720927 RXL720926:RXL720927 SHH720926:SHH720927 SRD720926:SRD720927 TAZ720926:TAZ720927 TKV720926:TKV720927 TUR720926:TUR720927 UEN720926:UEN720927 UOJ720926:UOJ720927 UYF720926:UYF720927 VIB720926:VIB720927 VRX720926:VRX720927 WBT720926:WBT720927 WLP720926:WLP720927 WVL720926:WVL720927 D786462:D786463 IZ786462:IZ786463 SV786462:SV786463 ACR786462:ACR786463 AMN786462:AMN786463 AWJ786462:AWJ786463 BGF786462:BGF786463 BQB786462:BQB786463 BZX786462:BZX786463 CJT786462:CJT786463 CTP786462:CTP786463 DDL786462:DDL786463 DNH786462:DNH786463 DXD786462:DXD786463 EGZ786462:EGZ786463 EQV786462:EQV786463 FAR786462:FAR786463 FKN786462:FKN786463 FUJ786462:FUJ786463 GEF786462:GEF786463 GOB786462:GOB786463 GXX786462:GXX786463 HHT786462:HHT786463 HRP786462:HRP786463 IBL786462:IBL786463 ILH786462:ILH786463 IVD786462:IVD786463 JEZ786462:JEZ786463 JOV786462:JOV786463 JYR786462:JYR786463 KIN786462:KIN786463 KSJ786462:KSJ786463 LCF786462:LCF786463 LMB786462:LMB786463 LVX786462:LVX786463 MFT786462:MFT786463 MPP786462:MPP786463 MZL786462:MZL786463 NJH786462:NJH786463 NTD786462:NTD786463 OCZ786462:OCZ786463 OMV786462:OMV786463 OWR786462:OWR786463 PGN786462:PGN786463 PQJ786462:PQJ786463 QAF786462:QAF786463 QKB786462:QKB786463 QTX786462:QTX786463 RDT786462:RDT786463 RNP786462:RNP786463 RXL786462:RXL786463 SHH786462:SHH786463 SRD786462:SRD786463 TAZ786462:TAZ786463 TKV786462:TKV786463 TUR786462:TUR786463 UEN786462:UEN786463 UOJ786462:UOJ786463 UYF786462:UYF786463 VIB786462:VIB786463 VRX786462:VRX786463 WBT786462:WBT786463 WLP786462:WLP786463 WVL786462:WVL786463 D851998:D851999 IZ851998:IZ851999 SV851998:SV851999 ACR851998:ACR851999 AMN851998:AMN851999 AWJ851998:AWJ851999 BGF851998:BGF851999 BQB851998:BQB851999 BZX851998:BZX851999 CJT851998:CJT851999 CTP851998:CTP851999 DDL851998:DDL851999 DNH851998:DNH851999 DXD851998:DXD851999 EGZ851998:EGZ851999 EQV851998:EQV851999 FAR851998:FAR851999 FKN851998:FKN851999 FUJ851998:FUJ851999 GEF851998:GEF851999 GOB851998:GOB851999 GXX851998:GXX851999 HHT851998:HHT851999 HRP851998:HRP851999 IBL851998:IBL851999 ILH851998:ILH851999 IVD851998:IVD851999 JEZ851998:JEZ851999 JOV851998:JOV851999 JYR851998:JYR851999 KIN851998:KIN851999 KSJ851998:KSJ851999 LCF851998:LCF851999 LMB851998:LMB851999 LVX851998:LVX851999 MFT851998:MFT851999 MPP851998:MPP851999 MZL851998:MZL851999 NJH851998:NJH851999 NTD851998:NTD851999 OCZ851998:OCZ851999 OMV851998:OMV851999 OWR851998:OWR851999 PGN851998:PGN851999 PQJ851998:PQJ851999 QAF851998:QAF851999 QKB851998:QKB851999 QTX851998:QTX851999 RDT851998:RDT851999 RNP851998:RNP851999 RXL851998:RXL851999 SHH851998:SHH851999 SRD851998:SRD851999 TAZ851998:TAZ851999 TKV851998:TKV851999 TUR851998:TUR851999 UEN851998:UEN851999 UOJ851998:UOJ851999 UYF851998:UYF851999 VIB851998:VIB851999 VRX851998:VRX851999 WBT851998:WBT851999 WLP851998:WLP851999 WVL851998:WVL851999 D917534:D917535 IZ917534:IZ917535 SV917534:SV917535 ACR917534:ACR917535 AMN917534:AMN917535 AWJ917534:AWJ917535 BGF917534:BGF917535 BQB917534:BQB917535 BZX917534:BZX917535 CJT917534:CJT917535 CTP917534:CTP917535 DDL917534:DDL917535 DNH917534:DNH917535 DXD917534:DXD917535 EGZ917534:EGZ917535 EQV917534:EQV917535 FAR917534:FAR917535 FKN917534:FKN917535 FUJ917534:FUJ917535 GEF917534:GEF917535 GOB917534:GOB917535 GXX917534:GXX917535 HHT917534:HHT917535 HRP917534:HRP917535 IBL917534:IBL917535 ILH917534:ILH917535 IVD917534:IVD917535 JEZ917534:JEZ917535 JOV917534:JOV917535 JYR917534:JYR917535 KIN917534:KIN917535 KSJ917534:KSJ917535 LCF917534:LCF917535 LMB917534:LMB917535 LVX917534:LVX917535 MFT917534:MFT917535 MPP917534:MPP917535 MZL917534:MZL917535 NJH917534:NJH917535 NTD917534:NTD917535 OCZ917534:OCZ917535 OMV917534:OMV917535 OWR917534:OWR917535 PGN917534:PGN917535 PQJ917534:PQJ917535 QAF917534:QAF917535 QKB917534:QKB917535 QTX917534:QTX917535 RDT917534:RDT917535 RNP917534:RNP917535 RXL917534:RXL917535 SHH917534:SHH917535 SRD917534:SRD917535 TAZ917534:TAZ917535 TKV917534:TKV917535 TUR917534:TUR917535 UEN917534:UEN917535 UOJ917534:UOJ917535 UYF917534:UYF917535 VIB917534:VIB917535 VRX917534:VRX917535 WBT917534:WBT917535 WLP917534:WLP917535 WVL917534:WVL917535 D983070:D983071 IZ983070:IZ983071 SV983070:SV983071 ACR983070:ACR983071 AMN983070:AMN983071 AWJ983070:AWJ983071 BGF983070:BGF983071 BQB983070:BQB983071 BZX983070:BZX983071 CJT983070:CJT983071 CTP983070:CTP983071 DDL983070:DDL983071 DNH983070:DNH983071 DXD983070:DXD983071 EGZ983070:EGZ983071 EQV983070:EQV983071 FAR983070:FAR983071 FKN983070:FKN983071 FUJ983070:FUJ983071 GEF983070:GEF983071 GOB983070:GOB983071 GXX983070:GXX983071 HHT983070:HHT983071 HRP983070:HRP983071 IBL983070:IBL983071 ILH983070:ILH983071 IVD983070:IVD983071 JEZ983070:JEZ983071 JOV983070:JOV983071 JYR983070:JYR983071 KIN983070:KIN983071 KSJ983070:KSJ983071 LCF983070:LCF983071 LMB983070:LMB983071 LVX983070:LVX983071 MFT983070:MFT983071 MPP983070:MPP983071 MZL983070:MZL983071 NJH983070:NJH983071 NTD983070:NTD983071 OCZ983070:OCZ983071 OMV983070:OMV983071 OWR983070:OWR983071 PGN983070:PGN983071 PQJ983070:PQJ983071 QAF983070:QAF983071 QKB983070:QKB983071 QTX983070:QTX983071 RDT983070:RDT983071 RNP983070:RNP983071 RXL983070:RXL983071 SHH983070:SHH983071 SRD983070:SRD983071 TAZ983070:TAZ983071 TKV983070:TKV983071 TUR983070:TUR983071 UEN983070:UEN983071 UOJ983070:UOJ983071 UYF983070:UYF983071 VIB983070:VIB983071 VRX983070:VRX983071 WBT983070:WBT983071 WLP983070:WLP983071 WVL983070:WVL983071 L31:L32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L65567:L65568 JH65567:JH65568 TD65567:TD65568 ACZ65567:ACZ65568 AMV65567:AMV65568 AWR65567:AWR65568 BGN65567:BGN65568 BQJ65567:BQJ65568 CAF65567:CAF65568 CKB65567:CKB65568 CTX65567:CTX65568 DDT65567:DDT65568 DNP65567:DNP65568 DXL65567:DXL65568 EHH65567:EHH65568 ERD65567:ERD65568 FAZ65567:FAZ65568 FKV65567:FKV65568 FUR65567:FUR65568 GEN65567:GEN65568 GOJ65567:GOJ65568 GYF65567:GYF65568 HIB65567:HIB65568 HRX65567:HRX65568 IBT65567:IBT65568 ILP65567:ILP65568 IVL65567:IVL65568 JFH65567:JFH65568 JPD65567:JPD65568 JYZ65567:JYZ65568 KIV65567:KIV65568 KSR65567:KSR65568 LCN65567:LCN65568 LMJ65567:LMJ65568 LWF65567:LWF65568 MGB65567:MGB65568 MPX65567:MPX65568 MZT65567:MZT65568 NJP65567:NJP65568 NTL65567:NTL65568 ODH65567:ODH65568 OND65567:OND65568 OWZ65567:OWZ65568 PGV65567:PGV65568 PQR65567:PQR65568 QAN65567:QAN65568 QKJ65567:QKJ65568 QUF65567:QUF65568 REB65567:REB65568 RNX65567:RNX65568 RXT65567:RXT65568 SHP65567:SHP65568 SRL65567:SRL65568 TBH65567:TBH65568 TLD65567:TLD65568 TUZ65567:TUZ65568 UEV65567:UEV65568 UOR65567:UOR65568 UYN65567:UYN65568 VIJ65567:VIJ65568 VSF65567:VSF65568 WCB65567:WCB65568 WLX65567:WLX65568 WVT65567:WVT65568 L131103:L131104 JH131103:JH131104 TD131103:TD131104 ACZ131103:ACZ131104 AMV131103:AMV131104 AWR131103:AWR131104 BGN131103:BGN131104 BQJ131103:BQJ131104 CAF131103:CAF131104 CKB131103:CKB131104 CTX131103:CTX131104 DDT131103:DDT131104 DNP131103:DNP131104 DXL131103:DXL131104 EHH131103:EHH131104 ERD131103:ERD131104 FAZ131103:FAZ131104 FKV131103:FKV131104 FUR131103:FUR131104 GEN131103:GEN131104 GOJ131103:GOJ131104 GYF131103:GYF131104 HIB131103:HIB131104 HRX131103:HRX131104 IBT131103:IBT131104 ILP131103:ILP131104 IVL131103:IVL131104 JFH131103:JFH131104 JPD131103:JPD131104 JYZ131103:JYZ131104 KIV131103:KIV131104 KSR131103:KSR131104 LCN131103:LCN131104 LMJ131103:LMJ131104 LWF131103:LWF131104 MGB131103:MGB131104 MPX131103:MPX131104 MZT131103:MZT131104 NJP131103:NJP131104 NTL131103:NTL131104 ODH131103:ODH131104 OND131103:OND131104 OWZ131103:OWZ131104 PGV131103:PGV131104 PQR131103:PQR131104 QAN131103:QAN131104 QKJ131103:QKJ131104 QUF131103:QUF131104 REB131103:REB131104 RNX131103:RNX131104 RXT131103:RXT131104 SHP131103:SHP131104 SRL131103:SRL131104 TBH131103:TBH131104 TLD131103:TLD131104 TUZ131103:TUZ131104 UEV131103:UEV131104 UOR131103:UOR131104 UYN131103:UYN131104 VIJ131103:VIJ131104 VSF131103:VSF131104 WCB131103:WCB131104 WLX131103:WLX131104 WVT131103:WVT131104 L196639:L196640 JH196639:JH196640 TD196639:TD196640 ACZ196639:ACZ196640 AMV196639:AMV196640 AWR196639:AWR196640 BGN196639:BGN196640 BQJ196639:BQJ196640 CAF196639:CAF196640 CKB196639:CKB196640 CTX196639:CTX196640 DDT196639:DDT196640 DNP196639:DNP196640 DXL196639:DXL196640 EHH196639:EHH196640 ERD196639:ERD196640 FAZ196639:FAZ196640 FKV196639:FKV196640 FUR196639:FUR196640 GEN196639:GEN196640 GOJ196639:GOJ196640 GYF196639:GYF196640 HIB196639:HIB196640 HRX196639:HRX196640 IBT196639:IBT196640 ILP196639:ILP196640 IVL196639:IVL196640 JFH196639:JFH196640 JPD196639:JPD196640 JYZ196639:JYZ196640 KIV196639:KIV196640 KSR196639:KSR196640 LCN196639:LCN196640 LMJ196639:LMJ196640 LWF196639:LWF196640 MGB196639:MGB196640 MPX196639:MPX196640 MZT196639:MZT196640 NJP196639:NJP196640 NTL196639:NTL196640 ODH196639:ODH196640 OND196639:OND196640 OWZ196639:OWZ196640 PGV196639:PGV196640 PQR196639:PQR196640 QAN196639:QAN196640 QKJ196639:QKJ196640 QUF196639:QUF196640 REB196639:REB196640 RNX196639:RNX196640 RXT196639:RXT196640 SHP196639:SHP196640 SRL196639:SRL196640 TBH196639:TBH196640 TLD196639:TLD196640 TUZ196639:TUZ196640 UEV196639:UEV196640 UOR196639:UOR196640 UYN196639:UYN196640 VIJ196639:VIJ196640 VSF196639:VSF196640 WCB196639:WCB196640 WLX196639:WLX196640 WVT196639:WVT196640 L262175:L262176 JH262175:JH262176 TD262175:TD262176 ACZ262175:ACZ262176 AMV262175:AMV262176 AWR262175:AWR262176 BGN262175:BGN262176 BQJ262175:BQJ262176 CAF262175:CAF262176 CKB262175:CKB262176 CTX262175:CTX262176 DDT262175:DDT262176 DNP262175:DNP262176 DXL262175:DXL262176 EHH262175:EHH262176 ERD262175:ERD262176 FAZ262175:FAZ262176 FKV262175:FKV262176 FUR262175:FUR262176 GEN262175:GEN262176 GOJ262175:GOJ262176 GYF262175:GYF262176 HIB262175:HIB262176 HRX262175:HRX262176 IBT262175:IBT262176 ILP262175:ILP262176 IVL262175:IVL262176 JFH262175:JFH262176 JPD262175:JPD262176 JYZ262175:JYZ262176 KIV262175:KIV262176 KSR262175:KSR262176 LCN262175:LCN262176 LMJ262175:LMJ262176 LWF262175:LWF262176 MGB262175:MGB262176 MPX262175:MPX262176 MZT262175:MZT262176 NJP262175:NJP262176 NTL262175:NTL262176 ODH262175:ODH262176 OND262175:OND262176 OWZ262175:OWZ262176 PGV262175:PGV262176 PQR262175:PQR262176 QAN262175:QAN262176 QKJ262175:QKJ262176 QUF262175:QUF262176 REB262175:REB262176 RNX262175:RNX262176 RXT262175:RXT262176 SHP262175:SHP262176 SRL262175:SRL262176 TBH262175:TBH262176 TLD262175:TLD262176 TUZ262175:TUZ262176 UEV262175:UEV262176 UOR262175:UOR262176 UYN262175:UYN262176 VIJ262175:VIJ262176 VSF262175:VSF262176 WCB262175:WCB262176 WLX262175:WLX262176 WVT262175:WVT262176 L327711:L327712 JH327711:JH327712 TD327711:TD327712 ACZ327711:ACZ327712 AMV327711:AMV327712 AWR327711:AWR327712 BGN327711:BGN327712 BQJ327711:BQJ327712 CAF327711:CAF327712 CKB327711:CKB327712 CTX327711:CTX327712 DDT327711:DDT327712 DNP327711:DNP327712 DXL327711:DXL327712 EHH327711:EHH327712 ERD327711:ERD327712 FAZ327711:FAZ327712 FKV327711:FKV327712 FUR327711:FUR327712 GEN327711:GEN327712 GOJ327711:GOJ327712 GYF327711:GYF327712 HIB327711:HIB327712 HRX327711:HRX327712 IBT327711:IBT327712 ILP327711:ILP327712 IVL327711:IVL327712 JFH327711:JFH327712 JPD327711:JPD327712 JYZ327711:JYZ327712 KIV327711:KIV327712 KSR327711:KSR327712 LCN327711:LCN327712 LMJ327711:LMJ327712 LWF327711:LWF327712 MGB327711:MGB327712 MPX327711:MPX327712 MZT327711:MZT327712 NJP327711:NJP327712 NTL327711:NTL327712 ODH327711:ODH327712 OND327711:OND327712 OWZ327711:OWZ327712 PGV327711:PGV327712 PQR327711:PQR327712 QAN327711:QAN327712 QKJ327711:QKJ327712 QUF327711:QUF327712 REB327711:REB327712 RNX327711:RNX327712 RXT327711:RXT327712 SHP327711:SHP327712 SRL327711:SRL327712 TBH327711:TBH327712 TLD327711:TLD327712 TUZ327711:TUZ327712 UEV327711:UEV327712 UOR327711:UOR327712 UYN327711:UYN327712 VIJ327711:VIJ327712 VSF327711:VSF327712 WCB327711:WCB327712 WLX327711:WLX327712 WVT327711:WVT327712 L393247:L393248 JH393247:JH393248 TD393247:TD393248 ACZ393247:ACZ393248 AMV393247:AMV393248 AWR393247:AWR393248 BGN393247:BGN393248 BQJ393247:BQJ393248 CAF393247:CAF393248 CKB393247:CKB393248 CTX393247:CTX393248 DDT393247:DDT393248 DNP393247:DNP393248 DXL393247:DXL393248 EHH393247:EHH393248 ERD393247:ERD393248 FAZ393247:FAZ393248 FKV393247:FKV393248 FUR393247:FUR393248 GEN393247:GEN393248 GOJ393247:GOJ393248 GYF393247:GYF393248 HIB393247:HIB393248 HRX393247:HRX393248 IBT393247:IBT393248 ILP393247:ILP393248 IVL393247:IVL393248 JFH393247:JFH393248 JPD393247:JPD393248 JYZ393247:JYZ393248 KIV393247:KIV393248 KSR393247:KSR393248 LCN393247:LCN393248 LMJ393247:LMJ393248 LWF393247:LWF393248 MGB393247:MGB393248 MPX393247:MPX393248 MZT393247:MZT393248 NJP393247:NJP393248 NTL393247:NTL393248 ODH393247:ODH393248 OND393247:OND393248 OWZ393247:OWZ393248 PGV393247:PGV393248 PQR393247:PQR393248 QAN393247:QAN393248 QKJ393247:QKJ393248 QUF393247:QUF393248 REB393247:REB393248 RNX393247:RNX393248 RXT393247:RXT393248 SHP393247:SHP393248 SRL393247:SRL393248 TBH393247:TBH393248 TLD393247:TLD393248 TUZ393247:TUZ393248 UEV393247:UEV393248 UOR393247:UOR393248 UYN393247:UYN393248 VIJ393247:VIJ393248 VSF393247:VSF393248 WCB393247:WCB393248 WLX393247:WLX393248 WVT393247:WVT393248 L458783:L458784 JH458783:JH458784 TD458783:TD458784 ACZ458783:ACZ458784 AMV458783:AMV458784 AWR458783:AWR458784 BGN458783:BGN458784 BQJ458783:BQJ458784 CAF458783:CAF458784 CKB458783:CKB458784 CTX458783:CTX458784 DDT458783:DDT458784 DNP458783:DNP458784 DXL458783:DXL458784 EHH458783:EHH458784 ERD458783:ERD458784 FAZ458783:FAZ458784 FKV458783:FKV458784 FUR458783:FUR458784 GEN458783:GEN458784 GOJ458783:GOJ458784 GYF458783:GYF458784 HIB458783:HIB458784 HRX458783:HRX458784 IBT458783:IBT458784 ILP458783:ILP458784 IVL458783:IVL458784 JFH458783:JFH458784 JPD458783:JPD458784 JYZ458783:JYZ458784 KIV458783:KIV458784 KSR458783:KSR458784 LCN458783:LCN458784 LMJ458783:LMJ458784 LWF458783:LWF458784 MGB458783:MGB458784 MPX458783:MPX458784 MZT458783:MZT458784 NJP458783:NJP458784 NTL458783:NTL458784 ODH458783:ODH458784 OND458783:OND458784 OWZ458783:OWZ458784 PGV458783:PGV458784 PQR458783:PQR458784 QAN458783:QAN458784 QKJ458783:QKJ458784 QUF458783:QUF458784 REB458783:REB458784 RNX458783:RNX458784 RXT458783:RXT458784 SHP458783:SHP458784 SRL458783:SRL458784 TBH458783:TBH458784 TLD458783:TLD458784 TUZ458783:TUZ458784 UEV458783:UEV458784 UOR458783:UOR458784 UYN458783:UYN458784 VIJ458783:VIJ458784 VSF458783:VSF458784 WCB458783:WCB458784 WLX458783:WLX458784 WVT458783:WVT458784 L524319:L524320 JH524319:JH524320 TD524319:TD524320 ACZ524319:ACZ524320 AMV524319:AMV524320 AWR524319:AWR524320 BGN524319:BGN524320 BQJ524319:BQJ524320 CAF524319:CAF524320 CKB524319:CKB524320 CTX524319:CTX524320 DDT524319:DDT524320 DNP524319:DNP524320 DXL524319:DXL524320 EHH524319:EHH524320 ERD524319:ERD524320 FAZ524319:FAZ524320 FKV524319:FKV524320 FUR524319:FUR524320 GEN524319:GEN524320 GOJ524319:GOJ524320 GYF524319:GYF524320 HIB524319:HIB524320 HRX524319:HRX524320 IBT524319:IBT524320 ILP524319:ILP524320 IVL524319:IVL524320 JFH524319:JFH524320 JPD524319:JPD524320 JYZ524319:JYZ524320 KIV524319:KIV524320 KSR524319:KSR524320 LCN524319:LCN524320 LMJ524319:LMJ524320 LWF524319:LWF524320 MGB524319:MGB524320 MPX524319:MPX524320 MZT524319:MZT524320 NJP524319:NJP524320 NTL524319:NTL524320 ODH524319:ODH524320 OND524319:OND524320 OWZ524319:OWZ524320 PGV524319:PGV524320 PQR524319:PQR524320 QAN524319:QAN524320 QKJ524319:QKJ524320 QUF524319:QUF524320 REB524319:REB524320 RNX524319:RNX524320 RXT524319:RXT524320 SHP524319:SHP524320 SRL524319:SRL524320 TBH524319:TBH524320 TLD524319:TLD524320 TUZ524319:TUZ524320 UEV524319:UEV524320 UOR524319:UOR524320 UYN524319:UYN524320 VIJ524319:VIJ524320 VSF524319:VSF524320 WCB524319:WCB524320 WLX524319:WLX524320 WVT524319:WVT524320 L589855:L589856 JH589855:JH589856 TD589855:TD589856 ACZ589855:ACZ589856 AMV589855:AMV589856 AWR589855:AWR589856 BGN589855:BGN589856 BQJ589855:BQJ589856 CAF589855:CAF589856 CKB589855:CKB589856 CTX589855:CTX589856 DDT589855:DDT589856 DNP589855:DNP589856 DXL589855:DXL589856 EHH589855:EHH589856 ERD589855:ERD589856 FAZ589855:FAZ589856 FKV589855:FKV589856 FUR589855:FUR589856 GEN589855:GEN589856 GOJ589855:GOJ589856 GYF589855:GYF589856 HIB589855:HIB589856 HRX589855:HRX589856 IBT589855:IBT589856 ILP589855:ILP589856 IVL589855:IVL589856 JFH589855:JFH589856 JPD589855:JPD589856 JYZ589855:JYZ589856 KIV589855:KIV589856 KSR589855:KSR589856 LCN589855:LCN589856 LMJ589855:LMJ589856 LWF589855:LWF589856 MGB589855:MGB589856 MPX589855:MPX589856 MZT589855:MZT589856 NJP589855:NJP589856 NTL589855:NTL589856 ODH589855:ODH589856 OND589855:OND589856 OWZ589855:OWZ589856 PGV589855:PGV589856 PQR589855:PQR589856 QAN589855:QAN589856 QKJ589855:QKJ589856 QUF589855:QUF589856 REB589855:REB589856 RNX589855:RNX589856 RXT589855:RXT589856 SHP589855:SHP589856 SRL589855:SRL589856 TBH589855:TBH589856 TLD589855:TLD589856 TUZ589855:TUZ589856 UEV589855:UEV589856 UOR589855:UOR589856 UYN589855:UYN589856 VIJ589855:VIJ589856 VSF589855:VSF589856 WCB589855:WCB589856 WLX589855:WLX589856 WVT589855:WVT589856 L655391:L655392 JH655391:JH655392 TD655391:TD655392 ACZ655391:ACZ655392 AMV655391:AMV655392 AWR655391:AWR655392 BGN655391:BGN655392 BQJ655391:BQJ655392 CAF655391:CAF655392 CKB655391:CKB655392 CTX655391:CTX655392 DDT655391:DDT655392 DNP655391:DNP655392 DXL655391:DXL655392 EHH655391:EHH655392 ERD655391:ERD655392 FAZ655391:FAZ655392 FKV655391:FKV655392 FUR655391:FUR655392 GEN655391:GEN655392 GOJ655391:GOJ655392 GYF655391:GYF655392 HIB655391:HIB655392 HRX655391:HRX655392 IBT655391:IBT655392 ILP655391:ILP655392 IVL655391:IVL655392 JFH655391:JFH655392 JPD655391:JPD655392 JYZ655391:JYZ655392 KIV655391:KIV655392 KSR655391:KSR655392 LCN655391:LCN655392 LMJ655391:LMJ655392 LWF655391:LWF655392 MGB655391:MGB655392 MPX655391:MPX655392 MZT655391:MZT655392 NJP655391:NJP655392 NTL655391:NTL655392 ODH655391:ODH655392 OND655391:OND655392 OWZ655391:OWZ655392 PGV655391:PGV655392 PQR655391:PQR655392 QAN655391:QAN655392 QKJ655391:QKJ655392 QUF655391:QUF655392 REB655391:REB655392 RNX655391:RNX655392 RXT655391:RXT655392 SHP655391:SHP655392 SRL655391:SRL655392 TBH655391:TBH655392 TLD655391:TLD655392 TUZ655391:TUZ655392 UEV655391:UEV655392 UOR655391:UOR655392 UYN655391:UYN655392 VIJ655391:VIJ655392 VSF655391:VSF655392 WCB655391:WCB655392 WLX655391:WLX655392 WVT655391:WVT655392 L720927:L720928 JH720927:JH720928 TD720927:TD720928 ACZ720927:ACZ720928 AMV720927:AMV720928 AWR720927:AWR720928 BGN720927:BGN720928 BQJ720927:BQJ720928 CAF720927:CAF720928 CKB720927:CKB720928 CTX720927:CTX720928 DDT720927:DDT720928 DNP720927:DNP720928 DXL720927:DXL720928 EHH720927:EHH720928 ERD720927:ERD720928 FAZ720927:FAZ720928 FKV720927:FKV720928 FUR720927:FUR720928 GEN720927:GEN720928 GOJ720927:GOJ720928 GYF720927:GYF720928 HIB720927:HIB720928 HRX720927:HRX720928 IBT720927:IBT720928 ILP720927:ILP720928 IVL720927:IVL720928 JFH720927:JFH720928 JPD720927:JPD720928 JYZ720927:JYZ720928 KIV720927:KIV720928 KSR720927:KSR720928 LCN720927:LCN720928 LMJ720927:LMJ720928 LWF720927:LWF720928 MGB720927:MGB720928 MPX720927:MPX720928 MZT720927:MZT720928 NJP720927:NJP720928 NTL720927:NTL720928 ODH720927:ODH720928 OND720927:OND720928 OWZ720927:OWZ720928 PGV720927:PGV720928 PQR720927:PQR720928 QAN720927:QAN720928 QKJ720927:QKJ720928 QUF720927:QUF720928 REB720927:REB720928 RNX720927:RNX720928 RXT720927:RXT720928 SHP720927:SHP720928 SRL720927:SRL720928 TBH720927:TBH720928 TLD720927:TLD720928 TUZ720927:TUZ720928 UEV720927:UEV720928 UOR720927:UOR720928 UYN720927:UYN720928 VIJ720927:VIJ720928 VSF720927:VSF720928 WCB720927:WCB720928 WLX720927:WLX720928 WVT720927:WVT720928 L786463:L786464 JH786463:JH786464 TD786463:TD786464 ACZ786463:ACZ786464 AMV786463:AMV786464 AWR786463:AWR786464 BGN786463:BGN786464 BQJ786463:BQJ786464 CAF786463:CAF786464 CKB786463:CKB786464 CTX786463:CTX786464 DDT786463:DDT786464 DNP786463:DNP786464 DXL786463:DXL786464 EHH786463:EHH786464 ERD786463:ERD786464 FAZ786463:FAZ786464 FKV786463:FKV786464 FUR786463:FUR786464 GEN786463:GEN786464 GOJ786463:GOJ786464 GYF786463:GYF786464 HIB786463:HIB786464 HRX786463:HRX786464 IBT786463:IBT786464 ILP786463:ILP786464 IVL786463:IVL786464 JFH786463:JFH786464 JPD786463:JPD786464 JYZ786463:JYZ786464 KIV786463:KIV786464 KSR786463:KSR786464 LCN786463:LCN786464 LMJ786463:LMJ786464 LWF786463:LWF786464 MGB786463:MGB786464 MPX786463:MPX786464 MZT786463:MZT786464 NJP786463:NJP786464 NTL786463:NTL786464 ODH786463:ODH786464 OND786463:OND786464 OWZ786463:OWZ786464 PGV786463:PGV786464 PQR786463:PQR786464 QAN786463:QAN786464 QKJ786463:QKJ786464 QUF786463:QUF786464 REB786463:REB786464 RNX786463:RNX786464 RXT786463:RXT786464 SHP786463:SHP786464 SRL786463:SRL786464 TBH786463:TBH786464 TLD786463:TLD786464 TUZ786463:TUZ786464 UEV786463:UEV786464 UOR786463:UOR786464 UYN786463:UYN786464 VIJ786463:VIJ786464 VSF786463:VSF786464 WCB786463:WCB786464 WLX786463:WLX786464 WVT786463:WVT786464 L851999:L852000 JH851999:JH852000 TD851999:TD852000 ACZ851999:ACZ852000 AMV851999:AMV852000 AWR851999:AWR852000 BGN851999:BGN852000 BQJ851999:BQJ852000 CAF851999:CAF852000 CKB851999:CKB852000 CTX851999:CTX852000 DDT851999:DDT852000 DNP851999:DNP852000 DXL851999:DXL852000 EHH851999:EHH852000 ERD851999:ERD852000 FAZ851999:FAZ852000 FKV851999:FKV852000 FUR851999:FUR852000 GEN851999:GEN852000 GOJ851999:GOJ852000 GYF851999:GYF852000 HIB851999:HIB852000 HRX851999:HRX852000 IBT851999:IBT852000 ILP851999:ILP852000 IVL851999:IVL852000 JFH851999:JFH852000 JPD851999:JPD852000 JYZ851999:JYZ852000 KIV851999:KIV852000 KSR851999:KSR852000 LCN851999:LCN852000 LMJ851999:LMJ852000 LWF851999:LWF852000 MGB851999:MGB852000 MPX851999:MPX852000 MZT851999:MZT852000 NJP851999:NJP852000 NTL851999:NTL852000 ODH851999:ODH852000 OND851999:OND852000 OWZ851999:OWZ852000 PGV851999:PGV852000 PQR851999:PQR852000 QAN851999:QAN852000 QKJ851999:QKJ852000 QUF851999:QUF852000 REB851999:REB852000 RNX851999:RNX852000 RXT851999:RXT852000 SHP851999:SHP852000 SRL851999:SRL852000 TBH851999:TBH852000 TLD851999:TLD852000 TUZ851999:TUZ852000 UEV851999:UEV852000 UOR851999:UOR852000 UYN851999:UYN852000 VIJ851999:VIJ852000 VSF851999:VSF852000 WCB851999:WCB852000 WLX851999:WLX852000 WVT851999:WVT852000 L917535:L917536 JH917535:JH917536 TD917535:TD917536 ACZ917535:ACZ917536 AMV917535:AMV917536 AWR917535:AWR917536 BGN917535:BGN917536 BQJ917535:BQJ917536 CAF917535:CAF917536 CKB917535:CKB917536 CTX917535:CTX917536 DDT917535:DDT917536 DNP917535:DNP917536 DXL917535:DXL917536 EHH917535:EHH917536 ERD917535:ERD917536 FAZ917535:FAZ917536 FKV917535:FKV917536 FUR917535:FUR917536 GEN917535:GEN917536 GOJ917535:GOJ917536 GYF917535:GYF917536 HIB917535:HIB917536 HRX917535:HRX917536 IBT917535:IBT917536 ILP917535:ILP917536 IVL917535:IVL917536 JFH917535:JFH917536 JPD917535:JPD917536 JYZ917535:JYZ917536 KIV917535:KIV917536 KSR917535:KSR917536 LCN917535:LCN917536 LMJ917535:LMJ917536 LWF917535:LWF917536 MGB917535:MGB917536 MPX917535:MPX917536 MZT917535:MZT917536 NJP917535:NJP917536 NTL917535:NTL917536 ODH917535:ODH917536 OND917535:OND917536 OWZ917535:OWZ917536 PGV917535:PGV917536 PQR917535:PQR917536 QAN917535:QAN917536 QKJ917535:QKJ917536 QUF917535:QUF917536 REB917535:REB917536 RNX917535:RNX917536 RXT917535:RXT917536 SHP917535:SHP917536 SRL917535:SRL917536 TBH917535:TBH917536 TLD917535:TLD917536 TUZ917535:TUZ917536 UEV917535:UEV917536 UOR917535:UOR917536 UYN917535:UYN917536 VIJ917535:VIJ917536 VSF917535:VSF917536 WCB917535:WCB917536 WLX917535:WLX917536 WVT917535:WVT917536 L983071:L983072 JH983071:JH983072 TD983071:TD983072 ACZ983071:ACZ983072 AMV983071:AMV983072 AWR983071:AWR983072 BGN983071:BGN983072 BQJ983071:BQJ983072 CAF983071:CAF983072 CKB983071:CKB983072 CTX983071:CTX983072 DDT983071:DDT983072 DNP983071:DNP983072 DXL983071:DXL983072 EHH983071:EHH983072 ERD983071:ERD983072 FAZ983071:FAZ983072 FKV983071:FKV983072 FUR983071:FUR983072 GEN983071:GEN983072 GOJ983071:GOJ983072 GYF983071:GYF983072 HIB983071:HIB983072 HRX983071:HRX983072 IBT983071:IBT983072 ILP983071:ILP983072 IVL983071:IVL983072 JFH983071:JFH983072 JPD983071:JPD983072 JYZ983071:JYZ983072 KIV983071:KIV983072 KSR983071:KSR983072 LCN983071:LCN983072 LMJ983071:LMJ983072 LWF983071:LWF983072 MGB983071:MGB983072 MPX983071:MPX983072 MZT983071:MZT983072 NJP983071:NJP983072 NTL983071:NTL983072 ODH983071:ODH983072 OND983071:OND983072 OWZ983071:OWZ983072 PGV983071:PGV983072 PQR983071:PQR983072 QAN983071:QAN983072 QKJ983071:QKJ983072 QUF983071:QUF983072 REB983071:REB983072 RNX983071:RNX983072 RXT983071:RXT983072 SHP983071:SHP983072 SRL983071:SRL983072 TBH983071:TBH983072 TLD983071:TLD983072 TUZ983071:TUZ983072 UEV983071:UEV983072 UOR983071:UOR983072 UYN983071:UYN983072 VIJ983071:VIJ983072 VSF983071:VSF983072 WCB983071:WCB983072 WLX983071:WLX983072 WVT983071:WVT983072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O65569:O65571 JK65569:JK65571 TG65569:TG65571 ADC65569:ADC65571 AMY65569:AMY65571 AWU65569:AWU65571 BGQ65569:BGQ65571 BQM65569:BQM65571 CAI65569:CAI65571 CKE65569:CKE65571 CUA65569:CUA65571 DDW65569:DDW65571 DNS65569:DNS65571 DXO65569:DXO65571 EHK65569:EHK65571 ERG65569:ERG65571 FBC65569:FBC65571 FKY65569:FKY65571 FUU65569:FUU65571 GEQ65569:GEQ65571 GOM65569:GOM65571 GYI65569:GYI65571 HIE65569:HIE65571 HSA65569:HSA65571 IBW65569:IBW65571 ILS65569:ILS65571 IVO65569:IVO65571 JFK65569:JFK65571 JPG65569:JPG65571 JZC65569:JZC65571 KIY65569:KIY65571 KSU65569:KSU65571 LCQ65569:LCQ65571 LMM65569:LMM65571 LWI65569:LWI65571 MGE65569:MGE65571 MQA65569:MQA65571 MZW65569:MZW65571 NJS65569:NJS65571 NTO65569:NTO65571 ODK65569:ODK65571 ONG65569:ONG65571 OXC65569:OXC65571 PGY65569:PGY65571 PQU65569:PQU65571 QAQ65569:QAQ65571 QKM65569:QKM65571 QUI65569:QUI65571 REE65569:REE65571 ROA65569:ROA65571 RXW65569:RXW65571 SHS65569:SHS65571 SRO65569:SRO65571 TBK65569:TBK65571 TLG65569:TLG65571 TVC65569:TVC65571 UEY65569:UEY65571 UOU65569:UOU65571 UYQ65569:UYQ65571 VIM65569:VIM65571 VSI65569:VSI65571 WCE65569:WCE65571 WMA65569:WMA65571 WVW65569:WVW65571 O131105:O131107 JK131105:JK131107 TG131105:TG131107 ADC131105:ADC131107 AMY131105:AMY131107 AWU131105:AWU131107 BGQ131105:BGQ131107 BQM131105:BQM131107 CAI131105:CAI131107 CKE131105:CKE131107 CUA131105:CUA131107 DDW131105:DDW131107 DNS131105:DNS131107 DXO131105:DXO131107 EHK131105:EHK131107 ERG131105:ERG131107 FBC131105:FBC131107 FKY131105:FKY131107 FUU131105:FUU131107 GEQ131105:GEQ131107 GOM131105:GOM131107 GYI131105:GYI131107 HIE131105:HIE131107 HSA131105:HSA131107 IBW131105:IBW131107 ILS131105:ILS131107 IVO131105:IVO131107 JFK131105:JFK131107 JPG131105:JPG131107 JZC131105:JZC131107 KIY131105:KIY131107 KSU131105:KSU131107 LCQ131105:LCQ131107 LMM131105:LMM131107 LWI131105:LWI131107 MGE131105:MGE131107 MQA131105:MQA131107 MZW131105:MZW131107 NJS131105:NJS131107 NTO131105:NTO131107 ODK131105:ODK131107 ONG131105:ONG131107 OXC131105:OXC131107 PGY131105:PGY131107 PQU131105:PQU131107 QAQ131105:QAQ131107 QKM131105:QKM131107 QUI131105:QUI131107 REE131105:REE131107 ROA131105:ROA131107 RXW131105:RXW131107 SHS131105:SHS131107 SRO131105:SRO131107 TBK131105:TBK131107 TLG131105:TLG131107 TVC131105:TVC131107 UEY131105:UEY131107 UOU131105:UOU131107 UYQ131105:UYQ131107 VIM131105:VIM131107 VSI131105:VSI131107 WCE131105:WCE131107 WMA131105:WMA131107 WVW131105:WVW131107 O196641:O196643 JK196641:JK196643 TG196641:TG196643 ADC196641:ADC196643 AMY196641:AMY196643 AWU196641:AWU196643 BGQ196641:BGQ196643 BQM196641:BQM196643 CAI196641:CAI196643 CKE196641:CKE196643 CUA196641:CUA196643 DDW196641:DDW196643 DNS196641:DNS196643 DXO196641:DXO196643 EHK196641:EHK196643 ERG196641:ERG196643 FBC196641:FBC196643 FKY196641:FKY196643 FUU196641:FUU196643 GEQ196641:GEQ196643 GOM196641:GOM196643 GYI196641:GYI196643 HIE196641:HIE196643 HSA196641:HSA196643 IBW196641:IBW196643 ILS196641:ILS196643 IVO196641:IVO196643 JFK196641:JFK196643 JPG196641:JPG196643 JZC196641:JZC196643 KIY196641:KIY196643 KSU196641:KSU196643 LCQ196641:LCQ196643 LMM196641:LMM196643 LWI196641:LWI196643 MGE196641:MGE196643 MQA196641:MQA196643 MZW196641:MZW196643 NJS196641:NJS196643 NTO196641:NTO196643 ODK196641:ODK196643 ONG196641:ONG196643 OXC196641:OXC196643 PGY196641:PGY196643 PQU196641:PQU196643 QAQ196641:QAQ196643 QKM196641:QKM196643 QUI196641:QUI196643 REE196641:REE196643 ROA196641:ROA196643 RXW196641:RXW196643 SHS196641:SHS196643 SRO196641:SRO196643 TBK196641:TBK196643 TLG196641:TLG196643 TVC196641:TVC196643 UEY196641:UEY196643 UOU196641:UOU196643 UYQ196641:UYQ196643 VIM196641:VIM196643 VSI196641:VSI196643 WCE196641:WCE196643 WMA196641:WMA196643 WVW196641:WVW196643 O262177:O262179 JK262177:JK262179 TG262177:TG262179 ADC262177:ADC262179 AMY262177:AMY262179 AWU262177:AWU262179 BGQ262177:BGQ262179 BQM262177:BQM262179 CAI262177:CAI262179 CKE262177:CKE262179 CUA262177:CUA262179 DDW262177:DDW262179 DNS262177:DNS262179 DXO262177:DXO262179 EHK262177:EHK262179 ERG262177:ERG262179 FBC262177:FBC262179 FKY262177:FKY262179 FUU262177:FUU262179 GEQ262177:GEQ262179 GOM262177:GOM262179 GYI262177:GYI262179 HIE262177:HIE262179 HSA262177:HSA262179 IBW262177:IBW262179 ILS262177:ILS262179 IVO262177:IVO262179 JFK262177:JFK262179 JPG262177:JPG262179 JZC262177:JZC262179 KIY262177:KIY262179 KSU262177:KSU262179 LCQ262177:LCQ262179 LMM262177:LMM262179 LWI262177:LWI262179 MGE262177:MGE262179 MQA262177:MQA262179 MZW262177:MZW262179 NJS262177:NJS262179 NTO262177:NTO262179 ODK262177:ODK262179 ONG262177:ONG262179 OXC262177:OXC262179 PGY262177:PGY262179 PQU262177:PQU262179 QAQ262177:QAQ262179 QKM262177:QKM262179 QUI262177:QUI262179 REE262177:REE262179 ROA262177:ROA262179 RXW262177:RXW262179 SHS262177:SHS262179 SRO262177:SRO262179 TBK262177:TBK262179 TLG262177:TLG262179 TVC262177:TVC262179 UEY262177:UEY262179 UOU262177:UOU262179 UYQ262177:UYQ262179 VIM262177:VIM262179 VSI262177:VSI262179 WCE262177:WCE262179 WMA262177:WMA262179 WVW262177:WVW262179 O327713:O327715 JK327713:JK327715 TG327713:TG327715 ADC327713:ADC327715 AMY327713:AMY327715 AWU327713:AWU327715 BGQ327713:BGQ327715 BQM327713:BQM327715 CAI327713:CAI327715 CKE327713:CKE327715 CUA327713:CUA327715 DDW327713:DDW327715 DNS327713:DNS327715 DXO327713:DXO327715 EHK327713:EHK327715 ERG327713:ERG327715 FBC327713:FBC327715 FKY327713:FKY327715 FUU327713:FUU327715 GEQ327713:GEQ327715 GOM327713:GOM327715 GYI327713:GYI327715 HIE327713:HIE327715 HSA327713:HSA327715 IBW327713:IBW327715 ILS327713:ILS327715 IVO327713:IVO327715 JFK327713:JFK327715 JPG327713:JPG327715 JZC327713:JZC327715 KIY327713:KIY327715 KSU327713:KSU327715 LCQ327713:LCQ327715 LMM327713:LMM327715 LWI327713:LWI327715 MGE327713:MGE327715 MQA327713:MQA327715 MZW327713:MZW327715 NJS327713:NJS327715 NTO327713:NTO327715 ODK327713:ODK327715 ONG327713:ONG327715 OXC327713:OXC327715 PGY327713:PGY327715 PQU327713:PQU327715 QAQ327713:QAQ327715 QKM327713:QKM327715 QUI327713:QUI327715 REE327713:REE327715 ROA327713:ROA327715 RXW327713:RXW327715 SHS327713:SHS327715 SRO327713:SRO327715 TBK327713:TBK327715 TLG327713:TLG327715 TVC327713:TVC327715 UEY327713:UEY327715 UOU327713:UOU327715 UYQ327713:UYQ327715 VIM327713:VIM327715 VSI327713:VSI327715 WCE327713:WCE327715 WMA327713:WMA327715 WVW327713:WVW327715 O393249:O393251 JK393249:JK393251 TG393249:TG393251 ADC393249:ADC393251 AMY393249:AMY393251 AWU393249:AWU393251 BGQ393249:BGQ393251 BQM393249:BQM393251 CAI393249:CAI393251 CKE393249:CKE393251 CUA393249:CUA393251 DDW393249:DDW393251 DNS393249:DNS393251 DXO393249:DXO393251 EHK393249:EHK393251 ERG393249:ERG393251 FBC393249:FBC393251 FKY393249:FKY393251 FUU393249:FUU393251 GEQ393249:GEQ393251 GOM393249:GOM393251 GYI393249:GYI393251 HIE393249:HIE393251 HSA393249:HSA393251 IBW393249:IBW393251 ILS393249:ILS393251 IVO393249:IVO393251 JFK393249:JFK393251 JPG393249:JPG393251 JZC393249:JZC393251 KIY393249:KIY393251 KSU393249:KSU393251 LCQ393249:LCQ393251 LMM393249:LMM393251 LWI393249:LWI393251 MGE393249:MGE393251 MQA393249:MQA393251 MZW393249:MZW393251 NJS393249:NJS393251 NTO393249:NTO393251 ODK393249:ODK393251 ONG393249:ONG393251 OXC393249:OXC393251 PGY393249:PGY393251 PQU393249:PQU393251 QAQ393249:QAQ393251 QKM393249:QKM393251 QUI393249:QUI393251 REE393249:REE393251 ROA393249:ROA393251 RXW393249:RXW393251 SHS393249:SHS393251 SRO393249:SRO393251 TBK393249:TBK393251 TLG393249:TLG393251 TVC393249:TVC393251 UEY393249:UEY393251 UOU393249:UOU393251 UYQ393249:UYQ393251 VIM393249:VIM393251 VSI393249:VSI393251 WCE393249:WCE393251 WMA393249:WMA393251 WVW393249:WVW393251 O458785:O458787 JK458785:JK458787 TG458785:TG458787 ADC458785:ADC458787 AMY458785:AMY458787 AWU458785:AWU458787 BGQ458785:BGQ458787 BQM458785:BQM458787 CAI458785:CAI458787 CKE458785:CKE458787 CUA458785:CUA458787 DDW458785:DDW458787 DNS458785:DNS458787 DXO458785:DXO458787 EHK458785:EHK458787 ERG458785:ERG458787 FBC458785:FBC458787 FKY458785:FKY458787 FUU458785:FUU458787 GEQ458785:GEQ458787 GOM458785:GOM458787 GYI458785:GYI458787 HIE458785:HIE458787 HSA458785:HSA458787 IBW458785:IBW458787 ILS458785:ILS458787 IVO458785:IVO458787 JFK458785:JFK458787 JPG458785:JPG458787 JZC458785:JZC458787 KIY458785:KIY458787 KSU458785:KSU458787 LCQ458785:LCQ458787 LMM458785:LMM458787 LWI458785:LWI458787 MGE458785:MGE458787 MQA458785:MQA458787 MZW458785:MZW458787 NJS458785:NJS458787 NTO458785:NTO458787 ODK458785:ODK458787 ONG458785:ONG458787 OXC458785:OXC458787 PGY458785:PGY458787 PQU458785:PQU458787 QAQ458785:QAQ458787 QKM458785:QKM458787 QUI458785:QUI458787 REE458785:REE458787 ROA458785:ROA458787 RXW458785:RXW458787 SHS458785:SHS458787 SRO458785:SRO458787 TBK458785:TBK458787 TLG458785:TLG458787 TVC458785:TVC458787 UEY458785:UEY458787 UOU458785:UOU458787 UYQ458785:UYQ458787 VIM458785:VIM458787 VSI458785:VSI458787 WCE458785:WCE458787 WMA458785:WMA458787 WVW458785:WVW458787 O524321:O524323 JK524321:JK524323 TG524321:TG524323 ADC524321:ADC524323 AMY524321:AMY524323 AWU524321:AWU524323 BGQ524321:BGQ524323 BQM524321:BQM524323 CAI524321:CAI524323 CKE524321:CKE524323 CUA524321:CUA524323 DDW524321:DDW524323 DNS524321:DNS524323 DXO524321:DXO524323 EHK524321:EHK524323 ERG524321:ERG524323 FBC524321:FBC524323 FKY524321:FKY524323 FUU524321:FUU524323 GEQ524321:GEQ524323 GOM524321:GOM524323 GYI524321:GYI524323 HIE524321:HIE524323 HSA524321:HSA524323 IBW524321:IBW524323 ILS524321:ILS524323 IVO524321:IVO524323 JFK524321:JFK524323 JPG524321:JPG524323 JZC524321:JZC524323 KIY524321:KIY524323 KSU524321:KSU524323 LCQ524321:LCQ524323 LMM524321:LMM524323 LWI524321:LWI524323 MGE524321:MGE524323 MQA524321:MQA524323 MZW524321:MZW524323 NJS524321:NJS524323 NTO524321:NTO524323 ODK524321:ODK524323 ONG524321:ONG524323 OXC524321:OXC524323 PGY524321:PGY524323 PQU524321:PQU524323 QAQ524321:QAQ524323 QKM524321:QKM524323 QUI524321:QUI524323 REE524321:REE524323 ROA524321:ROA524323 RXW524321:RXW524323 SHS524321:SHS524323 SRO524321:SRO524323 TBK524321:TBK524323 TLG524321:TLG524323 TVC524321:TVC524323 UEY524321:UEY524323 UOU524321:UOU524323 UYQ524321:UYQ524323 VIM524321:VIM524323 VSI524321:VSI524323 WCE524321:WCE524323 WMA524321:WMA524323 WVW524321:WVW524323 O589857:O589859 JK589857:JK589859 TG589857:TG589859 ADC589857:ADC589859 AMY589857:AMY589859 AWU589857:AWU589859 BGQ589857:BGQ589859 BQM589857:BQM589859 CAI589857:CAI589859 CKE589857:CKE589859 CUA589857:CUA589859 DDW589857:DDW589859 DNS589857:DNS589859 DXO589857:DXO589859 EHK589857:EHK589859 ERG589857:ERG589859 FBC589857:FBC589859 FKY589857:FKY589859 FUU589857:FUU589859 GEQ589857:GEQ589859 GOM589857:GOM589859 GYI589857:GYI589859 HIE589857:HIE589859 HSA589857:HSA589859 IBW589857:IBW589859 ILS589857:ILS589859 IVO589857:IVO589859 JFK589857:JFK589859 JPG589857:JPG589859 JZC589857:JZC589859 KIY589857:KIY589859 KSU589857:KSU589859 LCQ589857:LCQ589859 LMM589857:LMM589859 LWI589857:LWI589859 MGE589857:MGE589859 MQA589857:MQA589859 MZW589857:MZW589859 NJS589857:NJS589859 NTO589857:NTO589859 ODK589857:ODK589859 ONG589857:ONG589859 OXC589857:OXC589859 PGY589857:PGY589859 PQU589857:PQU589859 QAQ589857:QAQ589859 QKM589857:QKM589859 QUI589857:QUI589859 REE589857:REE589859 ROA589857:ROA589859 RXW589857:RXW589859 SHS589857:SHS589859 SRO589857:SRO589859 TBK589857:TBK589859 TLG589857:TLG589859 TVC589857:TVC589859 UEY589857:UEY589859 UOU589857:UOU589859 UYQ589857:UYQ589859 VIM589857:VIM589859 VSI589857:VSI589859 WCE589857:WCE589859 WMA589857:WMA589859 WVW589857:WVW589859 O655393:O655395 JK655393:JK655395 TG655393:TG655395 ADC655393:ADC655395 AMY655393:AMY655395 AWU655393:AWU655395 BGQ655393:BGQ655395 BQM655393:BQM655395 CAI655393:CAI655395 CKE655393:CKE655395 CUA655393:CUA655395 DDW655393:DDW655395 DNS655393:DNS655395 DXO655393:DXO655395 EHK655393:EHK655395 ERG655393:ERG655395 FBC655393:FBC655395 FKY655393:FKY655395 FUU655393:FUU655395 GEQ655393:GEQ655395 GOM655393:GOM655395 GYI655393:GYI655395 HIE655393:HIE655395 HSA655393:HSA655395 IBW655393:IBW655395 ILS655393:ILS655395 IVO655393:IVO655395 JFK655393:JFK655395 JPG655393:JPG655395 JZC655393:JZC655395 KIY655393:KIY655395 KSU655393:KSU655395 LCQ655393:LCQ655395 LMM655393:LMM655395 LWI655393:LWI655395 MGE655393:MGE655395 MQA655393:MQA655395 MZW655393:MZW655395 NJS655393:NJS655395 NTO655393:NTO655395 ODK655393:ODK655395 ONG655393:ONG655395 OXC655393:OXC655395 PGY655393:PGY655395 PQU655393:PQU655395 QAQ655393:QAQ655395 QKM655393:QKM655395 QUI655393:QUI655395 REE655393:REE655395 ROA655393:ROA655395 RXW655393:RXW655395 SHS655393:SHS655395 SRO655393:SRO655395 TBK655393:TBK655395 TLG655393:TLG655395 TVC655393:TVC655395 UEY655393:UEY655395 UOU655393:UOU655395 UYQ655393:UYQ655395 VIM655393:VIM655395 VSI655393:VSI655395 WCE655393:WCE655395 WMA655393:WMA655395 WVW655393:WVW655395 O720929:O720931 JK720929:JK720931 TG720929:TG720931 ADC720929:ADC720931 AMY720929:AMY720931 AWU720929:AWU720931 BGQ720929:BGQ720931 BQM720929:BQM720931 CAI720929:CAI720931 CKE720929:CKE720931 CUA720929:CUA720931 DDW720929:DDW720931 DNS720929:DNS720931 DXO720929:DXO720931 EHK720929:EHK720931 ERG720929:ERG720931 FBC720929:FBC720931 FKY720929:FKY720931 FUU720929:FUU720931 GEQ720929:GEQ720931 GOM720929:GOM720931 GYI720929:GYI720931 HIE720929:HIE720931 HSA720929:HSA720931 IBW720929:IBW720931 ILS720929:ILS720931 IVO720929:IVO720931 JFK720929:JFK720931 JPG720929:JPG720931 JZC720929:JZC720931 KIY720929:KIY720931 KSU720929:KSU720931 LCQ720929:LCQ720931 LMM720929:LMM720931 LWI720929:LWI720931 MGE720929:MGE720931 MQA720929:MQA720931 MZW720929:MZW720931 NJS720929:NJS720931 NTO720929:NTO720931 ODK720929:ODK720931 ONG720929:ONG720931 OXC720929:OXC720931 PGY720929:PGY720931 PQU720929:PQU720931 QAQ720929:QAQ720931 QKM720929:QKM720931 QUI720929:QUI720931 REE720929:REE720931 ROA720929:ROA720931 RXW720929:RXW720931 SHS720929:SHS720931 SRO720929:SRO720931 TBK720929:TBK720931 TLG720929:TLG720931 TVC720929:TVC720931 UEY720929:UEY720931 UOU720929:UOU720931 UYQ720929:UYQ720931 VIM720929:VIM720931 VSI720929:VSI720931 WCE720929:WCE720931 WMA720929:WMA720931 WVW720929:WVW720931 O786465:O786467 JK786465:JK786467 TG786465:TG786467 ADC786465:ADC786467 AMY786465:AMY786467 AWU786465:AWU786467 BGQ786465:BGQ786467 BQM786465:BQM786467 CAI786465:CAI786467 CKE786465:CKE786467 CUA786465:CUA786467 DDW786465:DDW786467 DNS786465:DNS786467 DXO786465:DXO786467 EHK786465:EHK786467 ERG786465:ERG786467 FBC786465:FBC786467 FKY786465:FKY786467 FUU786465:FUU786467 GEQ786465:GEQ786467 GOM786465:GOM786467 GYI786465:GYI786467 HIE786465:HIE786467 HSA786465:HSA786467 IBW786465:IBW786467 ILS786465:ILS786467 IVO786465:IVO786467 JFK786465:JFK786467 JPG786465:JPG786467 JZC786465:JZC786467 KIY786465:KIY786467 KSU786465:KSU786467 LCQ786465:LCQ786467 LMM786465:LMM786467 LWI786465:LWI786467 MGE786465:MGE786467 MQA786465:MQA786467 MZW786465:MZW786467 NJS786465:NJS786467 NTO786465:NTO786467 ODK786465:ODK786467 ONG786465:ONG786467 OXC786465:OXC786467 PGY786465:PGY786467 PQU786465:PQU786467 QAQ786465:QAQ786467 QKM786465:QKM786467 QUI786465:QUI786467 REE786465:REE786467 ROA786465:ROA786467 RXW786465:RXW786467 SHS786465:SHS786467 SRO786465:SRO786467 TBK786465:TBK786467 TLG786465:TLG786467 TVC786465:TVC786467 UEY786465:UEY786467 UOU786465:UOU786467 UYQ786465:UYQ786467 VIM786465:VIM786467 VSI786465:VSI786467 WCE786465:WCE786467 WMA786465:WMA786467 WVW786465:WVW786467 O852001:O852003 JK852001:JK852003 TG852001:TG852003 ADC852001:ADC852003 AMY852001:AMY852003 AWU852001:AWU852003 BGQ852001:BGQ852003 BQM852001:BQM852003 CAI852001:CAI852003 CKE852001:CKE852003 CUA852001:CUA852003 DDW852001:DDW852003 DNS852001:DNS852003 DXO852001:DXO852003 EHK852001:EHK852003 ERG852001:ERG852003 FBC852001:FBC852003 FKY852001:FKY852003 FUU852001:FUU852003 GEQ852001:GEQ852003 GOM852001:GOM852003 GYI852001:GYI852003 HIE852001:HIE852003 HSA852001:HSA852003 IBW852001:IBW852003 ILS852001:ILS852003 IVO852001:IVO852003 JFK852001:JFK852003 JPG852001:JPG852003 JZC852001:JZC852003 KIY852001:KIY852003 KSU852001:KSU852003 LCQ852001:LCQ852003 LMM852001:LMM852003 LWI852001:LWI852003 MGE852001:MGE852003 MQA852001:MQA852003 MZW852001:MZW852003 NJS852001:NJS852003 NTO852001:NTO852003 ODK852001:ODK852003 ONG852001:ONG852003 OXC852001:OXC852003 PGY852001:PGY852003 PQU852001:PQU852003 QAQ852001:QAQ852003 QKM852001:QKM852003 QUI852001:QUI852003 REE852001:REE852003 ROA852001:ROA852003 RXW852001:RXW852003 SHS852001:SHS852003 SRO852001:SRO852003 TBK852001:TBK852003 TLG852001:TLG852003 TVC852001:TVC852003 UEY852001:UEY852003 UOU852001:UOU852003 UYQ852001:UYQ852003 VIM852001:VIM852003 VSI852001:VSI852003 WCE852001:WCE852003 WMA852001:WMA852003 WVW852001:WVW852003 O917537:O917539 JK917537:JK917539 TG917537:TG917539 ADC917537:ADC917539 AMY917537:AMY917539 AWU917537:AWU917539 BGQ917537:BGQ917539 BQM917537:BQM917539 CAI917537:CAI917539 CKE917537:CKE917539 CUA917537:CUA917539 DDW917537:DDW917539 DNS917537:DNS917539 DXO917537:DXO917539 EHK917537:EHK917539 ERG917537:ERG917539 FBC917537:FBC917539 FKY917537:FKY917539 FUU917537:FUU917539 GEQ917537:GEQ917539 GOM917537:GOM917539 GYI917537:GYI917539 HIE917537:HIE917539 HSA917537:HSA917539 IBW917537:IBW917539 ILS917537:ILS917539 IVO917537:IVO917539 JFK917537:JFK917539 JPG917537:JPG917539 JZC917537:JZC917539 KIY917537:KIY917539 KSU917537:KSU917539 LCQ917537:LCQ917539 LMM917537:LMM917539 LWI917537:LWI917539 MGE917537:MGE917539 MQA917537:MQA917539 MZW917537:MZW917539 NJS917537:NJS917539 NTO917537:NTO917539 ODK917537:ODK917539 ONG917537:ONG917539 OXC917537:OXC917539 PGY917537:PGY917539 PQU917537:PQU917539 QAQ917537:QAQ917539 QKM917537:QKM917539 QUI917537:QUI917539 REE917537:REE917539 ROA917537:ROA917539 RXW917537:RXW917539 SHS917537:SHS917539 SRO917537:SRO917539 TBK917537:TBK917539 TLG917537:TLG917539 TVC917537:TVC917539 UEY917537:UEY917539 UOU917537:UOU917539 UYQ917537:UYQ917539 VIM917537:VIM917539 VSI917537:VSI917539 WCE917537:WCE917539 WMA917537:WMA917539 WVW917537:WVW917539 O983073:O983075 JK983073:JK983075 TG983073:TG983075 ADC983073:ADC983075 AMY983073:AMY983075 AWU983073:AWU983075 BGQ983073:BGQ983075 BQM983073:BQM983075 CAI983073:CAI983075 CKE983073:CKE983075 CUA983073:CUA983075 DDW983073:DDW983075 DNS983073:DNS983075 DXO983073:DXO983075 EHK983073:EHK983075 ERG983073:ERG983075 FBC983073:FBC983075 FKY983073:FKY983075 FUU983073:FUU983075 GEQ983073:GEQ983075 GOM983073:GOM983075 GYI983073:GYI983075 HIE983073:HIE983075 HSA983073:HSA983075 IBW983073:IBW983075 ILS983073:ILS983075 IVO983073:IVO983075 JFK983073:JFK983075 JPG983073:JPG983075 JZC983073:JZC983075 KIY983073:KIY983075 KSU983073:KSU983075 LCQ983073:LCQ983075 LMM983073:LMM983075 LWI983073:LWI983075 MGE983073:MGE983075 MQA983073:MQA983075 MZW983073:MZW983075 NJS983073:NJS983075 NTO983073:NTO983075 ODK983073:ODK983075 ONG983073:ONG983075 OXC983073:OXC983075 PGY983073:PGY983075 PQU983073:PQU983075 QAQ983073:QAQ983075 QKM983073:QKM983075 QUI983073:QUI983075 REE983073:REE983075 ROA983073:ROA983075 RXW983073:RXW983075 SHS983073:SHS983075 SRO983073:SRO983075 TBK983073:TBK983075 TLG983073:TLG983075 TVC983073:TVC983075 UEY983073:UEY983075 UOU983073:UOU983075 UYQ983073:UYQ983075 VIM983073:VIM983075 VSI983073:VSI983075 WCE983073:WCE983075 WMA983073:WMA983075 WVW983073:WVW983075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I36:I39 JE36:JE39 TA36:TA39 ACW36:ACW39 AMS36:AMS39 AWO36:AWO39 BGK36:BGK39 BQG36:BQG39 CAC36:CAC39 CJY36:CJY39 CTU36:CTU39 DDQ36:DDQ39 DNM36:DNM39 DXI36:DXI39 EHE36:EHE39 ERA36:ERA39 FAW36:FAW39 FKS36:FKS39 FUO36:FUO39 GEK36:GEK39 GOG36:GOG39 GYC36:GYC39 HHY36:HHY39 HRU36:HRU39 IBQ36:IBQ39 ILM36:ILM39 IVI36:IVI39 JFE36:JFE39 JPA36:JPA39 JYW36:JYW39 KIS36:KIS39 KSO36:KSO39 LCK36:LCK39 LMG36:LMG39 LWC36:LWC39 MFY36:MFY39 MPU36:MPU39 MZQ36:MZQ39 NJM36:NJM39 NTI36:NTI39 ODE36:ODE39 ONA36:ONA39 OWW36:OWW39 PGS36:PGS39 PQO36:PQO39 QAK36:QAK39 QKG36:QKG39 QUC36:QUC39 RDY36:RDY39 RNU36:RNU39 RXQ36:RXQ39 SHM36:SHM39 SRI36:SRI39 TBE36:TBE39 TLA36:TLA39 TUW36:TUW39 UES36:UES39 UOO36:UOO39 UYK36:UYK39 VIG36:VIG39 VSC36:VSC39 WBY36:WBY39 WLU36:WLU39 WVQ36:WVQ39 I65572:I65575 JE65572:JE65575 TA65572:TA65575 ACW65572:ACW65575 AMS65572:AMS65575 AWO65572:AWO65575 BGK65572:BGK65575 BQG65572:BQG65575 CAC65572:CAC65575 CJY65572:CJY65575 CTU65572:CTU65575 DDQ65572:DDQ65575 DNM65572:DNM65575 DXI65572:DXI65575 EHE65572:EHE65575 ERA65572:ERA65575 FAW65572:FAW65575 FKS65572:FKS65575 FUO65572:FUO65575 GEK65572:GEK65575 GOG65572:GOG65575 GYC65572:GYC65575 HHY65572:HHY65575 HRU65572:HRU65575 IBQ65572:IBQ65575 ILM65572:ILM65575 IVI65572:IVI65575 JFE65572:JFE65575 JPA65572:JPA65575 JYW65572:JYW65575 KIS65572:KIS65575 KSO65572:KSO65575 LCK65572:LCK65575 LMG65572:LMG65575 LWC65572:LWC65575 MFY65572:MFY65575 MPU65572:MPU65575 MZQ65572:MZQ65575 NJM65572:NJM65575 NTI65572:NTI65575 ODE65572:ODE65575 ONA65572:ONA65575 OWW65572:OWW65575 PGS65572:PGS65575 PQO65572:PQO65575 QAK65572:QAK65575 QKG65572:QKG65575 QUC65572:QUC65575 RDY65572:RDY65575 RNU65572:RNU65575 RXQ65572:RXQ65575 SHM65572:SHM65575 SRI65572:SRI65575 TBE65572:TBE65575 TLA65572:TLA65575 TUW65572:TUW65575 UES65572:UES65575 UOO65572:UOO65575 UYK65572:UYK65575 VIG65572:VIG65575 VSC65572:VSC65575 WBY65572:WBY65575 WLU65572:WLU65575 WVQ65572:WVQ65575 I131108:I131111 JE131108:JE131111 TA131108:TA131111 ACW131108:ACW131111 AMS131108:AMS131111 AWO131108:AWO131111 BGK131108:BGK131111 BQG131108:BQG131111 CAC131108:CAC131111 CJY131108:CJY131111 CTU131108:CTU131111 DDQ131108:DDQ131111 DNM131108:DNM131111 DXI131108:DXI131111 EHE131108:EHE131111 ERA131108:ERA131111 FAW131108:FAW131111 FKS131108:FKS131111 FUO131108:FUO131111 GEK131108:GEK131111 GOG131108:GOG131111 GYC131108:GYC131111 HHY131108:HHY131111 HRU131108:HRU131111 IBQ131108:IBQ131111 ILM131108:ILM131111 IVI131108:IVI131111 JFE131108:JFE131111 JPA131108:JPA131111 JYW131108:JYW131111 KIS131108:KIS131111 KSO131108:KSO131111 LCK131108:LCK131111 LMG131108:LMG131111 LWC131108:LWC131111 MFY131108:MFY131111 MPU131108:MPU131111 MZQ131108:MZQ131111 NJM131108:NJM131111 NTI131108:NTI131111 ODE131108:ODE131111 ONA131108:ONA131111 OWW131108:OWW131111 PGS131108:PGS131111 PQO131108:PQO131111 QAK131108:QAK131111 QKG131108:QKG131111 QUC131108:QUC131111 RDY131108:RDY131111 RNU131108:RNU131111 RXQ131108:RXQ131111 SHM131108:SHM131111 SRI131108:SRI131111 TBE131108:TBE131111 TLA131108:TLA131111 TUW131108:TUW131111 UES131108:UES131111 UOO131108:UOO131111 UYK131108:UYK131111 VIG131108:VIG131111 VSC131108:VSC131111 WBY131108:WBY131111 WLU131108:WLU131111 WVQ131108:WVQ131111 I196644:I196647 JE196644:JE196647 TA196644:TA196647 ACW196644:ACW196647 AMS196644:AMS196647 AWO196644:AWO196647 BGK196644:BGK196647 BQG196644:BQG196647 CAC196644:CAC196647 CJY196644:CJY196647 CTU196644:CTU196647 DDQ196644:DDQ196647 DNM196644:DNM196647 DXI196644:DXI196647 EHE196644:EHE196647 ERA196644:ERA196647 FAW196644:FAW196647 FKS196644:FKS196647 FUO196644:FUO196647 GEK196644:GEK196647 GOG196644:GOG196647 GYC196644:GYC196647 HHY196644:HHY196647 HRU196644:HRU196647 IBQ196644:IBQ196647 ILM196644:ILM196647 IVI196644:IVI196647 JFE196644:JFE196647 JPA196644:JPA196647 JYW196644:JYW196647 KIS196644:KIS196647 KSO196644:KSO196647 LCK196644:LCK196647 LMG196644:LMG196647 LWC196644:LWC196647 MFY196644:MFY196647 MPU196644:MPU196647 MZQ196644:MZQ196647 NJM196644:NJM196647 NTI196644:NTI196647 ODE196644:ODE196647 ONA196644:ONA196647 OWW196644:OWW196647 PGS196644:PGS196647 PQO196644:PQO196647 QAK196644:QAK196647 QKG196644:QKG196647 QUC196644:QUC196647 RDY196644:RDY196647 RNU196644:RNU196647 RXQ196644:RXQ196647 SHM196644:SHM196647 SRI196644:SRI196647 TBE196644:TBE196647 TLA196644:TLA196647 TUW196644:TUW196647 UES196644:UES196647 UOO196644:UOO196647 UYK196644:UYK196647 VIG196644:VIG196647 VSC196644:VSC196647 WBY196644:WBY196647 WLU196644:WLU196647 WVQ196644:WVQ196647 I262180:I262183 JE262180:JE262183 TA262180:TA262183 ACW262180:ACW262183 AMS262180:AMS262183 AWO262180:AWO262183 BGK262180:BGK262183 BQG262180:BQG262183 CAC262180:CAC262183 CJY262180:CJY262183 CTU262180:CTU262183 DDQ262180:DDQ262183 DNM262180:DNM262183 DXI262180:DXI262183 EHE262180:EHE262183 ERA262180:ERA262183 FAW262180:FAW262183 FKS262180:FKS262183 FUO262180:FUO262183 GEK262180:GEK262183 GOG262180:GOG262183 GYC262180:GYC262183 HHY262180:HHY262183 HRU262180:HRU262183 IBQ262180:IBQ262183 ILM262180:ILM262183 IVI262180:IVI262183 JFE262180:JFE262183 JPA262180:JPA262183 JYW262180:JYW262183 KIS262180:KIS262183 KSO262180:KSO262183 LCK262180:LCK262183 LMG262180:LMG262183 LWC262180:LWC262183 MFY262180:MFY262183 MPU262180:MPU262183 MZQ262180:MZQ262183 NJM262180:NJM262183 NTI262180:NTI262183 ODE262180:ODE262183 ONA262180:ONA262183 OWW262180:OWW262183 PGS262180:PGS262183 PQO262180:PQO262183 QAK262180:QAK262183 QKG262180:QKG262183 QUC262180:QUC262183 RDY262180:RDY262183 RNU262180:RNU262183 RXQ262180:RXQ262183 SHM262180:SHM262183 SRI262180:SRI262183 TBE262180:TBE262183 TLA262180:TLA262183 TUW262180:TUW262183 UES262180:UES262183 UOO262180:UOO262183 UYK262180:UYK262183 VIG262180:VIG262183 VSC262180:VSC262183 WBY262180:WBY262183 WLU262180:WLU262183 WVQ262180:WVQ262183 I327716:I327719 JE327716:JE327719 TA327716:TA327719 ACW327716:ACW327719 AMS327716:AMS327719 AWO327716:AWO327719 BGK327716:BGK327719 BQG327716:BQG327719 CAC327716:CAC327719 CJY327716:CJY327719 CTU327716:CTU327719 DDQ327716:DDQ327719 DNM327716:DNM327719 DXI327716:DXI327719 EHE327716:EHE327719 ERA327716:ERA327719 FAW327716:FAW327719 FKS327716:FKS327719 FUO327716:FUO327719 GEK327716:GEK327719 GOG327716:GOG327719 GYC327716:GYC327719 HHY327716:HHY327719 HRU327716:HRU327719 IBQ327716:IBQ327719 ILM327716:ILM327719 IVI327716:IVI327719 JFE327716:JFE327719 JPA327716:JPA327719 JYW327716:JYW327719 KIS327716:KIS327719 KSO327716:KSO327719 LCK327716:LCK327719 LMG327716:LMG327719 LWC327716:LWC327719 MFY327716:MFY327719 MPU327716:MPU327719 MZQ327716:MZQ327719 NJM327716:NJM327719 NTI327716:NTI327719 ODE327716:ODE327719 ONA327716:ONA327719 OWW327716:OWW327719 PGS327716:PGS327719 PQO327716:PQO327719 QAK327716:QAK327719 QKG327716:QKG327719 QUC327716:QUC327719 RDY327716:RDY327719 RNU327716:RNU327719 RXQ327716:RXQ327719 SHM327716:SHM327719 SRI327716:SRI327719 TBE327716:TBE327719 TLA327716:TLA327719 TUW327716:TUW327719 UES327716:UES327719 UOO327716:UOO327719 UYK327716:UYK327719 VIG327716:VIG327719 VSC327716:VSC327719 WBY327716:WBY327719 WLU327716:WLU327719 WVQ327716:WVQ327719 I393252:I393255 JE393252:JE393255 TA393252:TA393255 ACW393252:ACW393255 AMS393252:AMS393255 AWO393252:AWO393255 BGK393252:BGK393255 BQG393252:BQG393255 CAC393252:CAC393255 CJY393252:CJY393255 CTU393252:CTU393255 DDQ393252:DDQ393255 DNM393252:DNM393255 DXI393252:DXI393255 EHE393252:EHE393255 ERA393252:ERA393255 FAW393252:FAW393255 FKS393252:FKS393255 FUO393252:FUO393255 GEK393252:GEK393255 GOG393252:GOG393255 GYC393252:GYC393255 HHY393252:HHY393255 HRU393252:HRU393255 IBQ393252:IBQ393255 ILM393252:ILM393255 IVI393252:IVI393255 JFE393252:JFE393255 JPA393252:JPA393255 JYW393252:JYW393255 KIS393252:KIS393255 KSO393252:KSO393255 LCK393252:LCK393255 LMG393252:LMG393255 LWC393252:LWC393255 MFY393252:MFY393255 MPU393252:MPU393255 MZQ393252:MZQ393255 NJM393252:NJM393255 NTI393252:NTI393255 ODE393252:ODE393255 ONA393252:ONA393255 OWW393252:OWW393255 PGS393252:PGS393255 PQO393252:PQO393255 QAK393252:QAK393255 QKG393252:QKG393255 QUC393252:QUC393255 RDY393252:RDY393255 RNU393252:RNU393255 RXQ393252:RXQ393255 SHM393252:SHM393255 SRI393252:SRI393255 TBE393252:TBE393255 TLA393252:TLA393255 TUW393252:TUW393255 UES393252:UES393255 UOO393252:UOO393255 UYK393252:UYK393255 VIG393252:VIG393255 VSC393252:VSC393255 WBY393252:WBY393255 WLU393252:WLU393255 WVQ393252:WVQ393255 I458788:I458791 JE458788:JE458791 TA458788:TA458791 ACW458788:ACW458791 AMS458788:AMS458791 AWO458788:AWO458791 BGK458788:BGK458791 BQG458788:BQG458791 CAC458788:CAC458791 CJY458788:CJY458791 CTU458788:CTU458791 DDQ458788:DDQ458791 DNM458788:DNM458791 DXI458788:DXI458791 EHE458788:EHE458791 ERA458788:ERA458791 FAW458788:FAW458791 FKS458788:FKS458791 FUO458788:FUO458791 GEK458788:GEK458791 GOG458788:GOG458791 GYC458788:GYC458791 HHY458788:HHY458791 HRU458788:HRU458791 IBQ458788:IBQ458791 ILM458788:ILM458791 IVI458788:IVI458791 JFE458788:JFE458791 JPA458788:JPA458791 JYW458788:JYW458791 KIS458788:KIS458791 KSO458788:KSO458791 LCK458788:LCK458791 LMG458788:LMG458791 LWC458788:LWC458791 MFY458788:MFY458791 MPU458788:MPU458791 MZQ458788:MZQ458791 NJM458788:NJM458791 NTI458788:NTI458791 ODE458788:ODE458791 ONA458788:ONA458791 OWW458788:OWW458791 PGS458788:PGS458791 PQO458788:PQO458791 QAK458788:QAK458791 QKG458788:QKG458791 QUC458788:QUC458791 RDY458788:RDY458791 RNU458788:RNU458791 RXQ458788:RXQ458791 SHM458788:SHM458791 SRI458788:SRI458791 TBE458788:TBE458791 TLA458788:TLA458791 TUW458788:TUW458791 UES458788:UES458791 UOO458788:UOO458791 UYK458788:UYK458791 VIG458788:VIG458791 VSC458788:VSC458791 WBY458788:WBY458791 WLU458788:WLU458791 WVQ458788:WVQ458791 I524324:I524327 JE524324:JE524327 TA524324:TA524327 ACW524324:ACW524327 AMS524324:AMS524327 AWO524324:AWO524327 BGK524324:BGK524327 BQG524324:BQG524327 CAC524324:CAC524327 CJY524324:CJY524327 CTU524324:CTU524327 DDQ524324:DDQ524327 DNM524324:DNM524327 DXI524324:DXI524327 EHE524324:EHE524327 ERA524324:ERA524327 FAW524324:FAW524327 FKS524324:FKS524327 FUO524324:FUO524327 GEK524324:GEK524327 GOG524324:GOG524327 GYC524324:GYC524327 HHY524324:HHY524327 HRU524324:HRU524327 IBQ524324:IBQ524327 ILM524324:ILM524327 IVI524324:IVI524327 JFE524324:JFE524327 JPA524324:JPA524327 JYW524324:JYW524327 KIS524324:KIS524327 KSO524324:KSO524327 LCK524324:LCK524327 LMG524324:LMG524327 LWC524324:LWC524327 MFY524324:MFY524327 MPU524324:MPU524327 MZQ524324:MZQ524327 NJM524324:NJM524327 NTI524324:NTI524327 ODE524324:ODE524327 ONA524324:ONA524327 OWW524324:OWW524327 PGS524324:PGS524327 PQO524324:PQO524327 QAK524324:QAK524327 QKG524324:QKG524327 QUC524324:QUC524327 RDY524324:RDY524327 RNU524324:RNU524327 RXQ524324:RXQ524327 SHM524324:SHM524327 SRI524324:SRI524327 TBE524324:TBE524327 TLA524324:TLA524327 TUW524324:TUW524327 UES524324:UES524327 UOO524324:UOO524327 UYK524324:UYK524327 VIG524324:VIG524327 VSC524324:VSC524327 WBY524324:WBY524327 WLU524324:WLU524327 WVQ524324:WVQ524327 I589860:I589863 JE589860:JE589863 TA589860:TA589863 ACW589860:ACW589863 AMS589860:AMS589863 AWO589860:AWO589863 BGK589860:BGK589863 BQG589860:BQG589863 CAC589860:CAC589863 CJY589860:CJY589863 CTU589860:CTU589863 DDQ589860:DDQ589863 DNM589860:DNM589863 DXI589860:DXI589863 EHE589860:EHE589863 ERA589860:ERA589863 FAW589860:FAW589863 FKS589860:FKS589863 FUO589860:FUO589863 GEK589860:GEK589863 GOG589860:GOG589863 GYC589860:GYC589863 HHY589860:HHY589863 HRU589860:HRU589863 IBQ589860:IBQ589863 ILM589860:ILM589863 IVI589860:IVI589863 JFE589860:JFE589863 JPA589860:JPA589863 JYW589860:JYW589863 KIS589860:KIS589863 KSO589860:KSO589863 LCK589860:LCK589863 LMG589860:LMG589863 LWC589860:LWC589863 MFY589860:MFY589863 MPU589860:MPU589863 MZQ589860:MZQ589863 NJM589860:NJM589863 NTI589860:NTI589863 ODE589860:ODE589863 ONA589860:ONA589863 OWW589860:OWW589863 PGS589860:PGS589863 PQO589860:PQO589863 QAK589860:QAK589863 QKG589860:QKG589863 QUC589860:QUC589863 RDY589860:RDY589863 RNU589860:RNU589863 RXQ589860:RXQ589863 SHM589860:SHM589863 SRI589860:SRI589863 TBE589860:TBE589863 TLA589860:TLA589863 TUW589860:TUW589863 UES589860:UES589863 UOO589860:UOO589863 UYK589860:UYK589863 VIG589860:VIG589863 VSC589860:VSC589863 WBY589860:WBY589863 WLU589860:WLU589863 WVQ589860:WVQ589863 I655396:I655399 JE655396:JE655399 TA655396:TA655399 ACW655396:ACW655399 AMS655396:AMS655399 AWO655396:AWO655399 BGK655396:BGK655399 BQG655396:BQG655399 CAC655396:CAC655399 CJY655396:CJY655399 CTU655396:CTU655399 DDQ655396:DDQ655399 DNM655396:DNM655399 DXI655396:DXI655399 EHE655396:EHE655399 ERA655396:ERA655399 FAW655396:FAW655399 FKS655396:FKS655399 FUO655396:FUO655399 GEK655396:GEK655399 GOG655396:GOG655399 GYC655396:GYC655399 HHY655396:HHY655399 HRU655396:HRU655399 IBQ655396:IBQ655399 ILM655396:ILM655399 IVI655396:IVI655399 JFE655396:JFE655399 JPA655396:JPA655399 JYW655396:JYW655399 KIS655396:KIS655399 KSO655396:KSO655399 LCK655396:LCK655399 LMG655396:LMG655399 LWC655396:LWC655399 MFY655396:MFY655399 MPU655396:MPU655399 MZQ655396:MZQ655399 NJM655396:NJM655399 NTI655396:NTI655399 ODE655396:ODE655399 ONA655396:ONA655399 OWW655396:OWW655399 PGS655396:PGS655399 PQO655396:PQO655399 QAK655396:QAK655399 QKG655396:QKG655399 QUC655396:QUC655399 RDY655396:RDY655399 RNU655396:RNU655399 RXQ655396:RXQ655399 SHM655396:SHM655399 SRI655396:SRI655399 TBE655396:TBE655399 TLA655396:TLA655399 TUW655396:TUW655399 UES655396:UES655399 UOO655396:UOO655399 UYK655396:UYK655399 VIG655396:VIG655399 VSC655396:VSC655399 WBY655396:WBY655399 WLU655396:WLU655399 WVQ655396:WVQ655399 I720932:I720935 JE720932:JE720935 TA720932:TA720935 ACW720932:ACW720935 AMS720932:AMS720935 AWO720932:AWO720935 BGK720932:BGK720935 BQG720932:BQG720935 CAC720932:CAC720935 CJY720932:CJY720935 CTU720932:CTU720935 DDQ720932:DDQ720935 DNM720932:DNM720935 DXI720932:DXI720935 EHE720932:EHE720935 ERA720932:ERA720935 FAW720932:FAW720935 FKS720932:FKS720935 FUO720932:FUO720935 GEK720932:GEK720935 GOG720932:GOG720935 GYC720932:GYC720935 HHY720932:HHY720935 HRU720932:HRU720935 IBQ720932:IBQ720935 ILM720932:ILM720935 IVI720932:IVI720935 JFE720932:JFE720935 JPA720932:JPA720935 JYW720932:JYW720935 KIS720932:KIS720935 KSO720932:KSO720935 LCK720932:LCK720935 LMG720932:LMG720935 LWC720932:LWC720935 MFY720932:MFY720935 MPU720932:MPU720935 MZQ720932:MZQ720935 NJM720932:NJM720935 NTI720932:NTI720935 ODE720932:ODE720935 ONA720932:ONA720935 OWW720932:OWW720935 PGS720932:PGS720935 PQO720932:PQO720935 QAK720932:QAK720935 QKG720932:QKG720935 QUC720932:QUC720935 RDY720932:RDY720935 RNU720932:RNU720935 RXQ720932:RXQ720935 SHM720932:SHM720935 SRI720932:SRI720935 TBE720932:TBE720935 TLA720932:TLA720935 TUW720932:TUW720935 UES720932:UES720935 UOO720932:UOO720935 UYK720932:UYK720935 VIG720932:VIG720935 VSC720932:VSC720935 WBY720932:WBY720935 WLU720932:WLU720935 WVQ720932:WVQ720935 I786468:I786471 JE786468:JE786471 TA786468:TA786471 ACW786468:ACW786471 AMS786468:AMS786471 AWO786468:AWO786471 BGK786468:BGK786471 BQG786468:BQG786471 CAC786468:CAC786471 CJY786468:CJY786471 CTU786468:CTU786471 DDQ786468:DDQ786471 DNM786468:DNM786471 DXI786468:DXI786471 EHE786468:EHE786471 ERA786468:ERA786471 FAW786468:FAW786471 FKS786468:FKS786471 FUO786468:FUO786471 GEK786468:GEK786471 GOG786468:GOG786471 GYC786468:GYC786471 HHY786468:HHY786471 HRU786468:HRU786471 IBQ786468:IBQ786471 ILM786468:ILM786471 IVI786468:IVI786471 JFE786468:JFE786471 JPA786468:JPA786471 JYW786468:JYW786471 KIS786468:KIS786471 KSO786468:KSO786471 LCK786468:LCK786471 LMG786468:LMG786471 LWC786468:LWC786471 MFY786468:MFY786471 MPU786468:MPU786471 MZQ786468:MZQ786471 NJM786468:NJM786471 NTI786468:NTI786471 ODE786468:ODE786471 ONA786468:ONA786471 OWW786468:OWW786471 PGS786468:PGS786471 PQO786468:PQO786471 QAK786468:QAK786471 QKG786468:QKG786471 QUC786468:QUC786471 RDY786468:RDY786471 RNU786468:RNU786471 RXQ786468:RXQ786471 SHM786468:SHM786471 SRI786468:SRI786471 TBE786468:TBE786471 TLA786468:TLA786471 TUW786468:TUW786471 UES786468:UES786471 UOO786468:UOO786471 UYK786468:UYK786471 VIG786468:VIG786471 VSC786468:VSC786471 WBY786468:WBY786471 WLU786468:WLU786471 WVQ786468:WVQ786471 I852004:I852007 JE852004:JE852007 TA852004:TA852007 ACW852004:ACW852007 AMS852004:AMS852007 AWO852004:AWO852007 BGK852004:BGK852007 BQG852004:BQG852007 CAC852004:CAC852007 CJY852004:CJY852007 CTU852004:CTU852007 DDQ852004:DDQ852007 DNM852004:DNM852007 DXI852004:DXI852007 EHE852004:EHE852007 ERA852004:ERA852007 FAW852004:FAW852007 FKS852004:FKS852007 FUO852004:FUO852007 GEK852004:GEK852007 GOG852004:GOG852007 GYC852004:GYC852007 HHY852004:HHY852007 HRU852004:HRU852007 IBQ852004:IBQ852007 ILM852004:ILM852007 IVI852004:IVI852007 JFE852004:JFE852007 JPA852004:JPA852007 JYW852004:JYW852007 KIS852004:KIS852007 KSO852004:KSO852007 LCK852004:LCK852007 LMG852004:LMG852007 LWC852004:LWC852007 MFY852004:MFY852007 MPU852004:MPU852007 MZQ852004:MZQ852007 NJM852004:NJM852007 NTI852004:NTI852007 ODE852004:ODE852007 ONA852004:ONA852007 OWW852004:OWW852007 PGS852004:PGS852007 PQO852004:PQO852007 QAK852004:QAK852007 QKG852004:QKG852007 QUC852004:QUC852007 RDY852004:RDY852007 RNU852004:RNU852007 RXQ852004:RXQ852007 SHM852004:SHM852007 SRI852004:SRI852007 TBE852004:TBE852007 TLA852004:TLA852007 TUW852004:TUW852007 UES852004:UES852007 UOO852004:UOO852007 UYK852004:UYK852007 VIG852004:VIG852007 VSC852004:VSC852007 WBY852004:WBY852007 WLU852004:WLU852007 WVQ852004:WVQ852007 I917540:I917543 JE917540:JE917543 TA917540:TA917543 ACW917540:ACW917543 AMS917540:AMS917543 AWO917540:AWO917543 BGK917540:BGK917543 BQG917540:BQG917543 CAC917540:CAC917543 CJY917540:CJY917543 CTU917540:CTU917543 DDQ917540:DDQ917543 DNM917540:DNM917543 DXI917540:DXI917543 EHE917540:EHE917543 ERA917540:ERA917543 FAW917540:FAW917543 FKS917540:FKS917543 FUO917540:FUO917543 GEK917540:GEK917543 GOG917540:GOG917543 GYC917540:GYC917543 HHY917540:HHY917543 HRU917540:HRU917543 IBQ917540:IBQ917543 ILM917540:ILM917543 IVI917540:IVI917543 JFE917540:JFE917543 JPA917540:JPA917543 JYW917540:JYW917543 KIS917540:KIS917543 KSO917540:KSO917543 LCK917540:LCK917543 LMG917540:LMG917543 LWC917540:LWC917543 MFY917540:MFY917543 MPU917540:MPU917543 MZQ917540:MZQ917543 NJM917540:NJM917543 NTI917540:NTI917543 ODE917540:ODE917543 ONA917540:ONA917543 OWW917540:OWW917543 PGS917540:PGS917543 PQO917540:PQO917543 QAK917540:QAK917543 QKG917540:QKG917543 QUC917540:QUC917543 RDY917540:RDY917543 RNU917540:RNU917543 RXQ917540:RXQ917543 SHM917540:SHM917543 SRI917540:SRI917543 TBE917540:TBE917543 TLA917540:TLA917543 TUW917540:TUW917543 UES917540:UES917543 UOO917540:UOO917543 UYK917540:UYK917543 VIG917540:VIG917543 VSC917540:VSC917543 WBY917540:WBY917543 WLU917540:WLU917543 WVQ917540:WVQ917543 I983076:I983079 JE983076:JE983079 TA983076:TA983079 ACW983076:ACW983079 AMS983076:AMS983079 AWO983076:AWO983079 BGK983076:BGK983079 BQG983076:BQG983079 CAC983076:CAC983079 CJY983076:CJY983079 CTU983076:CTU983079 DDQ983076:DDQ983079 DNM983076:DNM983079 DXI983076:DXI983079 EHE983076:EHE983079 ERA983076:ERA983079 FAW983076:FAW983079 FKS983076:FKS983079 FUO983076:FUO983079 GEK983076:GEK983079 GOG983076:GOG983079 GYC983076:GYC983079 HHY983076:HHY983079 HRU983076:HRU983079 IBQ983076:IBQ983079 ILM983076:ILM983079 IVI983076:IVI983079 JFE983076:JFE983079 JPA983076:JPA983079 JYW983076:JYW983079 KIS983076:KIS983079 KSO983076:KSO983079 LCK983076:LCK983079 LMG983076:LMG983079 LWC983076:LWC983079 MFY983076:MFY983079 MPU983076:MPU983079 MZQ983076:MZQ983079 NJM983076:NJM983079 NTI983076:NTI983079 ODE983076:ODE983079 ONA983076:ONA983079 OWW983076:OWW983079 PGS983076:PGS983079 PQO983076:PQO983079 QAK983076:QAK983079 QKG983076:QKG983079 QUC983076:QUC983079 RDY983076:RDY983079 RNU983076:RNU983079 RXQ983076:RXQ983079 SHM983076:SHM983079 SRI983076:SRI983079 TBE983076:TBE983079 TLA983076:TLA983079 TUW983076:TUW983079 UES983076:UES983079 UOO983076:UOO983079 UYK983076:UYK983079 VIG983076:VIG983079 VSC983076:VSC983079 WBY983076:WBY983079 WLU983076:WLU983079 WVQ983076:WVQ983079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Y36:Y37 JU36:JU37 TQ36:TQ37 ADM36:ADM37 ANI36:ANI37 AXE36:AXE37 BHA36:BHA37 BQW36:BQW37 CAS36:CAS37 CKO36:CKO37 CUK36:CUK37 DEG36:DEG37 DOC36:DOC37 DXY36:DXY37 EHU36:EHU37 ERQ36:ERQ37 FBM36:FBM37 FLI36:FLI37 FVE36:FVE37 GFA36:GFA37 GOW36:GOW37 GYS36:GYS37 HIO36:HIO37 HSK36:HSK37 ICG36:ICG37 IMC36:IMC37 IVY36:IVY37 JFU36:JFU37 JPQ36:JPQ37 JZM36:JZM37 KJI36:KJI37 KTE36:KTE37 LDA36:LDA37 LMW36:LMW37 LWS36:LWS37 MGO36:MGO37 MQK36:MQK37 NAG36:NAG37 NKC36:NKC37 NTY36:NTY37 ODU36:ODU37 ONQ36:ONQ37 OXM36:OXM37 PHI36:PHI37 PRE36:PRE37 QBA36:QBA37 QKW36:QKW37 QUS36:QUS37 REO36:REO37 ROK36:ROK37 RYG36:RYG37 SIC36:SIC37 SRY36:SRY37 TBU36:TBU37 TLQ36:TLQ37 TVM36:TVM37 UFI36:UFI37 UPE36:UPE37 UZA36:UZA37 VIW36:VIW37 VSS36:VSS37 WCO36:WCO37 WMK36:WMK37 WWG36:WWG37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AC36:AC37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AC65572:AC65573 JY65572:JY65573 TU65572:TU65573 ADQ65572:ADQ65573 ANM65572:ANM65573 AXI65572:AXI65573 BHE65572:BHE65573 BRA65572:BRA65573 CAW65572:CAW65573 CKS65572:CKS65573 CUO65572:CUO65573 DEK65572:DEK65573 DOG65572:DOG65573 DYC65572:DYC65573 EHY65572:EHY65573 ERU65572:ERU65573 FBQ65572:FBQ65573 FLM65572:FLM65573 FVI65572:FVI65573 GFE65572:GFE65573 GPA65572:GPA65573 GYW65572:GYW65573 HIS65572:HIS65573 HSO65572:HSO65573 ICK65572:ICK65573 IMG65572:IMG65573 IWC65572:IWC65573 JFY65572:JFY65573 JPU65572:JPU65573 JZQ65572:JZQ65573 KJM65572:KJM65573 KTI65572:KTI65573 LDE65572:LDE65573 LNA65572:LNA65573 LWW65572:LWW65573 MGS65572:MGS65573 MQO65572:MQO65573 NAK65572:NAK65573 NKG65572:NKG65573 NUC65572:NUC65573 ODY65572:ODY65573 ONU65572:ONU65573 OXQ65572:OXQ65573 PHM65572:PHM65573 PRI65572:PRI65573 QBE65572:QBE65573 QLA65572:QLA65573 QUW65572:QUW65573 RES65572:RES65573 ROO65572:ROO65573 RYK65572:RYK65573 SIG65572:SIG65573 SSC65572:SSC65573 TBY65572:TBY65573 TLU65572:TLU65573 TVQ65572:TVQ65573 UFM65572:UFM65573 UPI65572:UPI65573 UZE65572:UZE65573 VJA65572:VJA65573 VSW65572:VSW65573 WCS65572:WCS65573 WMO65572:WMO65573 WWK65572:WWK65573 AC131108:AC131109 JY131108:JY131109 TU131108:TU131109 ADQ131108:ADQ131109 ANM131108:ANM131109 AXI131108:AXI131109 BHE131108:BHE131109 BRA131108:BRA131109 CAW131108:CAW131109 CKS131108:CKS131109 CUO131108:CUO131109 DEK131108:DEK131109 DOG131108:DOG131109 DYC131108:DYC131109 EHY131108:EHY131109 ERU131108:ERU131109 FBQ131108:FBQ131109 FLM131108:FLM131109 FVI131108:FVI131109 GFE131108:GFE131109 GPA131108:GPA131109 GYW131108:GYW131109 HIS131108:HIS131109 HSO131108:HSO131109 ICK131108:ICK131109 IMG131108:IMG131109 IWC131108:IWC131109 JFY131108:JFY131109 JPU131108:JPU131109 JZQ131108:JZQ131109 KJM131108:KJM131109 KTI131108:KTI131109 LDE131108:LDE131109 LNA131108:LNA131109 LWW131108:LWW131109 MGS131108:MGS131109 MQO131108:MQO131109 NAK131108:NAK131109 NKG131108:NKG131109 NUC131108:NUC131109 ODY131108:ODY131109 ONU131108:ONU131109 OXQ131108:OXQ131109 PHM131108:PHM131109 PRI131108:PRI131109 QBE131108:QBE131109 QLA131108:QLA131109 QUW131108:QUW131109 RES131108:RES131109 ROO131108:ROO131109 RYK131108:RYK131109 SIG131108:SIG131109 SSC131108:SSC131109 TBY131108:TBY131109 TLU131108:TLU131109 TVQ131108:TVQ131109 UFM131108:UFM131109 UPI131108:UPI131109 UZE131108:UZE131109 VJA131108:VJA131109 VSW131108:VSW131109 WCS131108:WCS131109 WMO131108:WMO131109 WWK131108:WWK131109 AC196644:AC196645 JY196644:JY196645 TU196644:TU196645 ADQ196644:ADQ196645 ANM196644:ANM196645 AXI196644:AXI196645 BHE196644:BHE196645 BRA196644:BRA196645 CAW196644:CAW196645 CKS196644:CKS196645 CUO196644:CUO196645 DEK196644:DEK196645 DOG196644:DOG196645 DYC196644:DYC196645 EHY196644:EHY196645 ERU196644:ERU196645 FBQ196644:FBQ196645 FLM196644:FLM196645 FVI196644:FVI196645 GFE196644:GFE196645 GPA196644:GPA196645 GYW196644:GYW196645 HIS196644:HIS196645 HSO196644:HSO196645 ICK196644:ICK196645 IMG196644:IMG196645 IWC196644:IWC196645 JFY196644:JFY196645 JPU196644:JPU196645 JZQ196644:JZQ196645 KJM196644:KJM196645 KTI196644:KTI196645 LDE196644:LDE196645 LNA196644:LNA196645 LWW196644:LWW196645 MGS196644:MGS196645 MQO196644:MQO196645 NAK196644:NAK196645 NKG196644:NKG196645 NUC196644:NUC196645 ODY196644:ODY196645 ONU196644:ONU196645 OXQ196644:OXQ196645 PHM196644:PHM196645 PRI196644:PRI196645 QBE196644:QBE196645 QLA196644:QLA196645 QUW196644:QUW196645 RES196644:RES196645 ROO196644:ROO196645 RYK196644:RYK196645 SIG196644:SIG196645 SSC196644:SSC196645 TBY196644:TBY196645 TLU196644:TLU196645 TVQ196644:TVQ196645 UFM196644:UFM196645 UPI196644:UPI196645 UZE196644:UZE196645 VJA196644:VJA196645 VSW196644:VSW196645 WCS196644:WCS196645 WMO196644:WMO196645 WWK196644:WWK196645 AC262180:AC262181 JY262180:JY262181 TU262180:TU262181 ADQ262180:ADQ262181 ANM262180:ANM262181 AXI262180:AXI262181 BHE262180:BHE262181 BRA262180:BRA262181 CAW262180:CAW262181 CKS262180:CKS262181 CUO262180:CUO262181 DEK262180:DEK262181 DOG262180:DOG262181 DYC262180:DYC262181 EHY262180:EHY262181 ERU262180:ERU262181 FBQ262180:FBQ262181 FLM262180:FLM262181 FVI262180:FVI262181 GFE262180:GFE262181 GPA262180:GPA262181 GYW262180:GYW262181 HIS262180:HIS262181 HSO262180:HSO262181 ICK262180:ICK262181 IMG262180:IMG262181 IWC262180:IWC262181 JFY262180:JFY262181 JPU262180:JPU262181 JZQ262180:JZQ262181 KJM262180:KJM262181 KTI262180:KTI262181 LDE262180:LDE262181 LNA262180:LNA262181 LWW262180:LWW262181 MGS262180:MGS262181 MQO262180:MQO262181 NAK262180:NAK262181 NKG262180:NKG262181 NUC262180:NUC262181 ODY262180:ODY262181 ONU262180:ONU262181 OXQ262180:OXQ262181 PHM262180:PHM262181 PRI262180:PRI262181 QBE262180:QBE262181 QLA262180:QLA262181 QUW262180:QUW262181 RES262180:RES262181 ROO262180:ROO262181 RYK262180:RYK262181 SIG262180:SIG262181 SSC262180:SSC262181 TBY262180:TBY262181 TLU262180:TLU262181 TVQ262180:TVQ262181 UFM262180:UFM262181 UPI262180:UPI262181 UZE262180:UZE262181 VJA262180:VJA262181 VSW262180:VSW262181 WCS262180:WCS262181 WMO262180:WMO262181 WWK262180:WWK262181 AC327716:AC327717 JY327716:JY327717 TU327716:TU327717 ADQ327716:ADQ327717 ANM327716:ANM327717 AXI327716:AXI327717 BHE327716:BHE327717 BRA327716:BRA327717 CAW327716:CAW327717 CKS327716:CKS327717 CUO327716:CUO327717 DEK327716:DEK327717 DOG327716:DOG327717 DYC327716:DYC327717 EHY327716:EHY327717 ERU327716:ERU327717 FBQ327716:FBQ327717 FLM327716:FLM327717 FVI327716:FVI327717 GFE327716:GFE327717 GPA327716:GPA327717 GYW327716:GYW327717 HIS327716:HIS327717 HSO327716:HSO327717 ICK327716:ICK327717 IMG327716:IMG327717 IWC327716:IWC327717 JFY327716:JFY327717 JPU327716:JPU327717 JZQ327716:JZQ327717 KJM327716:KJM327717 KTI327716:KTI327717 LDE327716:LDE327717 LNA327716:LNA327717 LWW327716:LWW327717 MGS327716:MGS327717 MQO327716:MQO327717 NAK327716:NAK327717 NKG327716:NKG327717 NUC327716:NUC327717 ODY327716:ODY327717 ONU327716:ONU327717 OXQ327716:OXQ327717 PHM327716:PHM327717 PRI327716:PRI327717 QBE327716:QBE327717 QLA327716:QLA327717 QUW327716:QUW327717 RES327716:RES327717 ROO327716:ROO327717 RYK327716:RYK327717 SIG327716:SIG327717 SSC327716:SSC327717 TBY327716:TBY327717 TLU327716:TLU327717 TVQ327716:TVQ327717 UFM327716:UFM327717 UPI327716:UPI327717 UZE327716:UZE327717 VJA327716:VJA327717 VSW327716:VSW327717 WCS327716:WCS327717 WMO327716:WMO327717 WWK327716:WWK327717 AC393252:AC393253 JY393252:JY393253 TU393252:TU393253 ADQ393252:ADQ393253 ANM393252:ANM393253 AXI393252:AXI393253 BHE393252:BHE393253 BRA393252:BRA393253 CAW393252:CAW393253 CKS393252:CKS393253 CUO393252:CUO393253 DEK393252:DEK393253 DOG393252:DOG393253 DYC393252:DYC393253 EHY393252:EHY393253 ERU393252:ERU393253 FBQ393252:FBQ393253 FLM393252:FLM393253 FVI393252:FVI393253 GFE393252:GFE393253 GPA393252:GPA393253 GYW393252:GYW393253 HIS393252:HIS393253 HSO393252:HSO393253 ICK393252:ICK393253 IMG393252:IMG393253 IWC393252:IWC393253 JFY393252:JFY393253 JPU393252:JPU393253 JZQ393252:JZQ393253 KJM393252:KJM393253 KTI393252:KTI393253 LDE393252:LDE393253 LNA393252:LNA393253 LWW393252:LWW393253 MGS393252:MGS393253 MQO393252:MQO393253 NAK393252:NAK393253 NKG393252:NKG393253 NUC393252:NUC393253 ODY393252:ODY393253 ONU393252:ONU393253 OXQ393252:OXQ393253 PHM393252:PHM393253 PRI393252:PRI393253 QBE393252:QBE393253 QLA393252:QLA393253 QUW393252:QUW393253 RES393252:RES393253 ROO393252:ROO393253 RYK393252:RYK393253 SIG393252:SIG393253 SSC393252:SSC393253 TBY393252:TBY393253 TLU393252:TLU393253 TVQ393252:TVQ393253 UFM393252:UFM393253 UPI393252:UPI393253 UZE393252:UZE393253 VJA393252:VJA393253 VSW393252:VSW393253 WCS393252:WCS393253 WMO393252:WMO393253 WWK393252:WWK393253 AC458788:AC458789 JY458788:JY458789 TU458788:TU458789 ADQ458788:ADQ458789 ANM458788:ANM458789 AXI458788:AXI458789 BHE458788:BHE458789 BRA458788:BRA458789 CAW458788:CAW458789 CKS458788:CKS458789 CUO458788:CUO458789 DEK458788:DEK458789 DOG458788:DOG458789 DYC458788:DYC458789 EHY458788:EHY458789 ERU458788:ERU458789 FBQ458788:FBQ458789 FLM458788:FLM458789 FVI458788:FVI458789 GFE458788:GFE458789 GPA458788:GPA458789 GYW458788:GYW458789 HIS458788:HIS458789 HSO458788:HSO458789 ICK458788:ICK458789 IMG458788:IMG458789 IWC458788:IWC458789 JFY458788:JFY458789 JPU458788:JPU458789 JZQ458788:JZQ458789 KJM458788:KJM458789 KTI458788:KTI458789 LDE458788:LDE458789 LNA458788:LNA458789 LWW458788:LWW458789 MGS458788:MGS458789 MQO458788:MQO458789 NAK458788:NAK458789 NKG458788:NKG458789 NUC458788:NUC458789 ODY458788:ODY458789 ONU458788:ONU458789 OXQ458788:OXQ458789 PHM458788:PHM458789 PRI458788:PRI458789 QBE458788:QBE458789 QLA458788:QLA458789 QUW458788:QUW458789 RES458788:RES458789 ROO458788:ROO458789 RYK458788:RYK458789 SIG458788:SIG458789 SSC458788:SSC458789 TBY458788:TBY458789 TLU458788:TLU458789 TVQ458788:TVQ458789 UFM458788:UFM458789 UPI458788:UPI458789 UZE458788:UZE458789 VJA458788:VJA458789 VSW458788:VSW458789 WCS458788:WCS458789 WMO458788:WMO458789 WWK458788:WWK458789 AC524324:AC524325 JY524324:JY524325 TU524324:TU524325 ADQ524324:ADQ524325 ANM524324:ANM524325 AXI524324:AXI524325 BHE524324:BHE524325 BRA524324:BRA524325 CAW524324:CAW524325 CKS524324:CKS524325 CUO524324:CUO524325 DEK524324:DEK524325 DOG524324:DOG524325 DYC524324:DYC524325 EHY524324:EHY524325 ERU524324:ERU524325 FBQ524324:FBQ524325 FLM524324:FLM524325 FVI524324:FVI524325 GFE524324:GFE524325 GPA524324:GPA524325 GYW524324:GYW524325 HIS524324:HIS524325 HSO524324:HSO524325 ICK524324:ICK524325 IMG524324:IMG524325 IWC524324:IWC524325 JFY524324:JFY524325 JPU524324:JPU524325 JZQ524324:JZQ524325 KJM524324:KJM524325 KTI524324:KTI524325 LDE524324:LDE524325 LNA524324:LNA524325 LWW524324:LWW524325 MGS524324:MGS524325 MQO524324:MQO524325 NAK524324:NAK524325 NKG524324:NKG524325 NUC524324:NUC524325 ODY524324:ODY524325 ONU524324:ONU524325 OXQ524324:OXQ524325 PHM524324:PHM524325 PRI524324:PRI524325 QBE524324:QBE524325 QLA524324:QLA524325 QUW524324:QUW524325 RES524324:RES524325 ROO524324:ROO524325 RYK524324:RYK524325 SIG524324:SIG524325 SSC524324:SSC524325 TBY524324:TBY524325 TLU524324:TLU524325 TVQ524324:TVQ524325 UFM524324:UFM524325 UPI524324:UPI524325 UZE524324:UZE524325 VJA524324:VJA524325 VSW524324:VSW524325 WCS524324:WCS524325 WMO524324:WMO524325 WWK524324:WWK524325 AC589860:AC589861 JY589860:JY589861 TU589860:TU589861 ADQ589860:ADQ589861 ANM589860:ANM589861 AXI589860:AXI589861 BHE589860:BHE589861 BRA589860:BRA589861 CAW589860:CAW589861 CKS589860:CKS589861 CUO589860:CUO589861 DEK589860:DEK589861 DOG589860:DOG589861 DYC589860:DYC589861 EHY589860:EHY589861 ERU589860:ERU589861 FBQ589860:FBQ589861 FLM589860:FLM589861 FVI589860:FVI589861 GFE589860:GFE589861 GPA589860:GPA589861 GYW589860:GYW589861 HIS589860:HIS589861 HSO589860:HSO589861 ICK589860:ICK589861 IMG589860:IMG589861 IWC589860:IWC589861 JFY589860:JFY589861 JPU589860:JPU589861 JZQ589860:JZQ589861 KJM589860:KJM589861 KTI589860:KTI589861 LDE589860:LDE589861 LNA589860:LNA589861 LWW589860:LWW589861 MGS589860:MGS589861 MQO589860:MQO589861 NAK589860:NAK589861 NKG589860:NKG589861 NUC589860:NUC589861 ODY589860:ODY589861 ONU589860:ONU589861 OXQ589860:OXQ589861 PHM589860:PHM589861 PRI589860:PRI589861 QBE589860:QBE589861 QLA589860:QLA589861 QUW589860:QUW589861 RES589860:RES589861 ROO589860:ROO589861 RYK589860:RYK589861 SIG589860:SIG589861 SSC589860:SSC589861 TBY589860:TBY589861 TLU589860:TLU589861 TVQ589860:TVQ589861 UFM589860:UFM589861 UPI589860:UPI589861 UZE589860:UZE589861 VJA589860:VJA589861 VSW589860:VSW589861 WCS589860:WCS589861 WMO589860:WMO589861 WWK589860:WWK589861 AC655396:AC655397 JY655396:JY655397 TU655396:TU655397 ADQ655396:ADQ655397 ANM655396:ANM655397 AXI655396:AXI655397 BHE655396:BHE655397 BRA655396:BRA655397 CAW655396:CAW655397 CKS655396:CKS655397 CUO655396:CUO655397 DEK655396:DEK655397 DOG655396:DOG655397 DYC655396:DYC655397 EHY655396:EHY655397 ERU655396:ERU655397 FBQ655396:FBQ655397 FLM655396:FLM655397 FVI655396:FVI655397 GFE655396:GFE655397 GPA655396:GPA655397 GYW655396:GYW655397 HIS655396:HIS655397 HSO655396:HSO655397 ICK655396:ICK655397 IMG655396:IMG655397 IWC655396:IWC655397 JFY655396:JFY655397 JPU655396:JPU655397 JZQ655396:JZQ655397 KJM655396:KJM655397 KTI655396:KTI655397 LDE655396:LDE655397 LNA655396:LNA655397 LWW655396:LWW655397 MGS655396:MGS655397 MQO655396:MQO655397 NAK655396:NAK655397 NKG655396:NKG655397 NUC655396:NUC655397 ODY655396:ODY655397 ONU655396:ONU655397 OXQ655396:OXQ655397 PHM655396:PHM655397 PRI655396:PRI655397 QBE655396:QBE655397 QLA655396:QLA655397 QUW655396:QUW655397 RES655396:RES655397 ROO655396:ROO655397 RYK655396:RYK655397 SIG655396:SIG655397 SSC655396:SSC655397 TBY655396:TBY655397 TLU655396:TLU655397 TVQ655396:TVQ655397 UFM655396:UFM655397 UPI655396:UPI655397 UZE655396:UZE655397 VJA655396:VJA655397 VSW655396:VSW655397 WCS655396:WCS655397 WMO655396:WMO655397 WWK655396:WWK655397 AC720932:AC720933 JY720932:JY720933 TU720932:TU720933 ADQ720932:ADQ720933 ANM720932:ANM720933 AXI720932:AXI720933 BHE720932:BHE720933 BRA720932:BRA720933 CAW720932:CAW720933 CKS720932:CKS720933 CUO720932:CUO720933 DEK720932:DEK720933 DOG720932:DOG720933 DYC720932:DYC720933 EHY720932:EHY720933 ERU720932:ERU720933 FBQ720932:FBQ720933 FLM720932:FLM720933 FVI720932:FVI720933 GFE720932:GFE720933 GPA720932:GPA720933 GYW720932:GYW720933 HIS720932:HIS720933 HSO720932:HSO720933 ICK720932:ICK720933 IMG720932:IMG720933 IWC720932:IWC720933 JFY720932:JFY720933 JPU720932:JPU720933 JZQ720932:JZQ720933 KJM720932:KJM720933 KTI720932:KTI720933 LDE720932:LDE720933 LNA720932:LNA720933 LWW720932:LWW720933 MGS720932:MGS720933 MQO720932:MQO720933 NAK720932:NAK720933 NKG720932:NKG720933 NUC720932:NUC720933 ODY720932:ODY720933 ONU720932:ONU720933 OXQ720932:OXQ720933 PHM720932:PHM720933 PRI720932:PRI720933 QBE720932:QBE720933 QLA720932:QLA720933 QUW720932:QUW720933 RES720932:RES720933 ROO720932:ROO720933 RYK720932:RYK720933 SIG720932:SIG720933 SSC720932:SSC720933 TBY720932:TBY720933 TLU720932:TLU720933 TVQ720932:TVQ720933 UFM720932:UFM720933 UPI720932:UPI720933 UZE720932:UZE720933 VJA720932:VJA720933 VSW720932:VSW720933 WCS720932:WCS720933 WMO720932:WMO720933 WWK720932:WWK720933 AC786468:AC786469 JY786468:JY786469 TU786468:TU786469 ADQ786468:ADQ786469 ANM786468:ANM786469 AXI786468:AXI786469 BHE786468:BHE786469 BRA786468:BRA786469 CAW786468:CAW786469 CKS786468:CKS786469 CUO786468:CUO786469 DEK786468:DEK786469 DOG786468:DOG786469 DYC786468:DYC786469 EHY786468:EHY786469 ERU786468:ERU786469 FBQ786468:FBQ786469 FLM786468:FLM786469 FVI786468:FVI786469 GFE786468:GFE786469 GPA786468:GPA786469 GYW786468:GYW786469 HIS786468:HIS786469 HSO786468:HSO786469 ICK786468:ICK786469 IMG786468:IMG786469 IWC786468:IWC786469 JFY786468:JFY786469 JPU786468:JPU786469 JZQ786468:JZQ786469 KJM786468:KJM786469 KTI786468:KTI786469 LDE786468:LDE786469 LNA786468:LNA786469 LWW786468:LWW786469 MGS786468:MGS786469 MQO786468:MQO786469 NAK786468:NAK786469 NKG786468:NKG786469 NUC786468:NUC786469 ODY786468:ODY786469 ONU786468:ONU786469 OXQ786468:OXQ786469 PHM786468:PHM786469 PRI786468:PRI786469 QBE786468:QBE786469 QLA786468:QLA786469 QUW786468:QUW786469 RES786468:RES786469 ROO786468:ROO786469 RYK786468:RYK786469 SIG786468:SIG786469 SSC786468:SSC786469 TBY786468:TBY786469 TLU786468:TLU786469 TVQ786468:TVQ786469 UFM786468:UFM786469 UPI786468:UPI786469 UZE786468:UZE786469 VJA786468:VJA786469 VSW786468:VSW786469 WCS786468:WCS786469 WMO786468:WMO786469 WWK786468:WWK786469 AC852004:AC852005 JY852004:JY852005 TU852004:TU852005 ADQ852004:ADQ852005 ANM852004:ANM852005 AXI852004:AXI852005 BHE852004:BHE852005 BRA852004:BRA852005 CAW852004:CAW852005 CKS852004:CKS852005 CUO852004:CUO852005 DEK852004:DEK852005 DOG852004:DOG852005 DYC852004:DYC852005 EHY852004:EHY852005 ERU852004:ERU852005 FBQ852004:FBQ852005 FLM852004:FLM852005 FVI852004:FVI852005 GFE852004:GFE852005 GPA852004:GPA852005 GYW852004:GYW852005 HIS852004:HIS852005 HSO852004:HSO852005 ICK852004:ICK852005 IMG852004:IMG852005 IWC852004:IWC852005 JFY852004:JFY852005 JPU852004:JPU852005 JZQ852004:JZQ852005 KJM852004:KJM852005 KTI852004:KTI852005 LDE852004:LDE852005 LNA852004:LNA852005 LWW852004:LWW852005 MGS852004:MGS852005 MQO852004:MQO852005 NAK852004:NAK852005 NKG852004:NKG852005 NUC852004:NUC852005 ODY852004:ODY852005 ONU852004:ONU852005 OXQ852004:OXQ852005 PHM852004:PHM852005 PRI852004:PRI852005 QBE852004:QBE852005 QLA852004:QLA852005 QUW852004:QUW852005 RES852004:RES852005 ROO852004:ROO852005 RYK852004:RYK852005 SIG852004:SIG852005 SSC852004:SSC852005 TBY852004:TBY852005 TLU852004:TLU852005 TVQ852004:TVQ852005 UFM852004:UFM852005 UPI852004:UPI852005 UZE852004:UZE852005 VJA852004:VJA852005 VSW852004:VSW852005 WCS852004:WCS852005 WMO852004:WMO852005 WWK852004:WWK852005 AC917540:AC917541 JY917540:JY917541 TU917540:TU917541 ADQ917540:ADQ917541 ANM917540:ANM917541 AXI917540:AXI917541 BHE917540:BHE917541 BRA917540:BRA917541 CAW917540:CAW917541 CKS917540:CKS917541 CUO917540:CUO917541 DEK917540:DEK917541 DOG917540:DOG917541 DYC917540:DYC917541 EHY917540:EHY917541 ERU917540:ERU917541 FBQ917540:FBQ917541 FLM917540:FLM917541 FVI917540:FVI917541 GFE917540:GFE917541 GPA917540:GPA917541 GYW917540:GYW917541 HIS917540:HIS917541 HSO917540:HSO917541 ICK917540:ICK917541 IMG917540:IMG917541 IWC917540:IWC917541 JFY917540:JFY917541 JPU917540:JPU917541 JZQ917540:JZQ917541 KJM917540:KJM917541 KTI917540:KTI917541 LDE917540:LDE917541 LNA917540:LNA917541 LWW917540:LWW917541 MGS917540:MGS917541 MQO917540:MQO917541 NAK917540:NAK917541 NKG917540:NKG917541 NUC917540:NUC917541 ODY917540:ODY917541 ONU917540:ONU917541 OXQ917540:OXQ917541 PHM917540:PHM917541 PRI917540:PRI917541 QBE917540:QBE917541 QLA917540:QLA917541 QUW917540:QUW917541 RES917540:RES917541 ROO917540:ROO917541 RYK917540:RYK917541 SIG917540:SIG917541 SSC917540:SSC917541 TBY917540:TBY917541 TLU917540:TLU917541 TVQ917540:TVQ917541 UFM917540:UFM917541 UPI917540:UPI917541 UZE917540:UZE917541 VJA917540:VJA917541 VSW917540:VSW917541 WCS917540:WCS917541 WMO917540:WMO917541 WWK917540:WWK917541 AC983076:AC983077 JY983076:JY983077 TU983076:TU983077 ADQ983076:ADQ983077 ANM983076:ANM983077 AXI983076:AXI983077 BHE983076:BHE983077 BRA983076:BRA983077 CAW983076:CAW983077 CKS983076:CKS983077 CUO983076:CUO983077 DEK983076:DEK983077 DOG983076:DOG983077 DYC983076:DYC983077 EHY983076:EHY983077 ERU983076:ERU983077 FBQ983076:FBQ983077 FLM983076:FLM983077 FVI983076:FVI983077 GFE983076:GFE983077 GPA983076:GPA983077 GYW983076:GYW983077 HIS983076:HIS983077 HSO983076:HSO983077 ICK983076:ICK983077 IMG983076:IMG983077 IWC983076:IWC983077 JFY983076:JFY983077 JPU983076:JPU983077 JZQ983076:JZQ983077 KJM983076:KJM983077 KTI983076:KTI983077 LDE983076:LDE983077 LNA983076:LNA983077 LWW983076:LWW983077 MGS983076:MGS983077 MQO983076:MQO983077 NAK983076:NAK983077 NKG983076:NKG983077 NUC983076:NUC983077 ODY983076:ODY983077 ONU983076:ONU983077 OXQ983076:OXQ983077 PHM983076:PHM983077 PRI983076:PRI983077 QBE983076:QBE983077 QLA983076:QLA983077 QUW983076:QUW983077 RES983076:RES983077 ROO983076:ROO983077 RYK983076:RYK983077 SIG983076:SIG983077 SSC983076:SSC983077 TBY983076:TBY983077 TLU983076:TLU983077 TVQ983076:TVQ983077 UFM983076:UFM983077 UPI983076:UPI983077 UZE983076:UZE983077 VJA983076:VJA983077 VSW983076:VSW983077 WCS983076:WCS983077 WMO983076:WMO983077 WWK983076:WWK983077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O65573:O65574 JK65573:JK65574 TG65573:TG65574 ADC65573:ADC65574 AMY65573:AMY65574 AWU65573:AWU65574 BGQ65573:BGQ65574 BQM65573:BQM65574 CAI65573:CAI65574 CKE65573:CKE65574 CUA65573:CUA65574 DDW65573:DDW65574 DNS65573:DNS65574 DXO65573:DXO65574 EHK65573:EHK65574 ERG65573:ERG65574 FBC65573:FBC65574 FKY65573:FKY65574 FUU65573:FUU65574 GEQ65573:GEQ65574 GOM65573:GOM65574 GYI65573:GYI65574 HIE65573:HIE65574 HSA65573:HSA65574 IBW65573:IBW65574 ILS65573:ILS65574 IVO65573:IVO65574 JFK65573:JFK65574 JPG65573:JPG65574 JZC65573:JZC65574 KIY65573:KIY65574 KSU65573:KSU65574 LCQ65573:LCQ65574 LMM65573:LMM65574 LWI65573:LWI65574 MGE65573:MGE65574 MQA65573:MQA65574 MZW65573:MZW65574 NJS65573:NJS65574 NTO65573:NTO65574 ODK65573:ODK65574 ONG65573:ONG65574 OXC65573:OXC65574 PGY65573:PGY65574 PQU65573:PQU65574 QAQ65573:QAQ65574 QKM65573:QKM65574 QUI65573:QUI65574 REE65573:REE65574 ROA65573:ROA65574 RXW65573:RXW65574 SHS65573:SHS65574 SRO65573:SRO65574 TBK65573:TBK65574 TLG65573:TLG65574 TVC65573:TVC65574 UEY65573:UEY65574 UOU65573:UOU65574 UYQ65573:UYQ65574 VIM65573:VIM65574 VSI65573:VSI65574 WCE65573:WCE65574 WMA65573:WMA65574 WVW65573:WVW65574 O131109:O131110 JK131109:JK131110 TG131109:TG131110 ADC131109:ADC131110 AMY131109:AMY131110 AWU131109:AWU131110 BGQ131109:BGQ131110 BQM131109:BQM131110 CAI131109:CAI131110 CKE131109:CKE131110 CUA131109:CUA131110 DDW131109:DDW131110 DNS131109:DNS131110 DXO131109:DXO131110 EHK131109:EHK131110 ERG131109:ERG131110 FBC131109:FBC131110 FKY131109:FKY131110 FUU131109:FUU131110 GEQ131109:GEQ131110 GOM131109:GOM131110 GYI131109:GYI131110 HIE131109:HIE131110 HSA131109:HSA131110 IBW131109:IBW131110 ILS131109:ILS131110 IVO131109:IVO131110 JFK131109:JFK131110 JPG131109:JPG131110 JZC131109:JZC131110 KIY131109:KIY131110 KSU131109:KSU131110 LCQ131109:LCQ131110 LMM131109:LMM131110 LWI131109:LWI131110 MGE131109:MGE131110 MQA131109:MQA131110 MZW131109:MZW131110 NJS131109:NJS131110 NTO131109:NTO131110 ODK131109:ODK131110 ONG131109:ONG131110 OXC131109:OXC131110 PGY131109:PGY131110 PQU131109:PQU131110 QAQ131109:QAQ131110 QKM131109:QKM131110 QUI131109:QUI131110 REE131109:REE131110 ROA131109:ROA131110 RXW131109:RXW131110 SHS131109:SHS131110 SRO131109:SRO131110 TBK131109:TBK131110 TLG131109:TLG131110 TVC131109:TVC131110 UEY131109:UEY131110 UOU131109:UOU131110 UYQ131109:UYQ131110 VIM131109:VIM131110 VSI131109:VSI131110 WCE131109:WCE131110 WMA131109:WMA131110 WVW131109:WVW131110 O196645:O196646 JK196645:JK196646 TG196645:TG196646 ADC196645:ADC196646 AMY196645:AMY196646 AWU196645:AWU196646 BGQ196645:BGQ196646 BQM196645:BQM196646 CAI196645:CAI196646 CKE196645:CKE196646 CUA196645:CUA196646 DDW196645:DDW196646 DNS196645:DNS196646 DXO196645:DXO196646 EHK196645:EHK196646 ERG196645:ERG196646 FBC196645:FBC196646 FKY196645:FKY196646 FUU196645:FUU196646 GEQ196645:GEQ196646 GOM196645:GOM196646 GYI196645:GYI196646 HIE196645:HIE196646 HSA196645:HSA196646 IBW196645:IBW196646 ILS196645:ILS196646 IVO196645:IVO196646 JFK196645:JFK196646 JPG196645:JPG196646 JZC196645:JZC196646 KIY196645:KIY196646 KSU196645:KSU196646 LCQ196645:LCQ196646 LMM196645:LMM196646 LWI196645:LWI196646 MGE196645:MGE196646 MQA196645:MQA196646 MZW196645:MZW196646 NJS196645:NJS196646 NTO196645:NTO196646 ODK196645:ODK196646 ONG196645:ONG196646 OXC196645:OXC196646 PGY196645:PGY196646 PQU196645:PQU196646 QAQ196645:QAQ196646 QKM196645:QKM196646 QUI196645:QUI196646 REE196645:REE196646 ROA196645:ROA196646 RXW196645:RXW196646 SHS196645:SHS196646 SRO196645:SRO196646 TBK196645:TBK196646 TLG196645:TLG196646 TVC196645:TVC196646 UEY196645:UEY196646 UOU196645:UOU196646 UYQ196645:UYQ196646 VIM196645:VIM196646 VSI196645:VSI196646 WCE196645:WCE196646 WMA196645:WMA196646 WVW196645:WVW196646 O262181:O262182 JK262181:JK262182 TG262181:TG262182 ADC262181:ADC262182 AMY262181:AMY262182 AWU262181:AWU262182 BGQ262181:BGQ262182 BQM262181:BQM262182 CAI262181:CAI262182 CKE262181:CKE262182 CUA262181:CUA262182 DDW262181:DDW262182 DNS262181:DNS262182 DXO262181:DXO262182 EHK262181:EHK262182 ERG262181:ERG262182 FBC262181:FBC262182 FKY262181:FKY262182 FUU262181:FUU262182 GEQ262181:GEQ262182 GOM262181:GOM262182 GYI262181:GYI262182 HIE262181:HIE262182 HSA262181:HSA262182 IBW262181:IBW262182 ILS262181:ILS262182 IVO262181:IVO262182 JFK262181:JFK262182 JPG262181:JPG262182 JZC262181:JZC262182 KIY262181:KIY262182 KSU262181:KSU262182 LCQ262181:LCQ262182 LMM262181:LMM262182 LWI262181:LWI262182 MGE262181:MGE262182 MQA262181:MQA262182 MZW262181:MZW262182 NJS262181:NJS262182 NTO262181:NTO262182 ODK262181:ODK262182 ONG262181:ONG262182 OXC262181:OXC262182 PGY262181:PGY262182 PQU262181:PQU262182 QAQ262181:QAQ262182 QKM262181:QKM262182 QUI262181:QUI262182 REE262181:REE262182 ROA262181:ROA262182 RXW262181:RXW262182 SHS262181:SHS262182 SRO262181:SRO262182 TBK262181:TBK262182 TLG262181:TLG262182 TVC262181:TVC262182 UEY262181:UEY262182 UOU262181:UOU262182 UYQ262181:UYQ262182 VIM262181:VIM262182 VSI262181:VSI262182 WCE262181:WCE262182 WMA262181:WMA262182 WVW262181:WVW262182 O327717:O327718 JK327717:JK327718 TG327717:TG327718 ADC327717:ADC327718 AMY327717:AMY327718 AWU327717:AWU327718 BGQ327717:BGQ327718 BQM327717:BQM327718 CAI327717:CAI327718 CKE327717:CKE327718 CUA327717:CUA327718 DDW327717:DDW327718 DNS327717:DNS327718 DXO327717:DXO327718 EHK327717:EHK327718 ERG327717:ERG327718 FBC327717:FBC327718 FKY327717:FKY327718 FUU327717:FUU327718 GEQ327717:GEQ327718 GOM327717:GOM327718 GYI327717:GYI327718 HIE327717:HIE327718 HSA327717:HSA327718 IBW327717:IBW327718 ILS327717:ILS327718 IVO327717:IVO327718 JFK327717:JFK327718 JPG327717:JPG327718 JZC327717:JZC327718 KIY327717:KIY327718 KSU327717:KSU327718 LCQ327717:LCQ327718 LMM327717:LMM327718 LWI327717:LWI327718 MGE327717:MGE327718 MQA327717:MQA327718 MZW327717:MZW327718 NJS327717:NJS327718 NTO327717:NTO327718 ODK327717:ODK327718 ONG327717:ONG327718 OXC327717:OXC327718 PGY327717:PGY327718 PQU327717:PQU327718 QAQ327717:QAQ327718 QKM327717:QKM327718 QUI327717:QUI327718 REE327717:REE327718 ROA327717:ROA327718 RXW327717:RXW327718 SHS327717:SHS327718 SRO327717:SRO327718 TBK327717:TBK327718 TLG327717:TLG327718 TVC327717:TVC327718 UEY327717:UEY327718 UOU327717:UOU327718 UYQ327717:UYQ327718 VIM327717:VIM327718 VSI327717:VSI327718 WCE327717:WCE327718 WMA327717:WMA327718 WVW327717:WVW327718 O393253:O393254 JK393253:JK393254 TG393253:TG393254 ADC393253:ADC393254 AMY393253:AMY393254 AWU393253:AWU393254 BGQ393253:BGQ393254 BQM393253:BQM393254 CAI393253:CAI393254 CKE393253:CKE393254 CUA393253:CUA393254 DDW393253:DDW393254 DNS393253:DNS393254 DXO393253:DXO393254 EHK393253:EHK393254 ERG393253:ERG393254 FBC393253:FBC393254 FKY393253:FKY393254 FUU393253:FUU393254 GEQ393253:GEQ393254 GOM393253:GOM393254 GYI393253:GYI393254 HIE393253:HIE393254 HSA393253:HSA393254 IBW393253:IBW393254 ILS393253:ILS393254 IVO393253:IVO393254 JFK393253:JFK393254 JPG393253:JPG393254 JZC393253:JZC393254 KIY393253:KIY393254 KSU393253:KSU393254 LCQ393253:LCQ393254 LMM393253:LMM393254 LWI393253:LWI393254 MGE393253:MGE393254 MQA393253:MQA393254 MZW393253:MZW393254 NJS393253:NJS393254 NTO393253:NTO393254 ODK393253:ODK393254 ONG393253:ONG393254 OXC393253:OXC393254 PGY393253:PGY393254 PQU393253:PQU393254 QAQ393253:QAQ393254 QKM393253:QKM393254 QUI393253:QUI393254 REE393253:REE393254 ROA393253:ROA393254 RXW393253:RXW393254 SHS393253:SHS393254 SRO393253:SRO393254 TBK393253:TBK393254 TLG393253:TLG393254 TVC393253:TVC393254 UEY393253:UEY393254 UOU393253:UOU393254 UYQ393253:UYQ393254 VIM393253:VIM393254 VSI393253:VSI393254 WCE393253:WCE393254 WMA393253:WMA393254 WVW393253:WVW393254 O458789:O458790 JK458789:JK458790 TG458789:TG458790 ADC458789:ADC458790 AMY458789:AMY458790 AWU458789:AWU458790 BGQ458789:BGQ458790 BQM458789:BQM458790 CAI458789:CAI458790 CKE458789:CKE458790 CUA458789:CUA458790 DDW458789:DDW458790 DNS458789:DNS458790 DXO458789:DXO458790 EHK458789:EHK458790 ERG458789:ERG458790 FBC458789:FBC458790 FKY458789:FKY458790 FUU458789:FUU458790 GEQ458789:GEQ458790 GOM458789:GOM458790 GYI458789:GYI458790 HIE458789:HIE458790 HSA458789:HSA458790 IBW458789:IBW458790 ILS458789:ILS458790 IVO458789:IVO458790 JFK458789:JFK458790 JPG458789:JPG458790 JZC458789:JZC458790 KIY458789:KIY458790 KSU458789:KSU458790 LCQ458789:LCQ458790 LMM458789:LMM458790 LWI458789:LWI458790 MGE458789:MGE458790 MQA458789:MQA458790 MZW458789:MZW458790 NJS458789:NJS458790 NTO458789:NTO458790 ODK458789:ODK458790 ONG458789:ONG458790 OXC458789:OXC458790 PGY458789:PGY458790 PQU458789:PQU458790 QAQ458789:QAQ458790 QKM458789:QKM458790 QUI458789:QUI458790 REE458789:REE458790 ROA458789:ROA458790 RXW458789:RXW458790 SHS458789:SHS458790 SRO458789:SRO458790 TBK458789:TBK458790 TLG458789:TLG458790 TVC458789:TVC458790 UEY458789:UEY458790 UOU458789:UOU458790 UYQ458789:UYQ458790 VIM458789:VIM458790 VSI458789:VSI458790 WCE458789:WCE458790 WMA458789:WMA458790 WVW458789:WVW458790 O524325:O524326 JK524325:JK524326 TG524325:TG524326 ADC524325:ADC524326 AMY524325:AMY524326 AWU524325:AWU524326 BGQ524325:BGQ524326 BQM524325:BQM524326 CAI524325:CAI524326 CKE524325:CKE524326 CUA524325:CUA524326 DDW524325:DDW524326 DNS524325:DNS524326 DXO524325:DXO524326 EHK524325:EHK524326 ERG524325:ERG524326 FBC524325:FBC524326 FKY524325:FKY524326 FUU524325:FUU524326 GEQ524325:GEQ524326 GOM524325:GOM524326 GYI524325:GYI524326 HIE524325:HIE524326 HSA524325:HSA524326 IBW524325:IBW524326 ILS524325:ILS524326 IVO524325:IVO524326 JFK524325:JFK524326 JPG524325:JPG524326 JZC524325:JZC524326 KIY524325:KIY524326 KSU524325:KSU524326 LCQ524325:LCQ524326 LMM524325:LMM524326 LWI524325:LWI524326 MGE524325:MGE524326 MQA524325:MQA524326 MZW524325:MZW524326 NJS524325:NJS524326 NTO524325:NTO524326 ODK524325:ODK524326 ONG524325:ONG524326 OXC524325:OXC524326 PGY524325:PGY524326 PQU524325:PQU524326 QAQ524325:QAQ524326 QKM524325:QKM524326 QUI524325:QUI524326 REE524325:REE524326 ROA524325:ROA524326 RXW524325:RXW524326 SHS524325:SHS524326 SRO524325:SRO524326 TBK524325:TBK524326 TLG524325:TLG524326 TVC524325:TVC524326 UEY524325:UEY524326 UOU524325:UOU524326 UYQ524325:UYQ524326 VIM524325:VIM524326 VSI524325:VSI524326 WCE524325:WCE524326 WMA524325:WMA524326 WVW524325:WVW524326 O589861:O589862 JK589861:JK589862 TG589861:TG589862 ADC589861:ADC589862 AMY589861:AMY589862 AWU589861:AWU589862 BGQ589861:BGQ589862 BQM589861:BQM589862 CAI589861:CAI589862 CKE589861:CKE589862 CUA589861:CUA589862 DDW589861:DDW589862 DNS589861:DNS589862 DXO589861:DXO589862 EHK589861:EHK589862 ERG589861:ERG589862 FBC589861:FBC589862 FKY589861:FKY589862 FUU589861:FUU589862 GEQ589861:GEQ589862 GOM589861:GOM589862 GYI589861:GYI589862 HIE589861:HIE589862 HSA589861:HSA589862 IBW589861:IBW589862 ILS589861:ILS589862 IVO589861:IVO589862 JFK589861:JFK589862 JPG589861:JPG589862 JZC589861:JZC589862 KIY589861:KIY589862 KSU589861:KSU589862 LCQ589861:LCQ589862 LMM589861:LMM589862 LWI589861:LWI589862 MGE589861:MGE589862 MQA589861:MQA589862 MZW589861:MZW589862 NJS589861:NJS589862 NTO589861:NTO589862 ODK589861:ODK589862 ONG589861:ONG589862 OXC589861:OXC589862 PGY589861:PGY589862 PQU589861:PQU589862 QAQ589861:QAQ589862 QKM589861:QKM589862 QUI589861:QUI589862 REE589861:REE589862 ROA589861:ROA589862 RXW589861:RXW589862 SHS589861:SHS589862 SRO589861:SRO589862 TBK589861:TBK589862 TLG589861:TLG589862 TVC589861:TVC589862 UEY589861:UEY589862 UOU589861:UOU589862 UYQ589861:UYQ589862 VIM589861:VIM589862 VSI589861:VSI589862 WCE589861:WCE589862 WMA589861:WMA589862 WVW589861:WVW589862 O655397:O655398 JK655397:JK655398 TG655397:TG655398 ADC655397:ADC655398 AMY655397:AMY655398 AWU655397:AWU655398 BGQ655397:BGQ655398 BQM655397:BQM655398 CAI655397:CAI655398 CKE655397:CKE655398 CUA655397:CUA655398 DDW655397:DDW655398 DNS655397:DNS655398 DXO655397:DXO655398 EHK655397:EHK655398 ERG655397:ERG655398 FBC655397:FBC655398 FKY655397:FKY655398 FUU655397:FUU655398 GEQ655397:GEQ655398 GOM655397:GOM655398 GYI655397:GYI655398 HIE655397:HIE655398 HSA655397:HSA655398 IBW655397:IBW655398 ILS655397:ILS655398 IVO655397:IVO655398 JFK655397:JFK655398 JPG655397:JPG655398 JZC655397:JZC655398 KIY655397:KIY655398 KSU655397:KSU655398 LCQ655397:LCQ655398 LMM655397:LMM655398 LWI655397:LWI655398 MGE655397:MGE655398 MQA655397:MQA655398 MZW655397:MZW655398 NJS655397:NJS655398 NTO655397:NTO655398 ODK655397:ODK655398 ONG655397:ONG655398 OXC655397:OXC655398 PGY655397:PGY655398 PQU655397:PQU655398 QAQ655397:QAQ655398 QKM655397:QKM655398 QUI655397:QUI655398 REE655397:REE655398 ROA655397:ROA655398 RXW655397:RXW655398 SHS655397:SHS655398 SRO655397:SRO655398 TBK655397:TBK655398 TLG655397:TLG655398 TVC655397:TVC655398 UEY655397:UEY655398 UOU655397:UOU655398 UYQ655397:UYQ655398 VIM655397:VIM655398 VSI655397:VSI655398 WCE655397:WCE655398 WMA655397:WMA655398 WVW655397:WVW655398 O720933:O720934 JK720933:JK720934 TG720933:TG720934 ADC720933:ADC720934 AMY720933:AMY720934 AWU720933:AWU720934 BGQ720933:BGQ720934 BQM720933:BQM720934 CAI720933:CAI720934 CKE720933:CKE720934 CUA720933:CUA720934 DDW720933:DDW720934 DNS720933:DNS720934 DXO720933:DXO720934 EHK720933:EHK720934 ERG720933:ERG720934 FBC720933:FBC720934 FKY720933:FKY720934 FUU720933:FUU720934 GEQ720933:GEQ720934 GOM720933:GOM720934 GYI720933:GYI720934 HIE720933:HIE720934 HSA720933:HSA720934 IBW720933:IBW720934 ILS720933:ILS720934 IVO720933:IVO720934 JFK720933:JFK720934 JPG720933:JPG720934 JZC720933:JZC720934 KIY720933:KIY720934 KSU720933:KSU720934 LCQ720933:LCQ720934 LMM720933:LMM720934 LWI720933:LWI720934 MGE720933:MGE720934 MQA720933:MQA720934 MZW720933:MZW720934 NJS720933:NJS720934 NTO720933:NTO720934 ODK720933:ODK720934 ONG720933:ONG720934 OXC720933:OXC720934 PGY720933:PGY720934 PQU720933:PQU720934 QAQ720933:QAQ720934 QKM720933:QKM720934 QUI720933:QUI720934 REE720933:REE720934 ROA720933:ROA720934 RXW720933:RXW720934 SHS720933:SHS720934 SRO720933:SRO720934 TBK720933:TBK720934 TLG720933:TLG720934 TVC720933:TVC720934 UEY720933:UEY720934 UOU720933:UOU720934 UYQ720933:UYQ720934 VIM720933:VIM720934 VSI720933:VSI720934 WCE720933:WCE720934 WMA720933:WMA720934 WVW720933:WVW720934 O786469:O786470 JK786469:JK786470 TG786469:TG786470 ADC786469:ADC786470 AMY786469:AMY786470 AWU786469:AWU786470 BGQ786469:BGQ786470 BQM786469:BQM786470 CAI786469:CAI786470 CKE786469:CKE786470 CUA786469:CUA786470 DDW786469:DDW786470 DNS786469:DNS786470 DXO786469:DXO786470 EHK786469:EHK786470 ERG786469:ERG786470 FBC786469:FBC786470 FKY786469:FKY786470 FUU786469:FUU786470 GEQ786469:GEQ786470 GOM786469:GOM786470 GYI786469:GYI786470 HIE786469:HIE786470 HSA786469:HSA786470 IBW786469:IBW786470 ILS786469:ILS786470 IVO786469:IVO786470 JFK786469:JFK786470 JPG786469:JPG786470 JZC786469:JZC786470 KIY786469:KIY786470 KSU786469:KSU786470 LCQ786469:LCQ786470 LMM786469:LMM786470 LWI786469:LWI786470 MGE786469:MGE786470 MQA786469:MQA786470 MZW786469:MZW786470 NJS786469:NJS786470 NTO786469:NTO786470 ODK786469:ODK786470 ONG786469:ONG786470 OXC786469:OXC786470 PGY786469:PGY786470 PQU786469:PQU786470 QAQ786469:QAQ786470 QKM786469:QKM786470 QUI786469:QUI786470 REE786469:REE786470 ROA786469:ROA786470 RXW786469:RXW786470 SHS786469:SHS786470 SRO786469:SRO786470 TBK786469:TBK786470 TLG786469:TLG786470 TVC786469:TVC786470 UEY786469:UEY786470 UOU786469:UOU786470 UYQ786469:UYQ786470 VIM786469:VIM786470 VSI786469:VSI786470 WCE786469:WCE786470 WMA786469:WMA786470 WVW786469:WVW786470 O852005:O852006 JK852005:JK852006 TG852005:TG852006 ADC852005:ADC852006 AMY852005:AMY852006 AWU852005:AWU852006 BGQ852005:BGQ852006 BQM852005:BQM852006 CAI852005:CAI852006 CKE852005:CKE852006 CUA852005:CUA852006 DDW852005:DDW852006 DNS852005:DNS852006 DXO852005:DXO852006 EHK852005:EHK852006 ERG852005:ERG852006 FBC852005:FBC852006 FKY852005:FKY852006 FUU852005:FUU852006 GEQ852005:GEQ852006 GOM852005:GOM852006 GYI852005:GYI852006 HIE852005:HIE852006 HSA852005:HSA852006 IBW852005:IBW852006 ILS852005:ILS852006 IVO852005:IVO852006 JFK852005:JFK852006 JPG852005:JPG852006 JZC852005:JZC852006 KIY852005:KIY852006 KSU852005:KSU852006 LCQ852005:LCQ852006 LMM852005:LMM852006 LWI852005:LWI852006 MGE852005:MGE852006 MQA852005:MQA852006 MZW852005:MZW852006 NJS852005:NJS852006 NTO852005:NTO852006 ODK852005:ODK852006 ONG852005:ONG852006 OXC852005:OXC852006 PGY852005:PGY852006 PQU852005:PQU852006 QAQ852005:QAQ852006 QKM852005:QKM852006 QUI852005:QUI852006 REE852005:REE852006 ROA852005:ROA852006 RXW852005:RXW852006 SHS852005:SHS852006 SRO852005:SRO852006 TBK852005:TBK852006 TLG852005:TLG852006 TVC852005:TVC852006 UEY852005:UEY852006 UOU852005:UOU852006 UYQ852005:UYQ852006 VIM852005:VIM852006 VSI852005:VSI852006 WCE852005:WCE852006 WMA852005:WMA852006 WVW852005:WVW852006 O917541:O917542 JK917541:JK917542 TG917541:TG917542 ADC917541:ADC917542 AMY917541:AMY917542 AWU917541:AWU917542 BGQ917541:BGQ917542 BQM917541:BQM917542 CAI917541:CAI917542 CKE917541:CKE917542 CUA917541:CUA917542 DDW917541:DDW917542 DNS917541:DNS917542 DXO917541:DXO917542 EHK917541:EHK917542 ERG917541:ERG917542 FBC917541:FBC917542 FKY917541:FKY917542 FUU917541:FUU917542 GEQ917541:GEQ917542 GOM917541:GOM917542 GYI917541:GYI917542 HIE917541:HIE917542 HSA917541:HSA917542 IBW917541:IBW917542 ILS917541:ILS917542 IVO917541:IVO917542 JFK917541:JFK917542 JPG917541:JPG917542 JZC917541:JZC917542 KIY917541:KIY917542 KSU917541:KSU917542 LCQ917541:LCQ917542 LMM917541:LMM917542 LWI917541:LWI917542 MGE917541:MGE917542 MQA917541:MQA917542 MZW917541:MZW917542 NJS917541:NJS917542 NTO917541:NTO917542 ODK917541:ODK917542 ONG917541:ONG917542 OXC917541:OXC917542 PGY917541:PGY917542 PQU917541:PQU917542 QAQ917541:QAQ917542 QKM917541:QKM917542 QUI917541:QUI917542 REE917541:REE917542 ROA917541:ROA917542 RXW917541:RXW917542 SHS917541:SHS917542 SRO917541:SRO917542 TBK917541:TBK917542 TLG917541:TLG917542 TVC917541:TVC917542 UEY917541:UEY917542 UOU917541:UOU917542 UYQ917541:UYQ917542 VIM917541:VIM917542 VSI917541:VSI917542 WCE917541:WCE917542 WMA917541:WMA917542 WVW917541:WVW917542 O983077:O983078 JK983077:JK983078 TG983077:TG983078 ADC983077:ADC983078 AMY983077:AMY983078 AWU983077:AWU983078 BGQ983077:BGQ983078 BQM983077:BQM983078 CAI983077:CAI983078 CKE983077:CKE983078 CUA983077:CUA983078 DDW983077:DDW983078 DNS983077:DNS983078 DXO983077:DXO983078 EHK983077:EHK983078 ERG983077:ERG983078 FBC983077:FBC983078 FKY983077:FKY983078 FUU983077:FUU983078 GEQ983077:GEQ983078 GOM983077:GOM983078 GYI983077:GYI983078 HIE983077:HIE983078 HSA983077:HSA983078 IBW983077:IBW983078 ILS983077:ILS983078 IVO983077:IVO983078 JFK983077:JFK983078 JPG983077:JPG983078 JZC983077:JZC983078 KIY983077:KIY983078 KSU983077:KSU983078 LCQ983077:LCQ983078 LMM983077:LMM983078 LWI983077:LWI983078 MGE983077:MGE983078 MQA983077:MQA983078 MZW983077:MZW983078 NJS983077:NJS983078 NTO983077:NTO983078 ODK983077:ODK983078 ONG983077:ONG983078 OXC983077:OXC983078 PGY983077:PGY983078 PQU983077:PQU983078 QAQ983077:QAQ983078 QKM983077:QKM983078 QUI983077:QUI983078 REE983077:REE983078 ROA983077:ROA983078 RXW983077:RXW983078 SHS983077:SHS983078 SRO983077:SRO983078 TBK983077:TBK983078 TLG983077:TLG983078 TVC983077:TVC983078 UEY983077:UEY983078 UOU983077:UOU983078 UYQ983077:UYQ983078 VIM983077:VIM983078 VSI983077:VSI983078 WCE983077:WCE983078 WMA983077:WMA983078 WVW983077:WVW983078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L43:L63 JH43:JH63 TD43:TD63 ACZ43:ACZ63 AMV43:AMV63 AWR43:AWR63 BGN43:BGN63 BQJ43:BQJ63 CAF43:CAF63 CKB43:CKB63 CTX43:CTX63 DDT43:DDT63 DNP43:DNP63 DXL43:DXL63 EHH43:EHH63 ERD43:ERD63 FAZ43:FAZ63 FKV43:FKV63 FUR43:FUR63 GEN43:GEN63 GOJ43:GOJ63 GYF43:GYF63 HIB43:HIB63 HRX43:HRX63 IBT43:IBT63 ILP43:ILP63 IVL43:IVL63 JFH43:JFH63 JPD43:JPD63 JYZ43:JYZ63 KIV43:KIV63 KSR43:KSR63 LCN43:LCN63 LMJ43:LMJ63 LWF43:LWF63 MGB43:MGB63 MPX43:MPX63 MZT43:MZT63 NJP43:NJP63 NTL43:NTL63 ODH43:ODH63 OND43:OND63 OWZ43:OWZ63 PGV43:PGV63 PQR43:PQR63 QAN43:QAN63 QKJ43:QKJ63 QUF43:QUF63 REB43:REB63 RNX43:RNX63 RXT43:RXT63 SHP43:SHP63 SRL43:SRL63 TBH43:TBH63 TLD43:TLD63 TUZ43:TUZ63 UEV43:UEV63 UOR43:UOR63 UYN43:UYN63 VIJ43:VIJ63 VSF43:VSF63 WCB43:WCB63 WLX43:WLX63 WVT43:WVT63 L65579:L65599 JH65579:JH65599 TD65579:TD65599 ACZ65579:ACZ65599 AMV65579:AMV65599 AWR65579:AWR65599 BGN65579:BGN65599 BQJ65579:BQJ65599 CAF65579:CAF65599 CKB65579:CKB65599 CTX65579:CTX65599 DDT65579:DDT65599 DNP65579:DNP65599 DXL65579:DXL65599 EHH65579:EHH65599 ERD65579:ERD65599 FAZ65579:FAZ65599 FKV65579:FKV65599 FUR65579:FUR65599 GEN65579:GEN65599 GOJ65579:GOJ65599 GYF65579:GYF65599 HIB65579:HIB65599 HRX65579:HRX65599 IBT65579:IBT65599 ILP65579:ILP65599 IVL65579:IVL65599 JFH65579:JFH65599 JPD65579:JPD65599 JYZ65579:JYZ65599 KIV65579:KIV65599 KSR65579:KSR65599 LCN65579:LCN65599 LMJ65579:LMJ65599 LWF65579:LWF65599 MGB65579:MGB65599 MPX65579:MPX65599 MZT65579:MZT65599 NJP65579:NJP65599 NTL65579:NTL65599 ODH65579:ODH65599 OND65579:OND65599 OWZ65579:OWZ65599 PGV65579:PGV65599 PQR65579:PQR65599 QAN65579:QAN65599 QKJ65579:QKJ65599 QUF65579:QUF65599 REB65579:REB65599 RNX65579:RNX65599 RXT65579:RXT65599 SHP65579:SHP65599 SRL65579:SRL65599 TBH65579:TBH65599 TLD65579:TLD65599 TUZ65579:TUZ65599 UEV65579:UEV65599 UOR65579:UOR65599 UYN65579:UYN65599 VIJ65579:VIJ65599 VSF65579:VSF65599 WCB65579:WCB65599 WLX65579:WLX65599 WVT65579:WVT65599 L131115:L131135 JH131115:JH131135 TD131115:TD131135 ACZ131115:ACZ131135 AMV131115:AMV131135 AWR131115:AWR131135 BGN131115:BGN131135 BQJ131115:BQJ131135 CAF131115:CAF131135 CKB131115:CKB131135 CTX131115:CTX131135 DDT131115:DDT131135 DNP131115:DNP131135 DXL131115:DXL131135 EHH131115:EHH131135 ERD131115:ERD131135 FAZ131115:FAZ131135 FKV131115:FKV131135 FUR131115:FUR131135 GEN131115:GEN131135 GOJ131115:GOJ131135 GYF131115:GYF131135 HIB131115:HIB131135 HRX131115:HRX131135 IBT131115:IBT131135 ILP131115:ILP131135 IVL131115:IVL131135 JFH131115:JFH131135 JPD131115:JPD131135 JYZ131115:JYZ131135 KIV131115:KIV131135 KSR131115:KSR131135 LCN131115:LCN131135 LMJ131115:LMJ131135 LWF131115:LWF131135 MGB131115:MGB131135 MPX131115:MPX131135 MZT131115:MZT131135 NJP131115:NJP131135 NTL131115:NTL131135 ODH131115:ODH131135 OND131115:OND131135 OWZ131115:OWZ131135 PGV131115:PGV131135 PQR131115:PQR131135 QAN131115:QAN131135 QKJ131115:QKJ131135 QUF131115:QUF131135 REB131115:REB131135 RNX131115:RNX131135 RXT131115:RXT131135 SHP131115:SHP131135 SRL131115:SRL131135 TBH131115:TBH131135 TLD131115:TLD131135 TUZ131115:TUZ131135 UEV131115:UEV131135 UOR131115:UOR131135 UYN131115:UYN131135 VIJ131115:VIJ131135 VSF131115:VSF131135 WCB131115:WCB131135 WLX131115:WLX131135 WVT131115:WVT131135 L196651:L196671 JH196651:JH196671 TD196651:TD196671 ACZ196651:ACZ196671 AMV196651:AMV196671 AWR196651:AWR196671 BGN196651:BGN196671 BQJ196651:BQJ196671 CAF196651:CAF196671 CKB196651:CKB196671 CTX196651:CTX196671 DDT196651:DDT196671 DNP196651:DNP196671 DXL196651:DXL196671 EHH196651:EHH196671 ERD196651:ERD196671 FAZ196651:FAZ196671 FKV196651:FKV196671 FUR196651:FUR196671 GEN196651:GEN196671 GOJ196651:GOJ196671 GYF196651:GYF196671 HIB196651:HIB196671 HRX196651:HRX196671 IBT196651:IBT196671 ILP196651:ILP196671 IVL196651:IVL196671 JFH196651:JFH196671 JPD196651:JPD196671 JYZ196651:JYZ196671 KIV196651:KIV196671 KSR196651:KSR196671 LCN196651:LCN196671 LMJ196651:LMJ196671 LWF196651:LWF196671 MGB196651:MGB196671 MPX196651:MPX196671 MZT196651:MZT196671 NJP196651:NJP196671 NTL196651:NTL196671 ODH196651:ODH196671 OND196651:OND196671 OWZ196651:OWZ196671 PGV196651:PGV196671 PQR196651:PQR196671 QAN196651:QAN196671 QKJ196651:QKJ196671 QUF196651:QUF196671 REB196651:REB196671 RNX196651:RNX196671 RXT196651:RXT196671 SHP196651:SHP196671 SRL196651:SRL196671 TBH196651:TBH196671 TLD196651:TLD196671 TUZ196651:TUZ196671 UEV196651:UEV196671 UOR196651:UOR196671 UYN196651:UYN196671 VIJ196651:VIJ196671 VSF196651:VSF196671 WCB196651:WCB196671 WLX196651:WLX196671 WVT196651:WVT196671 L262187:L262207 JH262187:JH262207 TD262187:TD262207 ACZ262187:ACZ262207 AMV262187:AMV262207 AWR262187:AWR262207 BGN262187:BGN262207 BQJ262187:BQJ262207 CAF262187:CAF262207 CKB262187:CKB262207 CTX262187:CTX262207 DDT262187:DDT262207 DNP262187:DNP262207 DXL262187:DXL262207 EHH262187:EHH262207 ERD262187:ERD262207 FAZ262187:FAZ262207 FKV262187:FKV262207 FUR262187:FUR262207 GEN262187:GEN262207 GOJ262187:GOJ262207 GYF262187:GYF262207 HIB262187:HIB262207 HRX262187:HRX262207 IBT262187:IBT262207 ILP262187:ILP262207 IVL262187:IVL262207 JFH262187:JFH262207 JPD262187:JPD262207 JYZ262187:JYZ262207 KIV262187:KIV262207 KSR262187:KSR262207 LCN262187:LCN262207 LMJ262187:LMJ262207 LWF262187:LWF262207 MGB262187:MGB262207 MPX262187:MPX262207 MZT262187:MZT262207 NJP262187:NJP262207 NTL262187:NTL262207 ODH262187:ODH262207 OND262187:OND262207 OWZ262187:OWZ262207 PGV262187:PGV262207 PQR262187:PQR262207 QAN262187:QAN262207 QKJ262187:QKJ262207 QUF262187:QUF262207 REB262187:REB262207 RNX262187:RNX262207 RXT262187:RXT262207 SHP262187:SHP262207 SRL262187:SRL262207 TBH262187:TBH262207 TLD262187:TLD262207 TUZ262187:TUZ262207 UEV262187:UEV262207 UOR262187:UOR262207 UYN262187:UYN262207 VIJ262187:VIJ262207 VSF262187:VSF262207 WCB262187:WCB262207 WLX262187:WLX262207 WVT262187:WVT262207 L327723:L327743 JH327723:JH327743 TD327723:TD327743 ACZ327723:ACZ327743 AMV327723:AMV327743 AWR327723:AWR327743 BGN327723:BGN327743 BQJ327723:BQJ327743 CAF327723:CAF327743 CKB327723:CKB327743 CTX327723:CTX327743 DDT327723:DDT327743 DNP327723:DNP327743 DXL327723:DXL327743 EHH327723:EHH327743 ERD327723:ERD327743 FAZ327723:FAZ327743 FKV327723:FKV327743 FUR327723:FUR327743 GEN327723:GEN327743 GOJ327723:GOJ327743 GYF327723:GYF327743 HIB327723:HIB327743 HRX327723:HRX327743 IBT327723:IBT327743 ILP327723:ILP327743 IVL327723:IVL327743 JFH327723:JFH327743 JPD327723:JPD327743 JYZ327723:JYZ327743 KIV327723:KIV327743 KSR327723:KSR327743 LCN327723:LCN327743 LMJ327723:LMJ327743 LWF327723:LWF327743 MGB327723:MGB327743 MPX327723:MPX327743 MZT327723:MZT327743 NJP327723:NJP327743 NTL327723:NTL327743 ODH327723:ODH327743 OND327723:OND327743 OWZ327723:OWZ327743 PGV327723:PGV327743 PQR327723:PQR327743 QAN327723:QAN327743 QKJ327723:QKJ327743 QUF327723:QUF327743 REB327723:REB327743 RNX327723:RNX327743 RXT327723:RXT327743 SHP327723:SHP327743 SRL327723:SRL327743 TBH327723:TBH327743 TLD327723:TLD327743 TUZ327723:TUZ327743 UEV327723:UEV327743 UOR327723:UOR327743 UYN327723:UYN327743 VIJ327723:VIJ327743 VSF327723:VSF327743 WCB327723:WCB327743 WLX327723:WLX327743 WVT327723:WVT327743 L393259:L393279 JH393259:JH393279 TD393259:TD393279 ACZ393259:ACZ393279 AMV393259:AMV393279 AWR393259:AWR393279 BGN393259:BGN393279 BQJ393259:BQJ393279 CAF393259:CAF393279 CKB393259:CKB393279 CTX393259:CTX393279 DDT393259:DDT393279 DNP393259:DNP393279 DXL393259:DXL393279 EHH393259:EHH393279 ERD393259:ERD393279 FAZ393259:FAZ393279 FKV393259:FKV393279 FUR393259:FUR393279 GEN393259:GEN393279 GOJ393259:GOJ393279 GYF393259:GYF393279 HIB393259:HIB393279 HRX393259:HRX393279 IBT393259:IBT393279 ILP393259:ILP393279 IVL393259:IVL393279 JFH393259:JFH393279 JPD393259:JPD393279 JYZ393259:JYZ393279 KIV393259:KIV393279 KSR393259:KSR393279 LCN393259:LCN393279 LMJ393259:LMJ393279 LWF393259:LWF393279 MGB393259:MGB393279 MPX393259:MPX393279 MZT393259:MZT393279 NJP393259:NJP393279 NTL393259:NTL393279 ODH393259:ODH393279 OND393259:OND393279 OWZ393259:OWZ393279 PGV393259:PGV393279 PQR393259:PQR393279 QAN393259:QAN393279 QKJ393259:QKJ393279 QUF393259:QUF393279 REB393259:REB393279 RNX393259:RNX393279 RXT393259:RXT393279 SHP393259:SHP393279 SRL393259:SRL393279 TBH393259:TBH393279 TLD393259:TLD393279 TUZ393259:TUZ393279 UEV393259:UEV393279 UOR393259:UOR393279 UYN393259:UYN393279 VIJ393259:VIJ393279 VSF393259:VSF393279 WCB393259:WCB393279 WLX393259:WLX393279 WVT393259:WVT393279 L458795:L458815 JH458795:JH458815 TD458795:TD458815 ACZ458795:ACZ458815 AMV458795:AMV458815 AWR458795:AWR458815 BGN458795:BGN458815 BQJ458795:BQJ458815 CAF458795:CAF458815 CKB458795:CKB458815 CTX458795:CTX458815 DDT458795:DDT458815 DNP458795:DNP458815 DXL458795:DXL458815 EHH458795:EHH458815 ERD458795:ERD458815 FAZ458795:FAZ458815 FKV458795:FKV458815 FUR458795:FUR458815 GEN458795:GEN458815 GOJ458795:GOJ458815 GYF458795:GYF458815 HIB458795:HIB458815 HRX458795:HRX458815 IBT458795:IBT458815 ILP458795:ILP458815 IVL458795:IVL458815 JFH458795:JFH458815 JPD458795:JPD458815 JYZ458795:JYZ458815 KIV458795:KIV458815 KSR458795:KSR458815 LCN458795:LCN458815 LMJ458795:LMJ458815 LWF458795:LWF458815 MGB458795:MGB458815 MPX458795:MPX458815 MZT458795:MZT458815 NJP458795:NJP458815 NTL458795:NTL458815 ODH458795:ODH458815 OND458795:OND458815 OWZ458795:OWZ458815 PGV458795:PGV458815 PQR458795:PQR458815 QAN458795:QAN458815 QKJ458795:QKJ458815 QUF458795:QUF458815 REB458795:REB458815 RNX458795:RNX458815 RXT458795:RXT458815 SHP458795:SHP458815 SRL458795:SRL458815 TBH458795:TBH458815 TLD458795:TLD458815 TUZ458795:TUZ458815 UEV458795:UEV458815 UOR458795:UOR458815 UYN458795:UYN458815 VIJ458795:VIJ458815 VSF458795:VSF458815 WCB458795:WCB458815 WLX458795:WLX458815 WVT458795:WVT458815 L524331:L524351 JH524331:JH524351 TD524331:TD524351 ACZ524331:ACZ524351 AMV524331:AMV524351 AWR524331:AWR524351 BGN524331:BGN524351 BQJ524331:BQJ524351 CAF524331:CAF524351 CKB524331:CKB524351 CTX524331:CTX524351 DDT524331:DDT524351 DNP524331:DNP524351 DXL524331:DXL524351 EHH524331:EHH524351 ERD524331:ERD524351 FAZ524331:FAZ524351 FKV524331:FKV524351 FUR524331:FUR524351 GEN524331:GEN524351 GOJ524331:GOJ524351 GYF524331:GYF524351 HIB524331:HIB524351 HRX524331:HRX524351 IBT524331:IBT524351 ILP524331:ILP524351 IVL524331:IVL524351 JFH524331:JFH524351 JPD524331:JPD524351 JYZ524331:JYZ524351 KIV524331:KIV524351 KSR524331:KSR524351 LCN524331:LCN524351 LMJ524331:LMJ524351 LWF524331:LWF524351 MGB524331:MGB524351 MPX524331:MPX524351 MZT524331:MZT524351 NJP524331:NJP524351 NTL524331:NTL524351 ODH524331:ODH524351 OND524331:OND524351 OWZ524331:OWZ524351 PGV524331:PGV524351 PQR524331:PQR524351 QAN524331:QAN524351 QKJ524331:QKJ524351 QUF524331:QUF524351 REB524331:REB524351 RNX524331:RNX524351 RXT524331:RXT524351 SHP524331:SHP524351 SRL524331:SRL524351 TBH524331:TBH524351 TLD524331:TLD524351 TUZ524331:TUZ524351 UEV524331:UEV524351 UOR524331:UOR524351 UYN524331:UYN524351 VIJ524331:VIJ524351 VSF524331:VSF524351 WCB524331:WCB524351 WLX524331:WLX524351 WVT524331:WVT524351 L589867:L589887 JH589867:JH589887 TD589867:TD589887 ACZ589867:ACZ589887 AMV589867:AMV589887 AWR589867:AWR589887 BGN589867:BGN589887 BQJ589867:BQJ589887 CAF589867:CAF589887 CKB589867:CKB589887 CTX589867:CTX589887 DDT589867:DDT589887 DNP589867:DNP589887 DXL589867:DXL589887 EHH589867:EHH589887 ERD589867:ERD589887 FAZ589867:FAZ589887 FKV589867:FKV589887 FUR589867:FUR589887 GEN589867:GEN589887 GOJ589867:GOJ589887 GYF589867:GYF589887 HIB589867:HIB589887 HRX589867:HRX589887 IBT589867:IBT589887 ILP589867:ILP589887 IVL589867:IVL589887 JFH589867:JFH589887 JPD589867:JPD589887 JYZ589867:JYZ589887 KIV589867:KIV589887 KSR589867:KSR589887 LCN589867:LCN589887 LMJ589867:LMJ589887 LWF589867:LWF589887 MGB589867:MGB589887 MPX589867:MPX589887 MZT589867:MZT589887 NJP589867:NJP589887 NTL589867:NTL589887 ODH589867:ODH589887 OND589867:OND589887 OWZ589867:OWZ589887 PGV589867:PGV589887 PQR589867:PQR589887 QAN589867:QAN589887 QKJ589867:QKJ589887 QUF589867:QUF589887 REB589867:REB589887 RNX589867:RNX589887 RXT589867:RXT589887 SHP589867:SHP589887 SRL589867:SRL589887 TBH589867:TBH589887 TLD589867:TLD589887 TUZ589867:TUZ589887 UEV589867:UEV589887 UOR589867:UOR589887 UYN589867:UYN589887 VIJ589867:VIJ589887 VSF589867:VSF589887 WCB589867:WCB589887 WLX589867:WLX589887 WVT589867:WVT589887 L655403:L655423 JH655403:JH655423 TD655403:TD655423 ACZ655403:ACZ655423 AMV655403:AMV655423 AWR655403:AWR655423 BGN655403:BGN655423 BQJ655403:BQJ655423 CAF655403:CAF655423 CKB655403:CKB655423 CTX655403:CTX655423 DDT655403:DDT655423 DNP655403:DNP655423 DXL655403:DXL655423 EHH655403:EHH655423 ERD655403:ERD655423 FAZ655403:FAZ655423 FKV655403:FKV655423 FUR655403:FUR655423 GEN655403:GEN655423 GOJ655403:GOJ655423 GYF655403:GYF655423 HIB655403:HIB655423 HRX655403:HRX655423 IBT655403:IBT655423 ILP655403:ILP655423 IVL655403:IVL655423 JFH655403:JFH655423 JPD655403:JPD655423 JYZ655403:JYZ655423 KIV655403:KIV655423 KSR655403:KSR655423 LCN655403:LCN655423 LMJ655403:LMJ655423 LWF655403:LWF655423 MGB655403:MGB655423 MPX655403:MPX655423 MZT655403:MZT655423 NJP655403:NJP655423 NTL655403:NTL655423 ODH655403:ODH655423 OND655403:OND655423 OWZ655403:OWZ655423 PGV655403:PGV655423 PQR655403:PQR655423 QAN655403:QAN655423 QKJ655403:QKJ655423 QUF655403:QUF655423 REB655403:REB655423 RNX655403:RNX655423 RXT655403:RXT655423 SHP655403:SHP655423 SRL655403:SRL655423 TBH655403:TBH655423 TLD655403:TLD655423 TUZ655403:TUZ655423 UEV655403:UEV655423 UOR655403:UOR655423 UYN655403:UYN655423 VIJ655403:VIJ655423 VSF655403:VSF655423 WCB655403:WCB655423 WLX655403:WLX655423 WVT655403:WVT655423 L720939:L720959 JH720939:JH720959 TD720939:TD720959 ACZ720939:ACZ720959 AMV720939:AMV720959 AWR720939:AWR720959 BGN720939:BGN720959 BQJ720939:BQJ720959 CAF720939:CAF720959 CKB720939:CKB720959 CTX720939:CTX720959 DDT720939:DDT720959 DNP720939:DNP720959 DXL720939:DXL720959 EHH720939:EHH720959 ERD720939:ERD720959 FAZ720939:FAZ720959 FKV720939:FKV720959 FUR720939:FUR720959 GEN720939:GEN720959 GOJ720939:GOJ720959 GYF720939:GYF720959 HIB720939:HIB720959 HRX720939:HRX720959 IBT720939:IBT720959 ILP720939:ILP720959 IVL720939:IVL720959 JFH720939:JFH720959 JPD720939:JPD720959 JYZ720939:JYZ720959 KIV720939:KIV720959 KSR720939:KSR720959 LCN720939:LCN720959 LMJ720939:LMJ720959 LWF720939:LWF720959 MGB720939:MGB720959 MPX720939:MPX720959 MZT720939:MZT720959 NJP720939:NJP720959 NTL720939:NTL720959 ODH720939:ODH720959 OND720939:OND720959 OWZ720939:OWZ720959 PGV720939:PGV720959 PQR720939:PQR720959 QAN720939:QAN720959 QKJ720939:QKJ720959 QUF720939:QUF720959 REB720939:REB720959 RNX720939:RNX720959 RXT720939:RXT720959 SHP720939:SHP720959 SRL720939:SRL720959 TBH720939:TBH720959 TLD720939:TLD720959 TUZ720939:TUZ720959 UEV720939:UEV720959 UOR720939:UOR720959 UYN720939:UYN720959 VIJ720939:VIJ720959 VSF720939:VSF720959 WCB720939:WCB720959 WLX720939:WLX720959 WVT720939:WVT720959 L786475:L786495 JH786475:JH786495 TD786475:TD786495 ACZ786475:ACZ786495 AMV786475:AMV786495 AWR786475:AWR786495 BGN786475:BGN786495 BQJ786475:BQJ786495 CAF786475:CAF786495 CKB786475:CKB786495 CTX786475:CTX786495 DDT786475:DDT786495 DNP786475:DNP786495 DXL786475:DXL786495 EHH786475:EHH786495 ERD786475:ERD786495 FAZ786475:FAZ786495 FKV786475:FKV786495 FUR786475:FUR786495 GEN786475:GEN786495 GOJ786475:GOJ786495 GYF786475:GYF786495 HIB786475:HIB786495 HRX786475:HRX786495 IBT786475:IBT786495 ILP786475:ILP786495 IVL786475:IVL786495 JFH786475:JFH786495 JPD786475:JPD786495 JYZ786475:JYZ786495 KIV786475:KIV786495 KSR786475:KSR786495 LCN786475:LCN786495 LMJ786475:LMJ786495 LWF786475:LWF786495 MGB786475:MGB786495 MPX786475:MPX786495 MZT786475:MZT786495 NJP786475:NJP786495 NTL786475:NTL786495 ODH786475:ODH786495 OND786475:OND786495 OWZ786475:OWZ786495 PGV786475:PGV786495 PQR786475:PQR786495 QAN786475:QAN786495 QKJ786475:QKJ786495 QUF786475:QUF786495 REB786475:REB786495 RNX786475:RNX786495 RXT786475:RXT786495 SHP786475:SHP786495 SRL786475:SRL786495 TBH786475:TBH786495 TLD786475:TLD786495 TUZ786475:TUZ786495 UEV786475:UEV786495 UOR786475:UOR786495 UYN786475:UYN786495 VIJ786475:VIJ786495 VSF786475:VSF786495 WCB786475:WCB786495 WLX786475:WLX786495 WVT786475:WVT786495 L852011:L852031 JH852011:JH852031 TD852011:TD852031 ACZ852011:ACZ852031 AMV852011:AMV852031 AWR852011:AWR852031 BGN852011:BGN852031 BQJ852011:BQJ852031 CAF852011:CAF852031 CKB852011:CKB852031 CTX852011:CTX852031 DDT852011:DDT852031 DNP852011:DNP852031 DXL852011:DXL852031 EHH852011:EHH852031 ERD852011:ERD852031 FAZ852011:FAZ852031 FKV852011:FKV852031 FUR852011:FUR852031 GEN852011:GEN852031 GOJ852011:GOJ852031 GYF852011:GYF852031 HIB852011:HIB852031 HRX852011:HRX852031 IBT852011:IBT852031 ILP852011:ILP852031 IVL852011:IVL852031 JFH852011:JFH852031 JPD852011:JPD852031 JYZ852011:JYZ852031 KIV852011:KIV852031 KSR852011:KSR852031 LCN852011:LCN852031 LMJ852011:LMJ852031 LWF852011:LWF852031 MGB852011:MGB852031 MPX852011:MPX852031 MZT852011:MZT852031 NJP852011:NJP852031 NTL852011:NTL852031 ODH852011:ODH852031 OND852011:OND852031 OWZ852011:OWZ852031 PGV852011:PGV852031 PQR852011:PQR852031 QAN852011:QAN852031 QKJ852011:QKJ852031 QUF852011:QUF852031 REB852011:REB852031 RNX852011:RNX852031 RXT852011:RXT852031 SHP852011:SHP852031 SRL852011:SRL852031 TBH852011:TBH852031 TLD852011:TLD852031 TUZ852011:TUZ852031 UEV852011:UEV852031 UOR852011:UOR852031 UYN852011:UYN852031 VIJ852011:VIJ852031 VSF852011:VSF852031 WCB852011:WCB852031 WLX852011:WLX852031 WVT852011:WVT852031 L917547:L917567 JH917547:JH917567 TD917547:TD917567 ACZ917547:ACZ917567 AMV917547:AMV917567 AWR917547:AWR917567 BGN917547:BGN917567 BQJ917547:BQJ917567 CAF917547:CAF917567 CKB917547:CKB917567 CTX917547:CTX917567 DDT917547:DDT917567 DNP917547:DNP917567 DXL917547:DXL917567 EHH917547:EHH917567 ERD917547:ERD917567 FAZ917547:FAZ917567 FKV917547:FKV917567 FUR917547:FUR917567 GEN917547:GEN917567 GOJ917547:GOJ917567 GYF917547:GYF917567 HIB917547:HIB917567 HRX917547:HRX917567 IBT917547:IBT917567 ILP917547:ILP917567 IVL917547:IVL917567 JFH917547:JFH917567 JPD917547:JPD917567 JYZ917547:JYZ917567 KIV917547:KIV917567 KSR917547:KSR917567 LCN917547:LCN917567 LMJ917547:LMJ917567 LWF917547:LWF917567 MGB917547:MGB917567 MPX917547:MPX917567 MZT917547:MZT917567 NJP917547:NJP917567 NTL917547:NTL917567 ODH917547:ODH917567 OND917547:OND917567 OWZ917547:OWZ917567 PGV917547:PGV917567 PQR917547:PQR917567 QAN917547:QAN917567 QKJ917547:QKJ917567 QUF917547:QUF917567 REB917547:REB917567 RNX917547:RNX917567 RXT917547:RXT917567 SHP917547:SHP917567 SRL917547:SRL917567 TBH917547:TBH917567 TLD917547:TLD917567 TUZ917547:TUZ917567 UEV917547:UEV917567 UOR917547:UOR917567 UYN917547:UYN917567 VIJ917547:VIJ917567 VSF917547:VSF917567 WCB917547:WCB917567 WLX917547:WLX917567 WVT917547:WVT917567 L983083:L983103 JH983083:JH983103 TD983083:TD983103 ACZ983083:ACZ983103 AMV983083:AMV983103 AWR983083:AWR983103 BGN983083:BGN983103 BQJ983083:BQJ983103 CAF983083:CAF983103 CKB983083:CKB983103 CTX983083:CTX983103 DDT983083:DDT983103 DNP983083:DNP983103 DXL983083:DXL983103 EHH983083:EHH983103 ERD983083:ERD983103 FAZ983083:FAZ983103 FKV983083:FKV983103 FUR983083:FUR983103 GEN983083:GEN983103 GOJ983083:GOJ983103 GYF983083:GYF983103 HIB983083:HIB983103 HRX983083:HRX983103 IBT983083:IBT983103 ILP983083:ILP983103 IVL983083:IVL983103 JFH983083:JFH983103 JPD983083:JPD983103 JYZ983083:JYZ983103 KIV983083:KIV983103 KSR983083:KSR983103 LCN983083:LCN983103 LMJ983083:LMJ983103 LWF983083:LWF983103 MGB983083:MGB983103 MPX983083:MPX983103 MZT983083:MZT983103 NJP983083:NJP983103 NTL983083:NTL983103 ODH983083:ODH983103 OND983083:OND983103 OWZ983083:OWZ983103 PGV983083:PGV983103 PQR983083:PQR983103 QAN983083:QAN983103 QKJ983083:QKJ983103 QUF983083:QUF983103 REB983083:REB983103 RNX983083:RNX983103 RXT983083:RXT983103 SHP983083:SHP983103 SRL983083:SRL983103 TBH983083:TBH983103 TLD983083:TLD983103 TUZ983083:TUZ983103 UEV983083:UEV983103 UOR983083:UOR983103 UYN983083:UYN983103 VIJ983083:VIJ983103 VSF983083:VSF983103 WCB983083:WCB983103 WLX983083:WLX983103 WVT983083:WVT983103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D52:D57 IZ52:IZ57 SV52:SV57 ACR52:ACR57 AMN52:AMN57 AWJ52:AWJ57 BGF52:BGF57 BQB52:BQB57 BZX52:BZX57 CJT52:CJT57 CTP52:CTP57 DDL52:DDL57 DNH52:DNH57 DXD52:DXD57 EGZ52:EGZ57 EQV52:EQV57 FAR52:FAR57 FKN52:FKN57 FUJ52:FUJ57 GEF52:GEF57 GOB52:GOB57 GXX52:GXX57 HHT52:HHT57 HRP52:HRP57 IBL52:IBL57 ILH52:ILH57 IVD52:IVD57 JEZ52:JEZ57 JOV52:JOV57 JYR52:JYR57 KIN52:KIN57 KSJ52:KSJ57 LCF52:LCF57 LMB52:LMB57 LVX52:LVX57 MFT52:MFT57 MPP52:MPP57 MZL52:MZL57 NJH52:NJH57 NTD52:NTD57 OCZ52:OCZ57 OMV52:OMV57 OWR52:OWR57 PGN52:PGN57 PQJ52:PQJ57 QAF52:QAF57 QKB52:QKB57 QTX52:QTX57 RDT52:RDT57 RNP52:RNP57 RXL52:RXL57 SHH52:SHH57 SRD52:SRD57 TAZ52:TAZ57 TKV52:TKV57 TUR52:TUR57 UEN52:UEN57 UOJ52:UOJ57 UYF52:UYF57 VIB52:VIB57 VRX52:VRX57 WBT52:WBT57 WLP52:WLP57 WVL52:WVL57 D65588:D65593 IZ65588:IZ65593 SV65588:SV65593 ACR65588:ACR65593 AMN65588:AMN65593 AWJ65588:AWJ65593 BGF65588:BGF65593 BQB65588:BQB65593 BZX65588:BZX65593 CJT65588:CJT65593 CTP65588:CTP65593 DDL65588:DDL65593 DNH65588:DNH65593 DXD65588:DXD65593 EGZ65588:EGZ65593 EQV65588:EQV65593 FAR65588:FAR65593 FKN65588:FKN65593 FUJ65588:FUJ65593 GEF65588:GEF65593 GOB65588:GOB65593 GXX65588:GXX65593 HHT65588:HHT65593 HRP65588:HRP65593 IBL65588:IBL65593 ILH65588:ILH65593 IVD65588:IVD65593 JEZ65588:JEZ65593 JOV65588:JOV65593 JYR65588:JYR65593 KIN65588:KIN65593 KSJ65588:KSJ65593 LCF65588:LCF65593 LMB65588:LMB65593 LVX65588:LVX65593 MFT65588:MFT65593 MPP65588:MPP65593 MZL65588:MZL65593 NJH65588:NJH65593 NTD65588:NTD65593 OCZ65588:OCZ65593 OMV65588:OMV65593 OWR65588:OWR65593 PGN65588:PGN65593 PQJ65588:PQJ65593 QAF65588:QAF65593 QKB65588:QKB65593 QTX65588:QTX65593 RDT65588:RDT65593 RNP65588:RNP65593 RXL65588:RXL65593 SHH65588:SHH65593 SRD65588:SRD65593 TAZ65588:TAZ65593 TKV65588:TKV65593 TUR65588:TUR65593 UEN65588:UEN65593 UOJ65588:UOJ65593 UYF65588:UYF65593 VIB65588:VIB65593 VRX65588:VRX65593 WBT65588:WBT65593 WLP65588:WLP65593 WVL65588:WVL65593 D131124:D131129 IZ131124:IZ131129 SV131124:SV131129 ACR131124:ACR131129 AMN131124:AMN131129 AWJ131124:AWJ131129 BGF131124:BGF131129 BQB131124:BQB131129 BZX131124:BZX131129 CJT131124:CJT131129 CTP131124:CTP131129 DDL131124:DDL131129 DNH131124:DNH131129 DXD131124:DXD131129 EGZ131124:EGZ131129 EQV131124:EQV131129 FAR131124:FAR131129 FKN131124:FKN131129 FUJ131124:FUJ131129 GEF131124:GEF131129 GOB131124:GOB131129 GXX131124:GXX131129 HHT131124:HHT131129 HRP131124:HRP131129 IBL131124:IBL131129 ILH131124:ILH131129 IVD131124:IVD131129 JEZ131124:JEZ131129 JOV131124:JOV131129 JYR131124:JYR131129 KIN131124:KIN131129 KSJ131124:KSJ131129 LCF131124:LCF131129 LMB131124:LMB131129 LVX131124:LVX131129 MFT131124:MFT131129 MPP131124:MPP131129 MZL131124:MZL131129 NJH131124:NJH131129 NTD131124:NTD131129 OCZ131124:OCZ131129 OMV131124:OMV131129 OWR131124:OWR131129 PGN131124:PGN131129 PQJ131124:PQJ131129 QAF131124:QAF131129 QKB131124:QKB131129 QTX131124:QTX131129 RDT131124:RDT131129 RNP131124:RNP131129 RXL131124:RXL131129 SHH131124:SHH131129 SRD131124:SRD131129 TAZ131124:TAZ131129 TKV131124:TKV131129 TUR131124:TUR131129 UEN131124:UEN131129 UOJ131124:UOJ131129 UYF131124:UYF131129 VIB131124:VIB131129 VRX131124:VRX131129 WBT131124:WBT131129 WLP131124:WLP131129 WVL131124:WVL131129 D196660:D196665 IZ196660:IZ196665 SV196660:SV196665 ACR196660:ACR196665 AMN196660:AMN196665 AWJ196660:AWJ196665 BGF196660:BGF196665 BQB196660:BQB196665 BZX196660:BZX196665 CJT196660:CJT196665 CTP196660:CTP196665 DDL196660:DDL196665 DNH196660:DNH196665 DXD196660:DXD196665 EGZ196660:EGZ196665 EQV196660:EQV196665 FAR196660:FAR196665 FKN196660:FKN196665 FUJ196660:FUJ196665 GEF196660:GEF196665 GOB196660:GOB196665 GXX196660:GXX196665 HHT196660:HHT196665 HRP196660:HRP196665 IBL196660:IBL196665 ILH196660:ILH196665 IVD196660:IVD196665 JEZ196660:JEZ196665 JOV196660:JOV196665 JYR196660:JYR196665 KIN196660:KIN196665 KSJ196660:KSJ196665 LCF196660:LCF196665 LMB196660:LMB196665 LVX196660:LVX196665 MFT196660:MFT196665 MPP196660:MPP196665 MZL196660:MZL196665 NJH196660:NJH196665 NTD196660:NTD196665 OCZ196660:OCZ196665 OMV196660:OMV196665 OWR196660:OWR196665 PGN196660:PGN196665 PQJ196660:PQJ196665 QAF196660:QAF196665 QKB196660:QKB196665 QTX196660:QTX196665 RDT196660:RDT196665 RNP196660:RNP196665 RXL196660:RXL196665 SHH196660:SHH196665 SRD196660:SRD196665 TAZ196660:TAZ196665 TKV196660:TKV196665 TUR196660:TUR196665 UEN196660:UEN196665 UOJ196660:UOJ196665 UYF196660:UYF196665 VIB196660:VIB196665 VRX196660:VRX196665 WBT196660:WBT196665 WLP196660:WLP196665 WVL196660:WVL196665 D262196:D262201 IZ262196:IZ262201 SV262196:SV262201 ACR262196:ACR262201 AMN262196:AMN262201 AWJ262196:AWJ262201 BGF262196:BGF262201 BQB262196:BQB262201 BZX262196:BZX262201 CJT262196:CJT262201 CTP262196:CTP262201 DDL262196:DDL262201 DNH262196:DNH262201 DXD262196:DXD262201 EGZ262196:EGZ262201 EQV262196:EQV262201 FAR262196:FAR262201 FKN262196:FKN262201 FUJ262196:FUJ262201 GEF262196:GEF262201 GOB262196:GOB262201 GXX262196:GXX262201 HHT262196:HHT262201 HRP262196:HRP262201 IBL262196:IBL262201 ILH262196:ILH262201 IVD262196:IVD262201 JEZ262196:JEZ262201 JOV262196:JOV262201 JYR262196:JYR262201 KIN262196:KIN262201 KSJ262196:KSJ262201 LCF262196:LCF262201 LMB262196:LMB262201 LVX262196:LVX262201 MFT262196:MFT262201 MPP262196:MPP262201 MZL262196:MZL262201 NJH262196:NJH262201 NTD262196:NTD262201 OCZ262196:OCZ262201 OMV262196:OMV262201 OWR262196:OWR262201 PGN262196:PGN262201 PQJ262196:PQJ262201 QAF262196:QAF262201 QKB262196:QKB262201 QTX262196:QTX262201 RDT262196:RDT262201 RNP262196:RNP262201 RXL262196:RXL262201 SHH262196:SHH262201 SRD262196:SRD262201 TAZ262196:TAZ262201 TKV262196:TKV262201 TUR262196:TUR262201 UEN262196:UEN262201 UOJ262196:UOJ262201 UYF262196:UYF262201 VIB262196:VIB262201 VRX262196:VRX262201 WBT262196:WBT262201 WLP262196:WLP262201 WVL262196:WVL262201 D327732:D327737 IZ327732:IZ327737 SV327732:SV327737 ACR327732:ACR327737 AMN327732:AMN327737 AWJ327732:AWJ327737 BGF327732:BGF327737 BQB327732:BQB327737 BZX327732:BZX327737 CJT327732:CJT327737 CTP327732:CTP327737 DDL327732:DDL327737 DNH327732:DNH327737 DXD327732:DXD327737 EGZ327732:EGZ327737 EQV327732:EQV327737 FAR327732:FAR327737 FKN327732:FKN327737 FUJ327732:FUJ327737 GEF327732:GEF327737 GOB327732:GOB327737 GXX327732:GXX327737 HHT327732:HHT327737 HRP327732:HRP327737 IBL327732:IBL327737 ILH327732:ILH327737 IVD327732:IVD327737 JEZ327732:JEZ327737 JOV327732:JOV327737 JYR327732:JYR327737 KIN327732:KIN327737 KSJ327732:KSJ327737 LCF327732:LCF327737 LMB327732:LMB327737 LVX327732:LVX327737 MFT327732:MFT327737 MPP327732:MPP327737 MZL327732:MZL327737 NJH327732:NJH327737 NTD327732:NTD327737 OCZ327732:OCZ327737 OMV327732:OMV327737 OWR327732:OWR327737 PGN327732:PGN327737 PQJ327732:PQJ327737 QAF327732:QAF327737 QKB327732:QKB327737 QTX327732:QTX327737 RDT327732:RDT327737 RNP327732:RNP327737 RXL327732:RXL327737 SHH327732:SHH327737 SRD327732:SRD327737 TAZ327732:TAZ327737 TKV327732:TKV327737 TUR327732:TUR327737 UEN327732:UEN327737 UOJ327732:UOJ327737 UYF327732:UYF327737 VIB327732:VIB327737 VRX327732:VRX327737 WBT327732:WBT327737 WLP327732:WLP327737 WVL327732:WVL327737 D393268:D393273 IZ393268:IZ393273 SV393268:SV393273 ACR393268:ACR393273 AMN393268:AMN393273 AWJ393268:AWJ393273 BGF393268:BGF393273 BQB393268:BQB393273 BZX393268:BZX393273 CJT393268:CJT393273 CTP393268:CTP393273 DDL393268:DDL393273 DNH393268:DNH393273 DXD393268:DXD393273 EGZ393268:EGZ393273 EQV393268:EQV393273 FAR393268:FAR393273 FKN393268:FKN393273 FUJ393268:FUJ393273 GEF393268:GEF393273 GOB393268:GOB393273 GXX393268:GXX393273 HHT393268:HHT393273 HRP393268:HRP393273 IBL393268:IBL393273 ILH393268:ILH393273 IVD393268:IVD393273 JEZ393268:JEZ393273 JOV393268:JOV393273 JYR393268:JYR393273 KIN393268:KIN393273 KSJ393268:KSJ393273 LCF393268:LCF393273 LMB393268:LMB393273 LVX393268:LVX393273 MFT393268:MFT393273 MPP393268:MPP393273 MZL393268:MZL393273 NJH393268:NJH393273 NTD393268:NTD393273 OCZ393268:OCZ393273 OMV393268:OMV393273 OWR393268:OWR393273 PGN393268:PGN393273 PQJ393268:PQJ393273 QAF393268:QAF393273 QKB393268:QKB393273 QTX393268:QTX393273 RDT393268:RDT393273 RNP393268:RNP393273 RXL393268:RXL393273 SHH393268:SHH393273 SRD393268:SRD393273 TAZ393268:TAZ393273 TKV393268:TKV393273 TUR393268:TUR393273 UEN393268:UEN393273 UOJ393268:UOJ393273 UYF393268:UYF393273 VIB393268:VIB393273 VRX393268:VRX393273 WBT393268:WBT393273 WLP393268:WLP393273 WVL393268:WVL393273 D458804:D458809 IZ458804:IZ458809 SV458804:SV458809 ACR458804:ACR458809 AMN458804:AMN458809 AWJ458804:AWJ458809 BGF458804:BGF458809 BQB458804:BQB458809 BZX458804:BZX458809 CJT458804:CJT458809 CTP458804:CTP458809 DDL458804:DDL458809 DNH458804:DNH458809 DXD458804:DXD458809 EGZ458804:EGZ458809 EQV458804:EQV458809 FAR458804:FAR458809 FKN458804:FKN458809 FUJ458804:FUJ458809 GEF458804:GEF458809 GOB458804:GOB458809 GXX458804:GXX458809 HHT458804:HHT458809 HRP458804:HRP458809 IBL458804:IBL458809 ILH458804:ILH458809 IVD458804:IVD458809 JEZ458804:JEZ458809 JOV458804:JOV458809 JYR458804:JYR458809 KIN458804:KIN458809 KSJ458804:KSJ458809 LCF458804:LCF458809 LMB458804:LMB458809 LVX458804:LVX458809 MFT458804:MFT458809 MPP458804:MPP458809 MZL458804:MZL458809 NJH458804:NJH458809 NTD458804:NTD458809 OCZ458804:OCZ458809 OMV458804:OMV458809 OWR458804:OWR458809 PGN458804:PGN458809 PQJ458804:PQJ458809 QAF458804:QAF458809 QKB458804:QKB458809 QTX458804:QTX458809 RDT458804:RDT458809 RNP458804:RNP458809 RXL458804:RXL458809 SHH458804:SHH458809 SRD458804:SRD458809 TAZ458804:TAZ458809 TKV458804:TKV458809 TUR458804:TUR458809 UEN458804:UEN458809 UOJ458804:UOJ458809 UYF458804:UYF458809 VIB458804:VIB458809 VRX458804:VRX458809 WBT458804:WBT458809 WLP458804:WLP458809 WVL458804:WVL458809 D524340:D524345 IZ524340:IZ524345 SV524340:SV524345 ACR524340:ACR524345 AMN524340:AMN524345 AWJ524340:AWJ524345 BGF524340:BGF524345 BQB524340:BQB524345 BZX524340:BZX524345 CJT524340:CJT524345 CTP524340:CTP524345 DDL524340:DDL524345 DNH524340:DNH524345 DXD524340:DXD524345 EGZ524340:EGZ524345 EQV524340:EQV524345 FAR524340:FAR524345 FKN524340:FKN524345 FUJ524340:FUJ524345 GEF524340:GEF524345 GOB524340:GOB524345 GXX524340:GXX524345 HHT524340:HHT524345 HRP524340:HRP524345 IBL524340:IBL524345 ILH524340:ILH524345 IVD524340:IVD524345 JEZ524340:JEZ524345 JOV524340:JOV524345 JYR524340:JYR524345 KIN524340:KIN524345 KSJ524340:KSJ524345 LCF524340:LCF524345 LMB524340:LMB524345 LVX524340:LVX524345 MFT524340:MFT524345 MPP524340:MPP524345 MZL524340:MZL524345 NJH524340:NJH524345 NTD524340:NTD524345 OCZ524340:OCZ524345 OMV524340:OMV524345 OWR524340:OWR524345 PGN524340:PGN524345 PQJ524340:PQJ524345 QAF524340:QAF524345 QKB524340:QKB524345 QTX524340:QTX524345 RDT524340:RDT524345 RNP524340:RNP524345 RXL524340:RXL524345 SHH524340:SHH524345 SRD524340:SRD524345 TAZ524340:TAZ524345 TKV524340:TKV524345 TUR524340:TUR524345 UEN524340:UEN524345 UOJ524340:UOJ524345 UYF524340:UYF524345 VIB524340:VIB524345 VRX524340:VRX524345 WBT524340:WBT524345 WLP524340:WLP524345 WVL524340:WVL524345 D589876:D589881 IZ589876:IZ589881 SV589876:SV589881 ACR589876:ACR589881 AMN589876:AMN589881 AWJ589876:AWJ589881 BGF589876:BGF589881 BQB589876:BQB589881 BZX589876:BZX589881 CJT589876:CJT589881 CTP589876:CTP589881 DDL589876:DDL589881 DNH589876:DNH589881 DXD589876:DXD589881 EGZ589876:EGZ589881 EQV589876:EQV589881 FAR589876:FAR589881 FKN589876:FKN589881 FUJ589876:FUJ589881 GEF589876:GEF589881 GOB589876:GOB589881 GXX589876:GXX589881 HHT589876:HHT589881 HRP589876:HRP589881 IBL589876:IBL589881 ILH589876:ILH589881 IVD589876:IVD589881 JEZ589876:JEZ589881 JOV589876:JOV589881 JYR589876:JYR589881 KIN589876:KIN589881 KSJ589876:KSJ589881 LCF589876:LCF589881 LMB589876:LMB589881 LVX589876:LVX589881 MFT589876:MFT589881 MPP589876:MPP589881 MZL589876:MZL589881 NJH589876:NJH589881 NTD589876:NTD589881 OCZ589876:OCZ589881 OMV589876:OMV589881 OWR589876:OWR589881 PGN589876:PGN589881 PQJ589876:PQJ589881 QAF589876:QAF589881 QKB589876:QKB589881 QTX589876:QTX589881 RDT589876:RDT589881 RNP589876:RNP589881 RXL589876:RXL589881 SHH589876:SHH589881 SRD589876:SRD589881 TAZ589876:TAZ589881 TKV589876:TKV589881 TUR589876:TUR589881 UEN589876:UEN589881 UOJ589876:UOJ589881 UYF589876:UYF589881 VIB589876:VIB589881 VRX589876:VRX589881 WBT589876:WBT589881 WLP589876:WLP589881 WVL589876:WVL589881 D655412:D655417 IZ655412:IZ655417 SV655412:SV655417 ACR655412:ACR655417 AMN655412:AMN655417 AWJ655412:AWJ655417 BGF655412:BGF655417 BQB655412:BQB655417 BZX655412:BZX655417 CJT655412:CJT655417 CTP655412:CTP655417 DDL655412:DDL655417 DNH655412:DNH655417 DXD655412:DXD655417 EGZ655412:EGZ655417 EQV655412:EQV655417 FAR655412:FAR655417 FKN655412:FKN655417 FUJ655412:FUJ655417 GEF655412:GEF655417 GOB655412:GOB655417 GXX655412:GXX655417 HHT655412:HHT655417 HRP655412:HRP655417 IBL655412:IBL655417 ILH655412:ILH655417 IVD655412:IVD655417 JEZ655412:JEZ655417 JOV655412:JOV655417 JYR655412:JYR655417 KIN655412:KIN655417 KSJ655412:KSJ655417 LCF655412:LCF655417 LMB655412:LMB655417 LVX655412:LVX655417 MFT655412:MFT655417 MPP655412:MPP655417 MZL655412:MZL655417 NJH655412:NJH655417 NTD655412:NTD655417 OCZ655412:OCZ655417 OMV655412:OMV655417 OWR655412:OWR655417 PGN655412:PGN655417 PQJ655412:PQJ655417 QAF655412:QAF655417 QKB655412:QKB655417 QTX655412:QTX655417 RDT655412:RDT655417 RNP655412:RNP655417 RXL655412:RXL655417 SHH655412:SHH655417 SRD655412:SRD655417 TAZ655412:TAZ655417 TKV655412:TKV655417 TUR655412:TUR655417 UEN655412:UEN655417 UOJ655412:UOJ655417 UYF655412:UYF655417 VIB655412:VIB655417 VRX655412:VRX655417 WBT655412:WBT655417 WLP655412:WLP655417 WVL655412:WVL655417 D720948:D720953 IZ720948:IZ720953 SV720948:SV720953 ACR720948:ACR720953 AMN720948:AMN720953 AWJ720948:AWJ720953 BGF720948:BGF720953 BQB720948:BQB720953 BZX720948:BZX720953 CJT720948:CJT720953 CTP720948:CTP720953 DDL720948:DDL720953 DNH720948:DNH720953 DXD720948:DXD720953 EGZ720948:EGZ720953 EQV720948:EQV720953 FAR720948:FAR720953 FKN720948:FKN720953 FUJ720948:FUJ720953 GEF720948:GEF720953 GOB720948:GOB720953 GXX720948:GXX720953 HHT720948:HHT720953 HRP720948:HRP720953 IBL720948:IBL720953 ILH720948:ILH720953 IVD720948:IVD720953 JEZ720948:JEZ720953 JOV720948:JOV720953 JYR720948:JYR720953 KIN720948:KIN720953 KSJ720948:KSJ720953 LCF720948:LCF720953 LMB720948:LMB720953 LVX720948:LVX720953 MFT720948:MFT720953 MPP720948:MPP720953 MZL720948:MZL720953 NJH720948:NJH720953 NTD720948:NTD720953 OCZ720948:OCZ720953 OMV720948:OMV720953 OWR720948:OWR720953 PGN720948:PGN720953 PQJ720948:PQJ720953 QAF720948:QAF720953 QKB720948:QKB720953 QTX720948:QTX720953 RDT720948:RDT720953 RNP720948:RNP720953 RXL720948:RXL720953 SHH720948:SHH720953 SRD720948:SRD720953 TAZ720948:TAZ720953 TKV720948:TKV720953 TUR720948:TUR720953 UEN720948:UEN720953 UOJ720948:UOJ720953 UYF720948:UYF720953 VIB720948:VIB720953 VRX720948:VRX720953 WBT720948:WBT720953 WLP720948:WLP720953 WVL720948:WVL720953 D786484:D786489 IZ786484:IZ786489 SV786484:SV786489 ACR786484:ACR786489 AMN786484:AMN786489 AWJ786484:AWJ786489 BGF786484:BGF786489 BQB786484:BQB786489 BZX786484:BZX786489 CJT786484:CJT786489 CTP786484:CTP786489 DDL786484:DDL786489 DNH786484:DNH786489 DXD786484:DXD786489 EGZ786484:EGZ786489 EQV786484:EQV786489 FAR786484:FAR786489 FKN786484:FKN786489 FUJ786484:FUJ786489 GEF786484:GEF786489 GOB786484:GOB786489 GXX786484:GXX786489 HHT786484:HHT786489 HRP786484:HRP786489 IBL786484:IBL786489 ILH786484:ILH786489 IVD786484:IVD786489 JEZ786484:JEZ786489 JOV786484:JOV786489 JYR786484:JYR786489 KIN786484:KIN786489 KSJ786484:KSJ786489 LCF786484:LCF786489 LMB786484:LMB786489 LVX786484:LVX786489 MFT786484:MFT786489 MPP786484:MPP786489 MZL786484:MZL786489 NJH786484:NJH786489 NTD786484:NTD786489 OCZ786484:OCZ786489 OMV786484:OMV786489 OWR786484:OWR786489 PGN786484:PGN786489 PQJ786484:PQJ786489 QAF786484:QAF786489 QKB786484:QKB786489 QTX786484:QTX786489 RDT786484:RDT786489 RNP786484:RNP786489 RXL786484:RXL786489 SHH786484:SHH786489 SRD786484:SRD786489 TAZ786484:TAZ786489 TKV786484:TKV786489 TUR786484:TUR786489 UEN786484:UEN786489 UOJ786484:UOJ786489 UYF786484:UYF786489 VIB786484:VIB786489 VRX786484:VRX786489 WBT786484:WBT786489 WLP786484:WLP786489 WVL786484:WVL786489 D852020:D852025 IZ852020:IZ852025 SV852020:SV852025 ACR852020:ACR852025 AMN852020:AMN852025 AWJ852020:AWJ852025 BGF852020:BGF852025 BQB852020:BQB852025 BZX852020:BZX852025 CJT852020:CJT852025 CTP852020:CTP852025 DDL852020:DDL852025 DNH852020:DNH852025 DXD852020:DXD852025 EGZ852020:EGZ852025 EQV852020:EQV852025 FAR852020:FAR852025 FKN852020:FKN852025 FUJ852020:FUJ852025 GEF852020:GEF852025 GOB852020:GOB852025 GXX852020:GXX852025 HHT852020:HHT852025 HRP852020:HRP852025 IBL852020:IBL852025 ILH852020:ILH852025 IVD852020:IVD852025 JEZ852020:JEZ852025 JOV852020:JOV852025 JYR852020:JYR852025 KIN852020:KIN852025 KSJ852020:KSJ852025 LCF852020:LCF852025 LMB852020:LMB852025 LVX852020:LVX852025 MFT852020:MFT852025 MPP852020:MPP852025 MZL852020:MZL852025 NJH852020:NJH852025 NTD852020:NTD852025 OCZ852020:OCZ852025 OMV852020:OMV852025 OWR852020:OWR852025 PGN852020:PGN852025 PQJ852020:PQJ852025 QAF852020:QAF852025 QKB852020:QKB852025 QTX852020:QTX852025 RDT852020:RDT852025 RNP852020:RNP852025 RXL852020:RXL852025 SHH852020:SHH852025 SRD852020:SRD852025 TAZ852020:TAZ852025 TKV852020:TKV852025 TUR852020:TUR852025 UEN852020:UEN852025 UOJ852020:UOJ852025 UYF852020:UYF852025 VIB852020:VIB852025 VRX852020:VRX852025 WBT852020:WBT852025 WLP852020:WLP852025 WVL852020:WVL852025 D917556:D917561 IZ917556:IZ917561 SV917556:SV917561 ACR917556:ACR917561 AMN917556:AMN917561 AWJ917556:AWJ917561 BGF917556:BGF917561 BQB917556:BQB917561 BZX917556:BZX917561 CJT917556:CJT917561 CTP917556:CTP917561 DDL917556:DDL917561 DNH917556:DNH917561 DXD917556:DXD917561 EGZ917556:EGZ917561 EQV917556:EQV917561 FAR917556:FAR917561 FKN917556:FKN917561 FUJ917556:FUJ917561 GEF917556:GEF917561 GOB917556:GOB917561 GXX917556:GXX917561 HHT917556:HHT917561 HRP917556:HRP917561 IBL917556:IBL917561 ILH917556:ILH917561 IVD917556:IVD917561 JEZ917556:JEZ917561 JOV917556:JOV917561 JYR917556:JYR917561 KIN917556:KIN917561 KSJ917556:KSJ917561 LCF917556:LCF917561 LMB917556:LMB917561 LVX917556:LVX917561 MFT917556:MFT917561 MPP917556:MPP917561 MZL917556:MZL917561 NJH917556:NJH917561 NTD917556:NTD917561 OCZ917556:OCZ917561 OMV917556:OMV917561 OWR917556:OWR917561 PGN917556:PGN917561 PQJ917556:PQJ917561 QAF917556:QAF917561 QKB917556:QKB917561 QTX917556:QTX917561 RDT917556:RDT917561 RNP917556:RNP917561 RXL917556:RXL917561 SHH917556:SHH917561 SRD917556:SRD917561 TAZ917556:TAZ917561 TKV917556:TKV917561 TUR917556:TUR917561 UEN917556:UEN917561 UOJ917556:UOJ917561 UYF917556:UYF917561 VIB917556:VIB917561 VRX917556:VRX917561 WBT917556:WBT917561 WLP917556:WLP917561 WVL917556:WVL917561 D983092:D983097 IZ983092:IZ983097 SV983092:SV983097 ACR983092:ACR983097 AMN983092:AMN983097 AWJ983092:AWJ983097 BGF983092:BGF983097 BQB983092:BQB983097 BZX983092:BZX983097 CJT983092:CJT983097 CTP983092:CTP983097 DDL983092:DDL983097 DNH983092:DNH983097 DXD983092:DXD983097 EGZ983092:EGZ983097 EQV983092:EQV983097 FAR983092:FAR983097 FKN983092:FKN983097 FUJ983092:FUJ983097 GEF983092:GEF983097 GOB983092:GOB983097 GXX983092:GXX983097 HHT983092:HHT983097 HRP983092:HRP983097 IBL983092:IBL983097 ILH983092:ILH983097 IVD983092:IVD983097 JEZ983092:JEZ983097 JOV983092:JOV983097 JYR983092:JYR983097 KIN983092:KIN983097 KSJ983092:KSJ983097 LCF983092:LCF983097 LMB983092:LMB983097 LVX983092:LVX983097 MFT983092:MFT983097 MPP983092:MPP983097 MZL983092:MZL983097 NJH983092:NJH983097 NTD983092:NTD983097 OCZ983092:OCZ983097 OMV983092:OMV983097 OWR983092:OWR983097 PGN983092:PGN983097 PQJ983092:PQJ983097 QAF983092:QAF983097 QKB983092:QKB983097 QTX983092:QTX983097 RDT983092:RDT983097 RNP983092:RNP983097 RXL983092:RXL983097 SHH983092:SHH983097 SRD983092:SRD983097 TAZ983092:TAZ983097 TKV983092:TKV983097 TUR983092:TUR983097 UEN983092:UEN983097 UOJ983092:UOJ983097 UYF983092:UYF983097 VIB983092:VIB983097 VRX983092:VRX983097 WBT983092:WBT983097 WLP983092:WLP983097 WVL983092:WVL983097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Y65590 JU65590 TQ65590 ADM65590 ANI65590 AXE65590 BHA65590 BQW65590 CAS65590 CKO65590 CUK65590 DEG65590 DOC65590 DXY65590 EHU65590 ERQ65590 FBM65590 FLI65590 FVE65590 GFA65590 GOW65590 GYS65590 HIO65590 HSK65590 ICG65590 IMC65590 IVY65590 JFU65590 JPQ65590 JZM65590 KJI65590 KTE65590 LDA65590 LMW65590 LWS65590 MGO65590 MQK65590 NAG65590 NKC65590 NTY65590 ODU65590 ONQ65590 OXM65590 PHI65590 PRE65590 QBA65590 QKW65590 QUS65590 REO65590 ROK65590 RYG65590 SIC65590 SRY65590 TBU65590 TLQ65590 TVM65590 UFI65590 UPE65590 UZA65590 VIW65590 VSS65590 WCO65590 WMK65590 WWG65590 Y131126 JU131126 TQ131126 ADM131126 ANI131126 AXE131126 BHA131126 BQW131126 CAS131126 CKO131126 CUK131126 DEG131126 DOC131126 DXY131126 EHU131126 ERQ131126 FBM131126 FLI131126 FVE131126 GFA131126 GOW131126 GYS131126 HIO131126 HSK131126 ICG131126 IMC131126 IVY131126 JFU131126 JPQ131126 JZM131126 KJI131126 KTE131126 LDA131126 LMW131126 LWS131126 MGO131126 MQK131126 NAG131126 NKC131126 NTY131126 ODU131126 ONQ131126 OXM131126 PHI131126 PRE131126 QBA131126 QKW131126 QUS131126 REO131126 ROK131126 RYG131126 SIC131126 SRY131126 TBU131126 TLQ131126 TVM131126 UFI131126 UPE131126 UZA131126 VIW131126 VSS131126 WCO131126 WMK131126 WWG131126 Y196662 JU196662 TQ196662 ADM196662 ANI196662 AXE196662 BHA196662 BQW196662 CAS196662 CKO196662 CUK196662 DEG196662 DOC196662 DXY196662 EHU196662 ERQ196662 FBM196662 FLI196662 FVE196662 GFA196662 GOW196662 GYS196662 HIO196662 HSK196662 ICG196662 IMC196662 IVY196662 JFU196662 JPQ196662 JZM196662 KJI196662 KTE196662 LDA196662 LMW196662 LWS196662 MGO196662 MQK196662 NAG196662 NKC196662 NTY196662 ODU196662 ONQ196662 OXM196662 PHI196662 PRE196662 QBA196662 QKW196662 QUS196662 REO196662 ROK196662 RYG196662 SIC196662 SRY196662 TBU196662 TLQ196662 TVM196662 UFI196662 UPE196662 UZA196662 VIW196662 VSS196662 WCO196662 WMK196662 WWG196662 Y262198 JU262198 TQ262198 ADM262198 ANI262198 AXE262198 BHA262198 BQW262198 CAS262198 CKO262198 CUK262198 DEG262198 DOC262198 DXY262198 EHU262198 ERQ262198 FBM262198 FLI262198 FVE262198 GFA262198 GOW262198 GYS262198 HIO262198 HSK262198 ICG262198 IMC262198 IVY262198 JFU262198 JPQ262198 JZM262198 KJI262198 KTE262198 LDA262198 LMW262198 LWS262198 MGO262198 MQK262198 NAG262198 NKC262198 NTY262198 ODU262198 ONQ262198 OXM262198 PHI262198 PRE262198 QBA262198 QKW262198 QUS262198 REO262198 ROK262198 RYG262198 SIC262198 SRY262198 TBU262198 TLQ262198 TVM262198 UFI262198 UPE262198 UZA262198 VIW262198 VSS262198 WCO262198 WMK262198 WWG262198 Y327734 JU327734 TQ327734 ADM327734 ANI327734 AXE327734 BHA327734 BQW327734 CAS327734 CKO327734 CUK327734 DEG327734 DOC327734 DXY327734 EHU327734 ERQ327734 FBM327734 FLI327734 FVE327734 GFA327734 GOW327734 GYS327734 HIO327734 HSK327734 ICG327734 IMC327734 IVY327734 JFU327734 JPQ327734 JZM327734 KJI327734 KTE327734 LDA327734 LMW327734 LWS327734 MGO327734 MQK327734 NAG327734 NKC327734 NTY327734 ODU327734 ONQ327734 OXM327734 PHI327734 PRE327734 QBA327734 QKW327734 QUS327734 REO327734 ROK327734 RYG327734 SIC327734 SRY327734 TBU327734 TLQ327734 TVM327734 UFI327734 UPE327734 UZA327734 VIW327734 VSS327734 WCO327734 WMK327734 WWG327734 Y393270 JU393270 TQ393270 ADM393270 ANI393270 AXE393270 BHA393270 BQW393270 CAS393270 CKO393270 CUK393270 DEG393270 DOC393270 DXY393270 EHU393270 ERQ393270 FBM393270 FLI393270 FVE393270 GFA393270 GOW393270 GYS393270 HIO393270 HSK393270 ICG393270 IMC393270 IVY393270 JFU393270 JPQ393270 JZM393270 KJI393270 KTE393270 LDA393270 LMW393270 LWS393270 MGO393270 MQK393270 NAG393270 NKC393270 NTY393270 ODU393270 ONQ393270 OXM393270 PHI393270 PRE393270 QBA393270 QKW393270 QUS393270 REO393270 ROK393270 RYG393270 SIC393270 SRY393270 TBU393270 TLQ393270 TVM393270 UFI393270 UPE393270 UZA393270 VIW393270 VSS393270 WCO393270 WMK393270 WWG393270 Y458806 JU458806 TQ458806 ADM458806 ANI458806 AXE458806 BHA458806 BQW458806 CAS458806 CKO458806 CUK458806 DEG458806 DOC458806 DXY458806 EHU458806 ERQ458806 FBM458806 FLI458806 FVE458806 GFA458806 GOW458806 GYS458806 HIO458806 HSK458806 ICG458806 IMC458806 IVY458806 JFU458806 JPQ458806 JZM458806 KJI458806 KTE458806 LDA458806 LMW458806 LWS458806 MGO458806 MQK458806 NAG458806 NKC458806 NTY458806 ODU458806 ONQ458806 OXM458806 PHI458806 PRE458806 QBA458806 QKW458806 QUS458806 REO458806 ROK458806 RYG458806 SIC458806 SRY458806 TBU458806 TLQ458806 TVM458806 UFI458806 UPE458806 UZA458806 VIW458806 VSS458806 WCO458806 WMK458806 WWG458806 Y524342 JU524342 TQ524342 ADM524342 ANI524342 AXE524342 BHA524342 BQW524342 CAS524342 CKO524342 CUK524342 DEG524342 DOC524342 DXY524342 EHU524342 ERQ524342 FBM524342 FLI524342 FVE524342 GFA524342 GOW524342 GYS524342 HIO524342 HSK524342 ICG524342 IMC524342 IVY524342 JFU524342 JPQ524342 JZM524342 KJI524342 KTE524342 LDA524342 LMW524342 LWS524342 MGO524342 MQK524342 NAG524342 NKC524342 NTY524342 ODU524342 ONQ524342 OXM524342 PHI524342 PRE524342 QBA524342 QKW524342 QUS524342 REO524342 ROK524342 RYG524342 SIC524342 SRY524342 TBU524342 TLQ524342 TVM524342 UFI524342 UPE524342 UZA524342 VIW524342 VSS524342 WCO524342 WMK524342 WWG524342 Y589878 JU589878 TQ589878 ADM589878 ANI589878 AXE589878 BHA589878 BQW589878 CAS589878 CKO589878 CUK589878 DEG589878 DOC589878 DXY589878 EHU589878 ERQ589878 FBM589878 FLI589878 FVE589878 GFA589878 GOW589878 GYS589878 HIO589878 HSK589878 ICG589878 IMC589878 IVY589878 JFU589878 JPQ589878 JZM589878 KJI589878 KTE589878 LDA589878 LMW589878 LWS589878 MGO589878 MQK589878 NAG589878 NKC589878 NTY589878 ODU589878 ONQ589878 OXM589878 PHI589878 PRE589878 QBA589878 QKW589878 QUS589878 REO589878 ROK589878 RYG589878 SIC589878 SRY589878 TBU589878 TLQ589878 TVM589878 UFI589878 UPE589878 UZA589878 VIW589878 VSS589878 WCO589878 WMK589878 WWG589878 Y655414 JU655414 TQ655414 ADM655414 ANI655414 AXE655414 BHA655414 BQW655414 CAS655414 CKO655414 CUK655414 DEG655414 DOC655414 DXY655414 EHU655414 ERQ655414 FBM655414 FLI655414 FVE655414 GFA655414 GOW655414 GYS655414 HIO655414 HSK655414 ICG655414 IMC655414 IVY655414 JFU655414 JPQ655414 JZM655414 KJI655414 KTE655414 LDA655414 LMW655414 LWS655414 MGO655414 MQK655414 NAG655414 NKC655414 NTY655414 ODU655414 ONQ655414 OXM655414 PHI655414 PRE655414 QBA655414 QKW655414 QUS655414 REO655414 ROK655414 RYG655414 SIC655414 SRY655414 TBU655414 TLQ655414 TVM655414 UFI655414 UPE655414 UZA655414 VIW655414 VSS655414 WCO655414 WMK655414 WWG655414 Y720950 JU720950 TQ720950 ADM720950 ANI720950 AXE720950 BHA720950 BQW720950 CAS720950 CKO720950 CUK720950 DEG720950 DOC720950 DXY720950 EHU720950 ERQ720950 FBM720950 FLI720950 FVE720950 GFA720950 GOW720950 GYS720950 HIO720950 HSK720950 ICG720950 IMC720950 IVY720950 JFU720950 JPQ720950 JZM720950 KJI720950 KTE720950 LDA720950 LMW720950 LWS720950 MGO720950 MQK720950 NAG720950 NKC720950 NTY720950 ODU720950 ONQ720950 OXM720950 PHI720950 PRE720950 QBA720950 QKW720950 QUS720950 REO720950 ROK720950 RYG720950 SIC720950 SRY720950 TBU720950 TLQ720950 TVM720950 UFI720950 UPE720950 UZA720950 VIW720950 VSS720950 WCO720950 WMK720950 WWG720950 Y786486 JU786486 TQ786486 ADM786486 ANI786486 AXE786486 BHA786486 BQW786486 CAS786486 CKO786486 CUK786486 DEG786486 DOC786486 DXY786486 EHU786486 ERQ786486 FBM786486 FLI786486 FVE786486 GFA786486 GOW786486 GYS786486 HIO786486 HSK786486 ICG786486 IMC786486 IVY786486 JFU786486 JPQ786486 JZM786486 KJI786486 KTE786486 LDA786486 LMW786486 LWS786486 MGO786486 MQK786486 NAG786486 NKC786486 NTY786486 ODU786486 ONQ786486 OXM786486 PHI786486 PRE786486 QBA786486 QKW786486 QUS786486 REO786486 ROK786486 RYG786486 SIC786486 SRY786486 TBU786486 TLQ786486 TVM786486 UFI786486 UPE786486 UZA786486 VIW786486 VSS786486 WCO786486 WMK786486 WWG786486 Y852022 JU852022 TQ852022 ADM852022 ANI852022 AXE852022 BHA852022 BQW852022 CAS852022 CKO852022 CUK852022 DEG852022 DOC852022 DXY852022 EHU852022 ERQ852022 FBM852022 FLI852022 FVE852022 GFA852022 GOW852022 GYS852022 HIO852022 HSK852022 ICG852022 IMC852022 IVY852022 JFU852022 JPQ852022 JZM852022 KJI852022 KTE852022 LDA852022 LMW852022 LWS852022 MGO852022 MQK852022 NAG852022 NKC852022 NTY852022 ODU852022 ONQ852022 OXM852022 PHI852022 PRE852022 QBA852022 QKW852022 QUS852022 REO852022 ROK852022 RYG852022 SIC852022 SRY852022 TBU852022 TLQ852022 TVM852022 UFI852022 UPE852022 UZA852022 VIW852022 VSS852022 WCO852022 WMK852022 WWG852022 Y917558 JU917558 TQ917558 ADM917558 ANI917558 AXE917558 BHA917558 BQW917558 CAS917558 CKO917558 CUK917558 DEG917558 DOC917558 DXY917558 EHU917558 ERQ917558 FBM917558 FLI917558 FVE917558 GFA917558 GOW917558 GYS917558 HIO917558 HSK917558 ICG917558 IMC917558 IVY917558 JFU917558 JPQ917558 JZM917558 KJI917558 KTE917558 LDA917558 LMW917558 LWS917558 MGO917558 MQK917558 NAG917558 NKC917558 NTY917558 ODU917558 ONQ917558 OXM917558 PHI917558 PRE917558 QBA917558 QKW917558 QUS917558 REO917558 ROK917558 RYG917558 SIC917558 SRY917558 TBU917558 TLQ917558 TVM917558 UFI917558 UPE917558 UZA917558 VIW917558 VSS917558 WCO917558 WMK917558 WWG917558 Y983094 JU983094 TQ983094 ADM983094 ANI983094 AXE983094 BHA983094 BQW983094 CAS983094 CKO983094 CUK983094 DEG983094 DOC983094 DXY983094 EHU983094 ERQ983094 FBM983094 FLI983094 FVE983094 GFA983094 GOW983094 GYS983094 HIO983094 HSK983094 ICG983094 IMC983094 IVY983094 JFU983094 JPQ983094 JZM983094 KJI983094 KTE983094 LDA983094 LMW983094 LWS983094 MGO983094 MQK983094 NAG983094 NKC983094 NTY983094 ODU983094 ONQ983094 OXM983094 PHI983094 PRE983094 QBA983094 QKW983094 QUS983094 REO983094 ROK983094 RYG983094 SIC983094 SRY983094 TBU983094 TLQ983094 TVM983094 UFI983094 UPE983094 UZA983094 VIW983094 VSS983094 WCO983094 WMK983094 WWG983094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AC65590 JY65590 TU65590 ADQ65590 ANM65590 AXI65590 BHE65590 BRA65590 CAW65590 CKS65590 CUO65590 DEK65590 DOG65590 DYC65590 EHY65590 ERU65590 FBQ65590 FLM65590 FVI65590 GFE65590 GPA65590 GYW65590 HIS65590 HSO65590 ICK65590 IMG65590 IWC65590 JFY65590 JPU65590 JZQ65590 KJM65590 KTI65590 LDE65590 LNA65590 LWW65590 MGS65590 MQO65590 NAK65590 NKG65590 NUC65590 ODY65590 ONU65590 OXQ65590 PHM65590 PRI65590 QBE65590 QLA65590 QUW65590 RES65590 ROO65590 RYK65590 SIG65590 SSC65590 TBY65590 TLU65590 TVQ65590 UFM65590 UPI65590 UZE65590 VJA65590 VSW65590 WCS65590 WMO65590 WWK65590 AC131126 JY131126 TU131126 ADQ131126 ANM131126 AXI131126 BHE131126 BRA131126 CAW131126 CKS131126 CUO131126 DEK131126 DOG131126 DYC131126 EHY131126 ERU131126 FBQ131126 FLM131126 FVI131126 GFE131126 GPA131126 GYW131126 HIS131126 HSO131126 ICK131126 IMG131126 IWC131126 JFY131126 JPU131126 JZQ131126 KJM131126 KTI131126 LDE131126 LNA131126 LWW131126 MGS131126 MQO131126 NAK131126 NKG131126 NUC131126 ODY131126 ONU131126 OXQ131126 PHM131126 PRI131126 QBE131126 QLA131126 QUW131126 RES131126 ROO131126 RYK131126 SIG131126 SSC131126 TBY131126 TLU131126 TVQ131126 UFM131126 UPI131126 UZE131126 VJA131126 VSW131126 WCS131126 WMO131126 WWK131126 AC196662 JY196662 TU196662 ADQ196662 ANM196662 AXI196662 BHE196662 BRA196662 CAW196662 CKS196662 CUO196662 DEK196662 DOG196662 DYC196662 EHY196662 ERU196662 FBQ196662 FLM196662 FVI196662 GFE196662 GPA196662 GYW196662 HIS196662 HSO196662 ICK196662 IMG196662 IWC196662 JFY196662 JPU196662 JZQ196662 KJM196662 KTI196662 LDE196662 LNA196662 LWW196662 MGS196662 MQO196662 NAK196662 NKG196662 NUC196662 ODY196662 ONU196662 OXQ196662 PHM196662 PRI196662 QBE196662 QLA196662 QUW196662 RES196662 ROO196662 RYK196662 SIG196662 SSC196662 TBY196662 TLU196662 TVQ196662 UFM196662 UPI196662 UZE196662 VJA196662 VSW196662 WCS196662 WMO196662 WWK196662 AC262198 JY262198 TU262198 ADQ262198 ANM262198 AXI262198 BHE262198 BRA262198 CAW262198 CKS262198 CUO262198 DEK262198 DOG262198 DYC262198 EHY262198 ERU262198 FBQ262198 FLM262198 FVI262198 GFE262198 GPA262198 GYW262198 HIS262198 HSO262198 ICK262198 IMG262198 IWC262198 JFY262198 JPU262198 JZQ262198 KJM262198 KTI262198 LDE262198 LNA262198 LWW262198 MGS262198 MQO262198 NAK262198 NKG262198 NUC262198 ODY262198 ONU262198 OXQ262198 PHM262198 PRI262198 QBE262198 QLA262198 QUW262198 RES262198 ROO262198 RYK262198 SIG262198 SSC262198 TBY262198 TLU262198 TVQ262198 UFM262198 UPI262198 UZE262198 VJA262198 VSW262198 WCS262198 WMO262198 WWK262198 AC327734 JY327734 TU327734 ADQ327734 ANM327734 AXI327734 BHE327734 BRA327734 CAW327734 CKS327734 CUO327734 DEK327734 DOG327734 DYC327734 EHY327734 ERU327734 FBQ327734 FLM327734 FVI327734 GFE327734 GPA327734 GYW327734 HIS327734 HSO327734 ICK327734 IMG327734 IWC327734 JFY327734 JPU327734 JZQ327734 KJM327734 KTI327734 LDE327734 LNA327734 LWW327734 MGS327734 MQO327734 NAK327734 NKG327734 NUC327734 ODY327734 ONU327734 OXQ327734 PHM327734 PRI327734 QBE327734 QLA327734 QUW327734 RES327734 ROO327734 RYK327734 SIG327734 SSC327734 TBY327734 TLU327734 TVQ327734 UFM327734 UPI327734 UZE327734 VJA327734 VSW327734 WCS327734 WMO327734 WWK327734 AC393270 JY393270 TU393270 ADQ393270 ANM393270 AXI393270 BHE393270 BRA393270 CAW393270 CKS393270 CUO393270 DEK393270 DOG393270 DYC393270 EHY393270 ERU393270 FBQ393270 FLM393270 FVI393270 GFE393270 GPA393270 GYW393270 HIS393270 HSO393270 ICK393270 IMG393270 IWC393270 JFY393270 JPU393270 JZQ393270 KJM393270 KTI393270 LDE393270 LNA393270 LWW393270 MGS393270 MQO393270 NAK393270 NKG393270 NUC393270 ODY393270 ONU393270 OXQ393270 PHM393270 PRI393270 QBE393270 QLA393270 QUW393270 RES393270 ROO393270 RYK393270 SIG393270 SSC393270 TBY393270 TLU393270 TVQ393270 UFM393270 UPI393270 UZE393270 VJA393270 VSW393270 WCS393270 WMO393270 WWK393270 AC458806 JY458806 TU458806 ADQ458806 ANM458806 AXI458806 BHE458806 BRA458806 CAW458806 CKS458806 CUO458806 DEK458806 DOG458806 DYC458806 EHY458806 ERU458806 FBQ458806 FLM458806 FVI458806 GFE458806 GPA458806 GYW458806 HIS458806 HSO458806 ICK458806 IMG458806 IWC458806 JFY458806 JPU458806 JZQ458806 KJM458806 KTI458806 LDE458806 LNA458806 LWW458806 MGS458806 MQO458806 NAK458806 NKG458806 NUC458806 ODY458806 ONU458806 OXQ458806 PHM458806 PRI458806 QBE458806 QLA458806 QUW458806 RES458806 ROO458806 RYK458806 SIG458806 SSC458806 TBY458806 TLU458806 TVQ458806 UFM458806 UPI458806 UZE458806 VJA458806 VSW458806 WCS458806 WMO458806 WWK458806 AC524342 JY524342 TU524342 ADQ524342 ANM524342 AXI524342 BHE524342 BRA524342 CAW524342 CKS524342 CUO524342 DEK524342 DOG524342 DYC524342 EHY524342 ERU524342 FBQ524342 FLM524342 FVI524342 GFE524342 GPA524342 GYW524342 HIS524342 HSO524342 ICK524342 IMG524342 IWC524342 JFY524342 JPU524342 JZQ524342 KJM524342 KTI524342 LDE524342 LNA524342 LWW524342 MGS524342 MQO524342 NAK524342 NKG524342 NUC524342 ODY524342 ONU524342 OXQ524342 PHM524342 PRI524342 QBE524342 QLA524342 QUW524342 RES524342 ROO524342 RYK524342 SIG524342 SSC524342 TBY524342 TLU524342 TVQ524342 UFM524342 UPI524342 UZE524342 VJA524342 VSW524342 WCS524342 WMO524342 WWK524342 AC589878 JY589878 TU589878 ADQ589878 ANM589878 AXI589878 BHE589878 BRA589878 CAW589878 CKS589878 CUO589878 DEK589878 DOG589878 DYC589878 EHY589878 ERU589878 FBQ589878 FLM589878 FVI589878 GFE589878 GPA589878 GYW589878 HIS589878 HSO589878 ICK589878 IMG589878 IWC589878 JFY589878 JPU589878 JZQ589878 KJM589878 KTI589878 LDE589878 LNA589878 LWW589878 MGS589878 MQO589878 NAK589878 NKG589878 NUC589878 ODY589878 ONU589878 OXQ589878 PHM589878 PRI589878 QBE589878 QLA589878 QUW589878 RES589878 ROO589878 RYK589878 SIG589878 SSC589878 TBY589878 TLU589878 TVQ589878 UFM589878 UPI589878 UZE589878 VJA589878 VSW589878 WCS589878 WMO589878 WWK589878 AC655414 JY655414 TU655414 ADQ655414 ANM655414 AXI655414 BHE655414 BRA655414 CAW655414 CKS655414 CUO655414 DEK655414 DOG655414 DYC655414 EHY655414 ERU655414 FBQ655414 FLM655414 FVI655414 GFE655414 GPA655414 GYW655414 HIS655414 HSO655414 ICK655414 IMG655414 IWC655414 JFY655414 JPU655414 JZQ655414 KJM655414 KTI655414 LDE655414 LNA655414 LWW655414 MGS655414 MQO655414 NAK655414 NKG655414 NUC655414 ODY655414 ONU655414 OXQ655414 PHM655414 PRI655414 QBE655414 QLA655414 QUW655414 RES655414 ROO655414 RYK655414 SIG655414 SSC655414 TBY655414 TLU655414 TVQ655414 UFM655414 UPI655414 UZE655414 VJA655414 VSW655414 WCS655414 WMO655414 WWK655414 AC720950 JY720950 TU720950 ADQ720950 ANM720950 AXI720950 BHE720950 BRA720950 CAW720950 CKS720950 CUO720950 DEK720950 DOG720950 DYC720950 EHY720950 ERU720950 FBQ720950 FLM720950 FVI720950 GFE720950 GPA720950 GYW720950 HIS720950 HSO720950 ICK720950 IMG720950 IWC720950 JFY720950 JPU720950 JZQ720950 KJM720950 KTI720950 LDE720950 LNA720950 LWW720950 MGS720950 MQO720950 NAK720950 NKG720950 NUC720950 ODY720950 ONU720950 OXQ720950 PHM720950 PRI720950 QBE720950 QLA720950 QUW720950 RES720950 ROO720950 RYK720950 SIG720950 SSC720950 TBY720950 TLU720950 TVQ720950 UFM720950 UPI720950 UZE720950 VJA720950 VSW720950 WCS720950 WMO720950 WWK720950 AC786486 JY786486 TU786486 ADQ786486 ANM786486 AXI786486 BHE786486 BRA786486 CAW786486 CKS786486 CUO786486 DEK786486 DOG786486 DYC786486 EHY786486 ERU786486 FBQ786486 FLM786486 FVI786486 GFE786486 GPA786486 GYW786486 HIS786486 HSO786486 ICK786486 IMG786486 IWC786486 JFY786486 JPU786486 JZQ786486 KJM786486 KTI786486 LDE786486 LNA786486 LWW786486 MGS786486 MQO786486 NAK786486 NKG786486 NUC786486 ODY786486 ONU786486 OXQ786486 PHM786486 PRI786486 QBE786486 QLA786486 QUW786486 RES786486 ROO786486 RYK786486 SIG786486 SSC786486 TBY786486 TLU786486 TVQ786486 UFM786486 UPI786486 UZE786486 VJA786486 VSW786486 WCS786486 WMO786486 WWK786486 AC852022 JY852022 TU852022 ADQ852022 ANM852022 AXI852022 BHE852022 BRA852022 CAW852022 CKS852022 CUO852022 DEK852022 DOG852022 DYC852022 EHY852022 ERU852022 FBQ852022 FLM852022 FVI852022 GFE852022 GPA852022 GYW852022 HIS852022 HSO852022 ICK852022 IMG852022 IWC852022 JFY852022 JPU852022 JZQ852022 KJM852022 KTI852022 LDE852022 LNA852022 LWW852022 MGS852022 MQO852022 NAK852022 NKG852022 NUC852022 ODY852022 ONU852022 OXQ852022 PHM852022 PRI852022 QBE852022 QLA852022 QUW852022 RES852022 ROO852022 RYK852022 SIG852022 SSC852022 TBY852022 TLU852022 TVQ852022 UFM852022 UPI852022 UZE852022 VJA852022 VSW852022 WCS852022 WMO852022 WWK852022 AC917558 JY917558 TU917558 ADQ917558 ANM917558 AXI917558 BHE917558 BRA917558 CAW917558 CKS917558 CUO917558 DEK917558 DOG917558 DYC917558 EHY917558 ERU917558 FBQ917558 FLM917558 FVI917558 GFE917558 GPA917558 GYW917558 HIS917558 HSO917558 ICK917558 IMG917558 IWC917558 JFY917558 JPU917558 JZQ917558 KJM917558 KTI917558 LDE917558 LNA917558 LWW917558 MGS917558 MQO917558 NAK917558 NKG917558 NUC917558 ODY917558 ONU917558 OXQ917558 PHM917558 PRI917558 QBE917558 QLA917558 QUW917558 RES917558 ROO917558 RYK917558 SIG917558 SSC917558 TBY917558 TLU917558 TVQ917558 UFM917558 UPI917558 UZE917558 VJA917558 VSW917558 WCS917558 WMO917558 WWK917558 AC983094 JY983094 TU983094 ADQ983094 ANM983094 AXI983094 BHE983094 BRA983094 CAW983094 CKS983094 CUO983094 DEK983094 DOG983094 DYC983094 EHY983094 ERU983094 FBQ983094 FLM983094 FVI983094 GFE983094 GPA983094 GYW983094 HIS983094 HSO983094 ICK983094 IMG983094 IWC983094 JFY983094 JPU983094 JZQ983094 KJM983094 KTI983094 LDE983094 LNA983094 LWW983094 MGS983094 MQO983094 NAK983094 NKG983094 NUC983094 ODY983094 ONU983094 OXQ983094 PHM983094 PRI983094 QBE983094 QLA983094 QUW983094 RES983094 ROO983094 RYK983094 SIG983094 SSC983094 TBY983094 TLU983094 TVQ983094 UFM983094 UPI983094 UZE983094 VJA983094 VSW983094 WCS983094 WMO983094 WWK983094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O65591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O131127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O196663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O262199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O327735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O393271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O458807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O524343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O589879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O655415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O720951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O786487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O852023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O917559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O983095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P65592 JL65592 TH65592 ADD65592 AMZ65592 AWV65592 BGR65592 BQN65592 CAJ65592 CKF65592 CUB65592 DDX65592 DNT65592 DXP65592 EHL65592 ERH65592 FBD65592 FKZ65592 FUV65592 GER65592 GON65592 GYJ65592 HIF65592 HSB65592 IBX65592 ILT65592 IVP65592 JFL65592 JPH65592 JZD65592 KIZ65592 KSV65592 LCR65592 LMN65592 LWJ65592 MGF65592 MQB65592 MZX65592 NJT65592 NTP65592 ODL65592 ONH65592 OXD65592 PGZ65592 PQV65592 QAR65592 QKN65592 QUJ65592 REF65592 ROB65592 RXX65592 SHT65592 SRP65592 TBL65592 TLH65592 TVD65592 UEZ65592 UOV65592 UYR65592 VIN65592 VSJ65592 WCF65592 WMB65592 WVX65592 P131128 JL131128 TH131128 ADD131128 AMZ131128 AWV131128 BGR131128 BQN131128 CAJ131128 CKF131128 CUB131128 DDX131128 DNT131128 DXP131128 EHL131128 ERH131128 FBD131128 FKZ131128 FUV131128 GER131128 GON131128 GYJ131128 HIF131128 HSB131128 IBX131128 ILT131128 IVP131128 JFL131128 JPH131128 JZD131128 KIZ131128 KSV131128 LCR131128 LMN131128 LWJ131128 MGF131128 MQB131128 MZX131128 NJT131128 NTP131128 ODL131128 ONH131128 OXD131128 PGZ131128 PQV131128 QAR131128 QKN131128 QUJ131128 REF131128 ROB131128 RXX131128 SHT131128 SRP131128 TBL131128 TLH131128 TVD131128 UEZ131128 UOV131128 UYR131128 VIN131128 VSJ131128 WCF131128 WMB131128 WVX131128 P196664 JL196664 TH196664 ADD196664 AMZ196664 AWV196664 BGR196664 BQN196664 CAJ196664 CKF196664 CUB196664 DDX196664 DNT196664 DXP196664 EHL196664 ERH196664 FBD196664 FKZ196664 FUV196664 GER196664 GON196664 GYJ196664 HIF196664 HSB196664 IBX196664 ILT196664 IVP196664 JFL196664 JPH196664 JZD196664 KIZ196664 KSV196664 LCR196664 LMN196664 LWJ196664 MGF196664 MQB196664 MZX196664 NJT196664 NTP196664 ODL196664 ONH196664 OXD196664 PGZ196664 PQV196664 QAR196664 QKN196664 QUJ196664 REF196664 ROB196664 RXX196664 SHT196664 SRP196664 TBL196664 TLH196664 TVD196664 UEZ196664 UOV196664 UYR196664 VIN196664 VSJ196664 WCF196664 WMB196664 WVX196664 P262200 JL262200 TH262200 ADD262200 AMZ262200 AWV262200 BGR262200 BQN262200 CAJ262200 CKF262200 CUB262200 DDX262200 DNT262200 DXP262200 EHL262200 ERH262200 FBD262200 FKZ262200 FUV262200 GER262200 GON262200 GYJ262200 HIF262200 HSB262200 IBX262200 ILT262200 IVP262200 JFL262200 JPH262200 JZD262200 KIZ262200 KSV262200 LCR262200 LMN262200 LWJ262200 MGF262200 MQB262200 MZX262200 NJT262200 NTP262200 ODL262200 ONH262200 OXD262200 PGZ262200 PQV262200 QAR262200 QKN262200 QUJ262200 REF262200 ROB262200 RXX262200 SHT262200 SRP262200 TBL262200 TLH262200 TVD262200 UEZ262200 UOV262200 UYR262200 VIN262200 VSJ262200 WCF262200 WMB262200 WVX262200 P327736 JL327736 TH327736 ADD327736 AMZ327736 AWV327736 BGR327736 BQN327736 CAJ327736 CKF327736 CUB327736 DDX327736 DNT327736 DXP327736 EHL327736 ERH327736 FBD327736 FKZ327736 FUV327736 GER327736 GON327736 GYJ327736 HIF327736 HSB327736 IBX327736 ILT327736 IVP327736 JFL327736 JPH327736 JZD327736 KIZ327736 KSV327736 LCR327736 LMN327736 LWJ327736 MGF327736 MQB327736 MZX327736 NJT327736 NTP327736 ODL327736 ONH327736 OXD327736 PGZ327736 PQV327736 QAR327736 QKN327736 QUJ327736 REF327736 ROB327736 RXX327736 SHT327736 SRP327736 TBL327736 TLH327736 TVD327736 UEZ327736 UOV327736 UYR327736 VIN327736 VSJ327736 WCF327736 WMB327736 WVX327736 P393272 JL393272 TH393272 ADD393272 AMZ393272 AWV393272 BGR393272 BQN393272 CAJ393272 CKF393272 CUB393272 DDX393272 DNT393272 DXP393272 EHL393272 ERH393272 FBD393272 FKZ393272 FUV393272 GER393272 GON393272 GYJ393272 HIF393272 HSB393272 IBX393272 ILT393272 IVP393272 JFL393272 JPH393272 JZD393272 KIZ393272 KSV393272 LCR393272 LMN393272 LWJ393272 MGF393272 MQB393272 MZX393272 NJT393272 NTP393272 ODL393272 ONH393272 OXD393272 PGZ393272 PQV393272 QAR393272 QKN393272 QUJ393272 REF393272 ROB393272 RXX393272 SHT393272 SRP393272 TBL393272 TLH393272 TVD393272 UEZ393272 UOV393272 UYR393272 VIN393272 VSJ393272 WCF393272 WMB393272 WVX393272 P458808 JL458808 TH458808 ADD458808 AMZ458808 AWV458808 BGR458808 BQN458808 CAJ458808 CKF458808 CUB458808 DDX458808 DNT458808 DXP458808 EHL458808 ERH458808 FBD458808 FKZ458808 FUV458808 GER458808 GON458808 GYJ458808 HIF458808 HSB458808 IBX458808 ILT458808 IVP458808 JFL458808 JPH458808 JZD458808 KIZ458808 KSV458808 LCR458808 LMN458808 LWJ458808 MGF458808 MQB458808 MZX458808 NJT458808 NTP458808 ODL458808 ONH458808 OXD458808 PGZ458808 PQV458808 QAR458808 QKN458808 QUJ458808 REF458808 ROB458808 RXX458808 SHT458808 SRP458808 TBL458808 TLH458808 TVD458808 UEZ458808 UOV458808 UYR458808 VIN458808 VSJ458808 WCF458808 WMB458808 WVX458808 P524344 JL524344 TH524344 ADD524344 AMZ524344 AWV524344 BGR524344 BQN524344 CAJ524344 CKF524344 CUB524344 DDX524344 DNT524344 DXP524344 EHL524344 ERH524344 FBD524344 FKZ524344 FUV524344 GER524344 GON524344 GYJ524344 HIF524344 HSB524344 IBX524344 ILT524344 IVP524344 JFL524344 JPH524344 JZD524344 KIZ524344 KSV524344 LCR524344 LMN524344 LWJ524344 MGF524344 MQB524344 MZX524344 NJT524344 NTP524344 ODL524344 ONH524344 OXD524344 PGZ524344 PQV524344 QAR524344 QKN524344 QUJ524344 REF524344 ROB524344 RXX524344 SHT524344 SRP524344 TBL524344 TLH524344 TVD524344 UEZ524344 UOV524344 UYR524344 VIN524344 VSJ524344 WCF524344 WMB524344 WVX524344 P589880 JL589880 TH589880 ADD589880 AMZ589880 AWV589880 BGR589880 BQN589880 CAJ589880 CKF589880 CUB589880 DDX589880 DNT589880 DXP589880 EHL589880 ERH589880 FBD589880 FKZ589880 FUV589880 GER589880 GON589880 GYJ589880 HIF589880 HSB589880 IBX589880 ILT589880 IVP589880 JFL589880 JPH589880 JZD589880 KIZ589880 KSV589880 LCR589880 LMN589880 LWJ589880 MGF589880 MQB589880 MZX589880 NJT589880 NTP589880 ODL589880 ONH589880 OXD589880 PGZ589880 PQV589880 QAR589880 QKN589880 QUJ589880 REF589880 ROB589880 RXX589880 SHT589880 SRP589880 TBL589880 TLH589880 TVD589880 UEZ589880 UOV589880 UYR589880 VIN589880 VSJ589880 WCF589880 WMB589880 WVX589880 P655416 JL655416 TH655416 ADD655416 AMZ655416 AWV655416 BGR655416 BQN655416 CAJ655416 CKF655416 CUB655416 DDX655416 DNT655416 DXP655416 EHL655416 ERH655416 FBD655416 FKZ655416 FUV655416 GER655416 GON655416 GYJ655416 HIF655416 HSB655416 IBX655416 ILT655416 IVP655416 JFL655416 JPH655416 JZD655416 KIZ655416 KSV655416 LCR655416 LMN655416 LWJ655416 MGF655416 MQB655416 MZX655416 NJT655416 NTP655416 ODL655416 ONH655416 OXD655416 PGZ655416 PQV655416 QAR655416 QKN655416 QUJ655416 REF655416 ROB655416 RXX655416 SHT655416 SRP655416 TBL655416 TLH655416 TVD655416 UEZ655416 UOV655416 UYR655416 VIN655416 VSJ655416 WCF655416 WMB655416 WVX655416 P720952 JL720952 TH720952 ADD720952 AMZ720952 AWV720952 BGR720952 BQN720952 CAJ720952 CKF720952 CUB720952 DDX720952 DNT720952 DXP720952 EHL720952 ERH720952 FBD720952 FKZ720952 FUV720952 GER720952 GON720952 GYJ720952 HIF720952 HSB720952 IBX720952 ILT720952 IVP720952 JFL720952 JPH720952 JZD720952 KIZ720952 KSV720952 LCR720952 LMN720952 LWJ720952 MGF720952 MQB720952 MZX720952 NJT720952 NTP720952 ODL720952 ONH720952 OXD720952 PGZ720952 PQV720952 QAR720952 QKN720952 QUJ720952 REF720952 ROB720952 RXX720952 SHT720952 SRP720952 TBL720952 TLH720952 TVD720952 UEZ720952 UOV720952 UYR720952 VIN720952 VSJ720952 WCF720952 WMB720952 WVX720952 P786488 JL786488 TH786488 ADD786488 AMZ786488 AWV786488 BGR786488 BQN786488 CAJ786488 CKF786488 CUB786488 DDX786488 DNT786488 DXP786488 EHL786488 ERH786488 FBD786488 FKZ786488 FUV786488 GER786488 GON786488 GYJ786488 HIF786488 HSB786488 IBX786488 ILT786488 IVP786488 JFL786488 JPH786488 JZD786488 KIZ786488 KSV786488 LCR786488 LMN786488 LWJ786488 MGF786488 MQB786488 MZX786488 NJT786488 NTP786488 ODL786488 ONH786488 OXD786488 PGZ786488 PQV786488 QAR786488 QKN786488 QUJ786488 REF786488 ROB786488 RXX786488 SHT786488 SRP786488 TBL786488 TLH786488 TVD786488 UEZ786488 UOV786488 UYR786488 VIN786488 VSJ786488 WCF786488 WMB786488 WVX786488 P852024 JL852024 TH852024 ADD852024 AMZ852024 AWV852024 BGR852024 BQN852024 CAJ852024 CKF852024 CUB852024 DDX852024 DNT852024 DXP852024 EHL852024 ERH852024 FBD852024 FKZ852024 FUV852024 GER852024 GON852024 GYJ852024 HIF852024 HSB852024 IBX852024 ILT852024 IVP852024 JFL852024 JPH852024 JZD852024 KIZ852024 KSV852024 LCR852024 LMN852024 LWJ852024 MGF852024 MQB852024 MZX852024 NJT852024 NTP852024 ODL852024 ONH852024 OXD852024 PGZ852024 PQV852024 QAR852024 QKN852024 QUJ852024 REF852024 ROB852024 RXX852024 SHT852024 SRP852024 TBL852024 TLH852024 TVD852024 UEZ852024 UOV852024 UYR852024 VIN852024 VSJ852024 WCF852024 WMB852024 WVX852024 P917560 JL917560 TH917560 ADD917560 AMZ917560 AWV917560 BGR917560 BQN917560 CAJ917560 CKF917560 CUB917560 DDX917560 DNT917560 DXP917560 EHL917560 ERH917560 FBD917560 FKZ917560 FUV917560 GER917560 GON917560 GYJ917560 HIF917560 HSB917560 IBX917560 ILT917560 IVP917560 JFL917560 JPH917560 JZD917560 KIZ917560 KSV917560 LCR917560 LMN917560 LWJ917560 MGF917560 MQB917560 MZX917560 NJT917560 NTP917560 ODL917560 ONH917560 OXD917560 PGZ917560 PQV917560 QAR917560 QKN917560 QUJ917560 REF917560 ROB917560 RXX917560 SHT917560 SRP917560 TBL917560 TLH917560 TVD917560 UEZ917560 UOV917560 UYR917560 VIN917560 VSJ917560 WCF917560 WMB917560 WVX917560 P983096 JL983096 TH983096 ADD983096 AMZ983096 AWV983096 BGR983096 BQN983096 CAJ983096 CKF983096 CUB983096 DDX983096 DNT983096 DXP983096 EHL983096 ERH983096 FBD983096 FKZ983096 FUV983096 GER983096 GON983096 GYJ983096 HIF983096 HSB983096 IBX983096 ILT983096 IVP983096 JFL983096 JPH983096 JZD983096 KIZ983096 KSV983096 LCR983096 LMN983096 LWJ983096 MGF983096 MQB983096 MZX983096 NJT983096 NTP983096 ODL983096 ONH983096 OXD983096 PGZ983096 PQV983096 QAR983096 QKN983096 QUJ983096 REF983096 ROB983096 RXX983096 SHT983096 SRP983096 TBL983096 TLH983096 TVD983096 UEZ983096 UOV983096 UYR983096 VIN983096 VSJ983096 WCF983096 WMB983096 WVX983096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R65599 JN65599 TJ65599 ADF65599 ANB65599 AWX65599 BGT65599 BQP65599 CAL65599 CKH65599 CUD65599 DDZ65599 DNV65599 DXR65599 EHN65599 ERJ65599 FBF65599 FLB65599 FUX65599 GET65599 GOP65599 GYL65599 HIH65599 HSD65599 IBZ65599 ILV65599 IVR65599 JFN65599 JPJ65599 JZF65599 KJB65599 KSX65599 LCT65599 LMP65599 LWL65599 MGH65599 MQD65599 MZZ65599 NJV65599 NTR65599 ODN65599 ONJ65599 OXF65599 PHB65599 PQX65599 QAT65599 QKP65599 QUL65599 REH65599 ROD65599 RXZ65599 SHV65599 SRR65599 TBN65599 TLJ65599 TVF65599 UFB65599 UOX65599 UYT65599 VIP65599 VSL65599 WCH65599 WMD65599 WVZ65599 R131135 JN131135 TJ131135 ADF131135 ANB131135 AWX131135 BGT131135 BQP131135 CAL131135 CKH131135 CUD131135 DDZ131135 DNV131135 DXR131135 EHN131135 ERJ131135 FBF131135 FLB131135 FUX131135 GET131135 GOP131135 GYL131135 HIH131135 HSD131135 IBZ131135 ILV131135 IVR131135 JFN131135 JPJ131135 JZF131135 KJB131135 KSX131135 LCT131135 LMP131135 LWL131135 MGH131135 MQD131135 MZZ131135 NJV131135 NTR131135 ODN131135 ONJ131135 OXF131135 PHB131135 PQX131135 QAT131135 QKP131135 QUL131135 REH131135 ROD131135 RXZ131135 SHV131135 SRR131135 TBN131135 TLJ131135 TVF131135 UFB131135 UOX131135 UYT131135 VIP131135 VSL131135 WCH131135 WMD131135 WVZ131135 R196671 JN196671 TJ196671 ADF196671 ANB196671 AWX196671 BGT196671 BQP196671 CAL196671 CKH196671 CUD196671 DDZ196671 DNV196671 DXR196671 EHN196671 ERJ196671 FBF196671 FLB196671 FUX196671 GET196671 GOP196671 GYL196671 HIH196671 HSD196671 IBZ196671 ILV196671 IVR196671 JFN196671 JPJ196671 JZF196671 KJB196671 KSX196671 LCT196671 LMP196671 LWL196671 MGH196671 MQD196671 MZZ196671 NJV196671 NTR196671 ODN196671 ONJ196671 OXF196671 PHB196671 PQX196671 QAT196671 QKP196671 QUL196671 REH196671 ROD196671 RXZ196671 SHV196671 SRR196671 TBN196671 TLJ196671 TVF196671 UFB196671 UOX196671 UYT196671 VIP196671 VSL196671 WCH196671 WMD196671 WVZ196671 R262207 JN262207 TJ262207 ADF262207 ANB262207 AWX262207 BGT262207 BQP262207 CAL262207 CKH262207 CUD262207 DDZ262207 DNV262207 DXR262207 EHN262207 ERJ262207 FBF262207 FLB262207 FUX262207 GET262207 GOP262207 GYL262207 HIH262207 HSD262207 IBZ262207 ILV262207 IVR262207 JFN262207 JPJ262207 JZF262207 KJB262207 KSX262207 LCT262207 LMP262207 LWL262207 MGH262207 MQD262207 MZZ262207 NJV262207 NTR262207 ODN262207 ONJ262207 OXF262207 PHB262207 PQX262207 QAT262207 QKP262207 QUL262207 REH262207 ROD262207 RXZ262207 SHV262207 SRR262207 TBN262207 TLJ262207 TVF262207 UFB262207 UOX262207 UYT262207 VIP262207 VSL262207 WCH262207 WMD262207 WVZ262207 R327743 JN327743 TJ327743 ADF327743 ANB327743 AWX327743 BGT327743 BQP327743 CAL327743 CKH327743 CUD327743 DDZ327743 DNV327743 DXR327743 EHN327743 ERJ327743 FBF327743 FLB327743 FUX327743 GET327743 GOP327743 GYL327743 HIH327743 HSD327743 IBZ327743 ILV327743 IVR327743 JFN327743 JPJ327743 JZF327743 KJB327743 KSX327743 LCT327743 LMP327743 LWL327743 MGH327743 MQD327743 MZZ327743 NJV327743 NTR327743 ODN327743 ONJ327743 OXF327743 PHB327743 PQX327743 QAT327743 QKP327743 QUL327743 REH327743 ROD327743 RXZ327743 SHV327743 SRR327743 TBN327743 TLJ327743 TVF327743 UFB327743 UOX327743 UYT327743 VIP327743 VSL327743 WCH327743 WMD327743 WVZ327743 R393279 JN393279 TJ393279 ADF393279 ANB393279 AWX393279 BGT393279 BQP393279 CAL393279 CKH393279 CUD393279 DDZ393279 DNV393279 DXR393279 EHN393279 ERJ393279 FBF393279 FLB393279 FUX393279 GET393279 GOP393279 GYL393279 HIH393279 HSD393279 IBZ393279 ILV393279 IVR393279 JFN393279 JPJ393279 JZF393279 KJB393279 KSX393279 LCT393279 LMP393279 LWL393279 MGH393279 MQD393279 MZZ393279 NJV393279 NTR393279 ODN393279 ONJ393279 OXF393279 PHB393279 PQX393279 QAT393279 QKP393279 QUL393279 REH393279 ROD393279 RXZ393279 SHV393279 SRR393279 TBN393279 TLJ393279 TVF393279 UFB393279 UOX393279 UYT393279 VIP393279 VSL393279 WCH393279 WMD393279 WVZ393279 R458815 JN458815 TJ458815 ADF458815 ANB458815 AWX458815 BGT458815 BQP458815 CAL458815 CKH458815 CUD458815 DDZ458815 DNV458815 DXR458815 EHN458815 ERJ458815 FBF458815 FLB458815 FUX458815 GET458815 GOP458815 GYL458815 HIH458815 HSD458815 IBZ458815 ILV458815 IVR458815 JFN458815 JPJ458815 JZF458815 KJB458815 KSX458815 LCT458815 LMP458815 LWL458815 MGH458815 MQD458815 MZZ458815 NJV458815 NTR458815 ODN458815 ONJ458815 OXF458815 PHB458815 PQX458815 QAT458815 QKP458815 QUL458815 REH458815 ROD458815 RXZ458815 SHV458815 SRR458815 TBN458815 TLJ458815 TVF458815 UFB458815 UOX458815 UYT458815 VIP458815 VSL458815 WCH458815 WMD458815 WVZ458815 R524351 JN524351 TJ524351 ADF524351 ANB524351 AWX524351 BGT524351 BQP524351 CAL524351 CKH524351 CUD524351 DDZ524351 DNV524351 DXR524351 EHN524351 ERJ524351 FBF524351 FLB524351 FUX524351 GET524351 GOP524351 GYL524351 HIH524351 HSD524351 IBZ524351 ILV524351 IVR524351 JFN524351 JPJ524351 JZF524351 KJB524351 KSX524351 LCT524351 LMP524351 LWL524351 MGH524351 MQD524351 MZZ524351 NJV524351 NTR524351 ODN524351 ONJ524351 OXF524351 PHB524351 PQX524351 QAT524351 QKP524351 QUL524351 REH524351 ROD524351 RXZ524351 SHV524351 SRR524351 TBN524351 TLJ524351 TVF524351 UFB524351 UOX524351 UYT524351 VIP524351 VSL524351 WCH524351 WMD524351 WVZ524351 R589887 JN589887 TJ589887 ADF589887 ANB589887 AWX589887 BGT589887 BQP589887 CAL589887 CKH589887 CUD589887 DDZ589887 DNV589887 DXR589887 EHN589887 ERJ589887 FBF589887 FLB589887 FUX589887 GET589887 GOP589887 GYL589887 HIH589887 HSD589887 IBZ589887 ILV589887 IVR589887 JFN589887 JPJ589887 JZF589887 KJB589887 KSX589887 LCT589887 LMP589887 LWL589887 MGH589887 MQD589887 MZZ589887 NJV589887 NTR589887 ODN589887 ONJ589887 OXF589887 PHB589887 PQX589887 QAT589887 QKP589887 QUL589887 REH589887 ROD589887 RXZ589887 SHV589887 SRR589887 TBN589887 TLJ589887 TVF589887 UFB589887 UOX589887 UYT589887 VIP589887 VSL589887 WCH589887 WMD589887 WVZ589887 R655423 JN655423 TJ655423 ADF655423 ANB655423 AWX655423 BGT655423 BQP655423 CAL655423 CKH655423 CUD655423 DDZ655423 DNV655423 DXR655423 EHN655423 ERJ655423 FBF655423 FLB655423 FUX655423 GET655423 GOP655423 GYL655423 HIH655423 HSD655423 IBZ655423 ILV655423 IVR655423 JFN655423 JPJ655423 JZF655423 KJB655423 KSX655423 LCT655423 LMP655423 LWL655423 MGH655423 MQD655423 MZZ655423 NJV655423 NTR655423 ODN655423 ONJ655423 OXF655423 PHB655423 PQX655423 QAT655423 QKP655423 QUL655423 REH655423 ROD655423 RXZ655423 SHV655423 SRR655423 TBN655423 TLJ655423 TVF655423 UFB655423 UOX655423 UYT655423 VIP655423 VSL655423 WCH655423 WMD655423 WVZ655423 R720959 JN720959 TJ720959 ADF720959 ANB720959 AWX720959 BGT720959 BQP720959 CAL720959 CKH720959 CUD720959 DDZ720959 DNV720959 DXR720959 EHN720959 ERJ720959 FBF720959 FLB720959 FUX720959 GET720959 GOP720959 GYL720959 HIH720959 HSD720959 IBZ720959 ILV720959 IVR720959 JFN720959 JPJ720959 JZF720959 KJB720959 KSX720959 LCT720959 LMP720959 LWL720959 MGH720959 MQD720959 MZZ720959 NJV720959 NTR720959 ODN720959 ONJ720959 OXF720959 PHB720959 PQX720959 QAT720959 QKP720959 QUL720959 REH720959 ROD720959 RXZ720959 SHV720959 SRR720959 TBN720959 TLJ720959 TVF720959 UFB720959 UOX720959 UYT720959 VIP720959 VSL720959 WCH720959 WMD720959 WVZ720959 R786495 JN786495 TJ786495 ADF786495 ANB786495 AWX786495 BGT786495 BQP786495 CAL786495 CKH786495 CUD786495 DDZ786495 DNV786495 DXR786495 EHN786495 ERJ786495 FBF786495 FLB786495 FUX786495 GET786495 GOP786495 GYL786495 HIH786495 HSD786495 IBZ786495 ILV786495 IVR786495 JFN786495 JPJ786495 JZF786495 KJB786495 KSX786495 LCT786495 LMP786495 LWL786495 MGH786495 MQD786495 MZZ786495 NJV786495 NTR786495 ODN786495 ONJ786495 OXF786495 PHB786495 PQX786495 QAT786495 QKP786495 QUL786495 REH786495 ROD786495 RXZ786495 SHV786495 SRR786495 TBN786495 TLJ786495 TVF786495 UFB786495 UOX786495 UYT786495 VIP786495 VSL786495 WCH786495 WMD786495 WVZ786495 R852031 JN852031 TJ852031 ADF852031 ANB852031 AWX852031 BGT852031 BQP852031 CAL852031 CKH852031 CUD852031 DDZ852031 DNV852031 DXR852031 EHN852031 ERJ852031 FBF852031 FLB852031 FUX852031 GET852031 GOP852031 GYL852031 HIH852031 HSD852031 IBZ852031 ILV852031 IVR852031 JFN852031 JPJ852031 JZF852031 KJB852031 KSX852031 LCT852031 LMP852031 LWL852031 MGH852031 MQD852031 MZZ852031 NJV852031 NTR852031 ODN852031 ONJ852031 OXF852031 PHB852031 PQX852031 QAT852031 QKP852031 QUL852031 REH852031 ROD852031 RXZ852031 SHV852031 SRR852031 TBN852031 TLJ852031 TVF852031 UFB852031 UOX852031 UYT852031 VIP852031 VSL852031 WCH852031 WMD852031 WVZ852031 R917567 JN917567 TJ917567 ADF917567 ANB917567 AWX917567 BGT917567 BQP917567 CAL917567 CKH917567 CUD917567 DDZ917567 DNV917567 DXR917567 EHN917567 ERJ917567 FBF917567 FLB917567 FUX917567 GET917567 GOP917567 GYL917567 HIH917567 HSD917567 IBZ917567 ILV917567 IVR917567 JFN917567 JPJ917567 JZF917567 KJB917567 KSX917567 LCT917567 LMP917567 LWL917567 MGH917567 MQD917567 MZZ917567 NJV917567 NTR917567 ODN917567 ONJ917567 OXF917567 PHB917567 PQX917567 QAT917567 QKP917567 QUL917567 REH917567 ROD917567 RXZ917567 SHV917567 SRR917567 TBN917567 TLJ917567 TVF917567 UFB917567 UOX917567 UYT917567 VIP917567 VSL917567 WCH917567 WMD917567 WVZ917567 R983103 JN983103 TJ983103 ADF983103 ANB983103 AWX983103 BGT983103 BQP983103 CAL983103 CKH983103 CUD983103 DDZ983103 DNV983103 DXR983103 EHN983103 ERJ983103 FBF983103 FLB983103 FUX983103 GET983103 GOP983103 GYL983103 HIH983103 HSD983103 IBZ983103 ILV983103 IVR983103 JFN983103 JPJ983103 JZF983103 KJB983103 KSX983103 LCT983103 LMP983103 LWL983103 MGH983103 MQD983103 MZZ983103 NJV983103 NTR983103 ODN983103 ONJ983103 OXF983103 PHB983103 PQX983103 QAT983103 QKP983103 QUL983103 REH983103 ROD983103 RXZ983103 SHV983103 SRR983103 TBN983103 TLJ983103 TVF983103 UFB983103 UOX983103 UYT983103 VIP983103 VSL983103 WCH983103 WMD983103 WVZ983103 O64:O66 JK64:JK66 TG64:TG66 ADC64:ADC66 AMY64:AMY66 AWU64:AWU66 BGQ64:BGQ66 BQM64:BQM66 CAI64:CAI66 CKE64:CKE66 CUA64:CUA66 DDW64:DDW66 DNS64:DNS66 DXO64:DXO66 EHK64:EHK66 ERG64:ERG66 FBC64:FBC66 FKY64:FKY66 FUU64:FUU66 GEQ64:GEQ66 GOM64:GOM66 GYI64:GYI66 HIE64:HIE66 HSA64:HSA66 IBW64:IBW66 ILS64:ILS66 IVO64:IVO66 JFK64:JFK66 JPG64:JPG66 JZC64:JZC66 KIY64:KIY66 KSU64:KSU66 LCQ64:LCQ66 LMM64:LMM66 LWI64:LWI66 MGE64:MGE66 MQA64:MQA66 MZW64:MZW66 NJS64:NJS66 NTO64:NTO66 ODK64:ODK66 ONG64:ONG66 OXC64:OXC66 PGY64:PGY66 PQU64:PQU66 QAQ64:QAQ66 QKM64:QKM66 QUI64:QUI66 REE64:REE66 ROA64:ROA66 RXW64:RXW66 SHS64:SHS66 SRO64:SRO66 TBK64:TBK66 TLG64:TLG66 TVC64:TVC66 UEY64:UEY66 UOU64:UOU66 UYQ64:UYQ66 VIM64:VIM66 VSI64:VSI66 WCE64:WCE66 WMA64:WMA66 WVW64:WVW66 O65600:O65602 JK65600:JK65602 TG65600:TG65602 ADC65600:ADC65602 AMY65600:AMY65602 AWU65600:AWU65602 BGQ65600:BGQ65602 BQM65600:BQM65602 CAI65600:CAI65602 CKE65600:CKE65602 CUA65600:CUA65602 DDW65600:DDW65602 DNS65600:DNS65602 DXO65600:DXO65602 EHK65600:EHK65602 ERG65600:ERG65602 FBC65600:FBC65602 FKY65600:FKY65602 FUU65600:FUU65602 GEQ65600:GEQ65602 GOM65600:GOM65602 GYI65600:GYI65602 HIE65600:HIE65602 HSA65600:HSA65602 IBW65600:IBW65602 ILS65600:ILS65602 IVO65600:IVO65602 JFK65600:JFK65602 JPG65600:JPG65602 JZC65600:JZC65602 KIY65600:KIY65602 KSU65600:KSU65602 LCQ65600:LCQ65602 LMM65600:LMM65602 LWI65600:LWI65602 MGE65600:MGE65602 MQA65600:MQA65602 MZW65600:MZW65602 NJS65600:NJS65602 NTO65600:NTO65602 ODK65600:ODK65602 ONG65600:ONG65602 OXC65600:OXC65602 PGY65600:PGY65602 PQU65600:PQU65602 QAQ65600:QAQ65602 QKM65600:QKM65602 QUI65600:QUI65602 REE65600:REE65602 ROA65600:ROA65602 RXW65600:RXW65602 SHS65600:SHS65602 SRO65600:SRO65602 TBK65600:TBK65602 TLG65600:TLG65602 TVC65600:TVC65602 UEY65600:UEY65602 UOU65600:UOU65602 UYQ65600:UYQ65602 VIM65600:VIM65602 VSI65600:VSI65602 WCE65600:WCE65602 WMA65600:WMA65602 WVW65600:WVW65602 O131136:O131138 JK131136:JK131138 TG131136:TG131138 ADC131136:ADC131138 AMY131136:AMY131138 AWU131136:AWU131138 BGQ131136:BGQ131138 BQM131136:BQM131138 CAI131136:CAI131138 CKE131136:CKE131138 CUA131136:CUA131138 DDW131136:DDW131138 DNS131136:DNS131138 DXO131136:DXO131138 EHK131136:EHK131138 ERG131136:ERG131138 FBC131136:FBC131138 FKY131136:FKY131138 FUU131136:FUU131138 GEQ131136:GEQ131138 GOM131136:GOM131138 GYI131136:GYI131138 HIE131136:HIE131138 HSA131136:HSA131138 IBW131136:IBW131138 ILS131136:ILS131138 IVO131136:IVO131138 JFK131136:JFK131138 JPG131136:JPG131138 JZC131136:JZC131138 KIY131136:KIY131138 KSU131136:KSU131138 LCQ131136:LCQ131138 LMM131136:LMM131138 LWI131136:LWI131138 MGE131136:MGE131138 MQA131136:MQA131138 MZW131136:MZW131138 NJS131136:NJS131138 NTO131136:NTO131138 ODK131136:ODK131138 ONG131136:ONG131138 OXC131136:OXC131138 PGY131136:PGY131138 PQU131136:PQU131138 QAQ131136:QAQ131138 QKM131136:QKM131138 QUI131136:QUI131138 REE131136:REE131138 ROA131136:ROA131138 RXW131136:RXW131138 SHS131136:SHS131138 SRO131136:SRO131138 TBK131136:TBK131138 TLG131136:TLG131138 TVC131136:TVC131138 UEY131136:UEY131138 UOU131136:UOU131138 UYQ131136:UYQ131138 VIM131136:VIM131138 VSI131136:VSI131138 WCE131136:WCE131138 WMA131136:WMA131138 WVW131136:WVW131138 O196672:O196674 JK196672:JK196674 TG196672:TG196674 ADC196672:ADC196674 AMY196672:AMY196674 AWU196672:AWU196674 BGQ196672:BGQ196674 BQM196672:BQM196674 CAI196672:CAI196674 CKE196672:CKE196674 CUA196672:CUA196674 DDW196672:DDW196674 DNS196672:DNS196674 DXO196672:DXO196674 EHK196672:EHK196674 ERG196672:ERG196674 FBC196672:FBC196674 FKY196672:FKY196674 FUU196672:FUU196674 GEQ196672:GEQ196674 GOM196672:GOM196674 GYI196672:GYI196674 HIE196672:HIE196674 HSA196672:HSA196674 IBW196672:IBW196674 ILS196672:ILS196674 IVO196672:IVO196674 JFK196672:JFK196674 JPG196672:JPG196674 JZC196672:JZC196674 KIY196672:KIY196674 KSU196672:KSU196674 LCQ196672:LCQ196674 LMM196672:LMM196674 LWI196672:LWI196674 MGE196672:MGE196674 MQA196672:MQA196674 MZW196672:MZW196674 NJS196672:NJS196674 NTO196672:NTO196674 ODK196672:ODK196674 ONG196672:ONG196674 OXC196672:OXC196674 PGY196672:PGY196674 PQU196672:PQU196674 QAQ196672:QAQ196674 QKM196672:QKM196674 QUI196672:QUI196674 REE196672:REE196674 ROA196672:ROA196674 RXW196672:RXW196674 SHS196672:SHS196674 SRO196672:SRO196674 TBK196672:TBK196674 TLG196672:TLG196674 TVC196672:TVC196674 UEY196672:UEY196674 UOU196672:UOU196674 UYQ196672:UYQ196674 VIM196672:VIM196674 VSI196672:VSI196674 WCE196672:WCE196674 WMA196672:WMA196674 WVW196672:WVW196674 O262208:O262210 JK262208:JK262210 TG262208:TG262210 ADC262208:ADC262210 AMY262208:AMY262210 AWU262208:AWU262210 BGQ262208:BGQ262210 BQM262208:BQM262210 CAI262208:CAI262210 CKE262208:CKE262210 CUA262208:CUA262210 DDW262208:DDW262210 DNS262208:DNS262210 DXO262208:DXO262210 EHK262208:EHK262210 ERG262208:ERG262210 FBC262208:FBC262210 FKY262208:FKY262210 FUU262208:FUU262210 GEQ262208:GEQ262210 GOM262208:GOM262210 GYI262208:GYI262210 HIE262208:HIE262210 HSA262208:HSA262210 IBW262208:IBW262210 ILS262208:ILS262210 IVO262208:IVO262210 JFK262208:JFK262210 JPG262208:JPG262210 JZC262208:JZC262210 KIY262208:KIY262210 KSU262208:KSU262210 LCQ262208:LCQ262210 LMM262208:LMM262210 LWI262208:LWI262210 MGE262208:MGE262210 MQA262208:MQA262210 MZW262208:MZW262210 NJS262208:NJS262210 NTO262208:NTO262210 ODK262208:ODK262210 ONG262208:ONG262210 OXC262208:OXC262210 PGY262208:PGY262210 PQU262208:PQU262210 QAQ262208:QAQ262210 QKM262208:QKM262210 QUI262208:QUI262210 REE262208:REE262210 ROA262208:ROA262210 RXW262208:RXW262210 SHS262208:SHS262210 SRO262208:SRO262210 TBK262208:TBK262210 TLG262208:TLG262210 TVC262208:TVC262210 UEY262208:UEY262210 UOU262208:UOU262210 UYQ262208:UYQ262210 VIM262208:VIM262210 VSI262208:VSI262210 WCE262208:WCE262210 WMA262208:WMA262210 WVW262208:WVW262210 O327744:O327746 JK327744:JK327746 TG327744:TG327746 ADC327744:ADC327746 AMY327744:AMY327746 AWU327744:AWU327746 BGQ327744:BGQ327746 BQM327744:BQM327746 CAI327744:CAI327746 CKE327744:CKE327746 CUA327744:CUA327746 DDW327744:DDW327746 DNS327744:DNS327746 DXO327744:DXO327746 EHK327744:EHK327746 ERG327744:ERG327746 FBC327744:FBC327746 FKY327744:FKY327746 FUU327744:FUU327746 GEQ327744:GEQ327746 GOM327744:GOM327746 GYI327744:GYI327746 HIE327744:HIE327746 HSA327744:HSA327746 IBW327744:IBW327746 ILS327744:ILS327746 IVO327744:IVO327746 JFK327744:JFK327746 JPG327744:JPG327746 JZC327744:JZC327746 KIY327744:KIY327746 KSU327744:KSU327746 LCQ327744:LCQ327746 LMM327744:LMM327746 LWI327744:LWI327746 MGE327744:MGE327746 MQA327744:MQA327746 MZW327744:MZW327746 NJS327744:NJS327746 NTO327744:NTO327746 ODK327744:ODK327746 ONG327744:ONG327746 OXC327744:OXC327746 PGY327744:PGY327746 PQU327744:PQU327746 QAQ327744:QAQ327746 QKM327744:QKM327746 QUI327744:QUI327746 REE327744:REE327746 ROA327744:ROA327746 RXW327744:RXW327746 SHS327744:SHS327746 SRO327744:SRO327746 TBK327744:TBK327746 TLG327744:TLG327746 TVC327744:TVC327746 UEY327744:UEY327746 UOU327744:UOU327746 UYQ327744:UYQ327746 VIM327744:VIM327746 VSI327744:VSI327746 WCE327744:WCE327746 WMA327744:WMA327746 WVW327744:WVW327746 O393280:O393282 JK393280:JK393282 TG393280:TG393282 ADC393280:ADC393282 AMY393280:AMY393282 AWU393280:AWU393282 BGQ393280:BGQ393282 BQM393280:BQM393282 CAI393280:CAI393282 CKE393280:CKE393282 CUA393280:CUA393282 DDW393280:DDW393282 DNS393280:DNS393282 DXO393280:DXO393282 EHK393280:EHK393282 ERG393280:ERG393282 FBC393280:FBC393282 FKY393280:FKY393282 FUU393280:FUU393282 GEQ393280:GEQ393282 GOM393280:GOM393282 GYI393280:GYI393282 HIE393280:HIE393282 HSA393280:HSA393282 IBW393280:IBW393282 ILS393280:ILS393282 IVO393280:IVO393282 JFK393280:JFK393282 JPG393280:JPG393282 JZC393280:JZC393282 KIY393280:KIY393282 KSU393280:KSU393282 LCQ393280:LCQ393282 LMM393280:LMM393282 LWI393280:LWI393282 MGE393280:MGE393282 MQA393280:MQA393282 MZW393280:MZW393282 NJS393280:NJS393282 NTO393280:NTO393282 ODK393280:ODK393282 ONG393280:ONG393282 OXC393280:OXC393282 PGY393280:PGY393282 PQU393280:PQU393282 QAQ393280:QAQ393282 QKM393280:QKM393282 QUI393280:QUI393282 REE393280:REE393282 ROA393280:ROA393282 RXW393280:RXW393282 SHS393280:SHS393282 SRO393280:SRO393282 TBK393280:TBK393282 TLG393280:TLG393282 TVC393280:TVC393282 UEY393280:UEY393282 UOU393280:UOU393282 UYQ393280:UYQ393282 VIM393280:VIM393282 VSI393280:VSI393282 WCE393280:WCE393282 WMA393280:WMA393282 WVW393280:WVW393282 O458816:O458818 JK458816:JK458818 TG458816:TG458818 ADC458816:ADC458818 AMY458816:AMY458818 AWU458816:AWU458818 BGQ458816:BGQ458818 BQM458816:BQM458818 CAI458816:CAI458818 CKE458816:CKE458818 CUA458816:CUA458818 DDW458816:DDW458818 DNS458816:DNS458818 DXO458816:DXO458818 EHK458816:EHK458818 ERG458816:ERG458818 FBC458816:FBC458818 FKY458816:FKY458818 FUU458816:FUU458818 GEQ458816:GEQ458818 GOM458816:GOM458818 GYI458816:GYI458818 HIE458816:HIE458818 HSA458816:HSA458818 IBW458816:IBW458818 ILS458816:ILS458818 IVO458816:IVO458818 JFK458816:JFK458818 JPG458816:JPG458818 JZC458816:JZC458818 KIY458816:KIY458818 KSU458816:KSU458818 LCQ458816:LCQ458818 LMM458816:LMM458818 LWI458816:LWI458818 MGE458816:MGE458818 MQA458816:MQA458818 MZW458816:MZW458818 NJS458816:NJS458818 NTO458816:NTO458818 ODK458816:ODK458818 ONG458816:ONG458818 OXC458816:OXC458818 PGY458816:PGY458818 PQU458816:PQU458818 QAQ458816:QAQ458818 QKM458816:QKM458818 QUI458816:QUI458818 REE458816:REE458818 ROA458816:ROA458818 RXW458816:RXW458818 SHS458816:SHS458818 SRO458816:SRO458818 TBK458816:TBK458818 TLG458816:TLG458818 TVC458816:TVC458818 UEY458816:UEY458818 UOU458816:UOU458818 UYQ458816:UYQ458818 VIM458816:VIM458818 VSI458816:VSI458818 WCE458816:WCE458818 WMA458816:WMA458818 WVW458816:WVW458818 O524352:O524354 JK524352:JK524354 TG524352:TG524354 ADC524352:ADC524354 AMY524352:AMY524354 AWU524352:AWU524354 BGQ524352:BGQ524354 BQM524352:BQM524354 CAI524352:CAI524354 CKE524352:CKE524354 CUA524352:CUA524354 DDW524352:DDW524354 DNS524352:DNS524354 DXO524352:DXO524354 EHK524352:EHK524354 ERG524352:ERG524354 FBC524352:FBC524354 FKY524352:FKY524354 FUU524352:FUU524354 GEQ524352:GEQ524354 GOM524352:GOM524354 GYI524352:GYI524354 HIE524352:HIE524354 HSA524352:HSA524354 IBW524352:IBW524354 ILS524352:ILS524354 IVO524352:IVO524354 JFK524352:JFK524354 JPG524352:JPG524354 JZC524352:JZC524354 KIY524352:KIY524354 KSU524352:KSU524354 LCQ524352:LCQ524354 LMM524352:LMM524354 LWI524352:LWI524354 MGE524352:MGE524354 MQA524352:MQA524354 MZW524352:MZW524354 NJS524352:NJS524354 NTO524352:NTO524354 ODK524352:ODK524354 ONG524352:ONG524354 OXC524352:OXC524354 PGY524352:PGY524354 PQU524352:PQU524354 QAQ524352:QAQ524354 QKM524352:QKM524354 QUI524352:QUI524354 REE524352:REE524354 ROA524352:ROA524354 RXW524352:RXW524354 SHS524352:SHS524354 SRO524352:SRO524354 TBK524352:TBK524354 TLG524352:TLG524354 TVC524352:TVC524354 UEY524352:UEY524354 UOU524352:UOU524354 UYQ524352:UYQ524354 VIM524352:VIM524354 VSI524352:VSI524354 WCE524352:WCE524354 WMA524352:WMA524354 WVW524352:WVW524354 O589888:O589890 JK589888:JK589890 TG589888:TG589890 ADC589888:ADC589890 AMY589888:AMY589890 AWU589888:AWU589890 BGQ589888:BGQ589890 BQM589888:BQM589890 CAI589888:CAI589890 CKE589888:CKE589890 CUA589888:CUA589890 DDW589888:DDW589890 DNS589888:DNS589890 DXO589888:DXO589890 EHK589888:EHK589890 ERG589888:ERG589890 FBC589888:FBC589890 FKY589888:FKY589890 FUU589888:FUU589890 GEQ589888:GEQ589890 GOM589888:GOM589890 GYI589888:GYI589890 HIE589888:HIE589890 HSA589888:HSA589890 IBW589888:IBW589890 ILS589888:ILS589890 IVO589888:IVO589890 JFK589888:JFK589890 JPG589888:JPG589890 JZC589888:JZC589890 KIY589888:KIY589890 KSU589888:KSU589890 LCQ589888:LCQ589890 LMM589888:LMM589890 LWI589888:LWI589890 MGE589888:MGE589890 MQA589888:MQA589890 MZW589888:MZW589890 NJS589888:NJS589890 NTO589888:NTO589890 ODK589888:ODK589890 ONG589888:ONG589890 OXC589888:OXC589890 PGY589888:PGY589890 PQU589888:PQU589890 QAQ589888:QAQ589890 QKM589888:QKM589890 QUI589888:QUI589890 REE589888:REE589890 ROA589888:ROA589890 RXW589888:RXW589890 SHS589888:SHS589890 SRO589888:SRO589890 TBK589888:TBK589890 TLG589888:TLG589890 TVC589888:TVC589890 UEY589888:UEY589890 UOU589888:UOU589890 UYQ589888:UYQ589890 VIM589888:VIM589890 VSI589888:VSI589890 WCE589888:WCE589890 WMA589888:WMA589890 WVW589888:WVW589890 O655424:O655426 JK655424:JK655426 TG655424:TG655426 ADC655424:ADC655426 AMY655424:AMY655426 AWU655424:AWU655426 BGQ655424:BGQ655426 BQM655424:BQM655426 CAI655424:CAI655426 CKE655424:CKE655426 CUA655424:CUA655426 DDW655424:DDW655426 DNS655424:DNS655426 DXO655424:DXO655426 EHK655424:EHK655426 ERG655424:ERG655426 FBC655424:FBC655426 FKY655424:FKY655426 FUU655424:FUU655426 GEQ655424:GEQ655426 GOM655424:GOM655426 GYI655424:GYI655426 HIE655424:HIE655426 HSA655424:HSA655426 IBW655424:IBW655426 ILS655424:ILS655426 IVO655424:IVO655426 JFK655424:JFK655426 JPG655424:JPG655426 JZC655424:JZC655426 KIY655424:KIY655426 KSU655424:KSU655426 LCQ655424:LCQ655426 LMM655424:LMM655426 LWI655424:LWI655426 MGE655424:MGE655426 MQA655424:MQA655426 MZW655424:MZW655426 NJS655424:NJS655426 NTO655424:NTO655426 ODK655424:ODK655426 ONG655424:ONG655426 OXC655424:OXC655426 PGY655424:PGY655426 PQU655424:PQU655426 QAQ655424:QAQ655426 QKM655424:QKM655426 QUI655424:QUI655426 REE655424:REE655426 ROA655424:ROA655426 RXW655424:RXW655426 SHS655424:SHS655426 SRO655424:SRO655426 TBK655424:TBK655426 TLG655424:TLG655426 TVC655424:TVC655426 UEY655424:UEY655426 UOU655424:UOU655426 UYQ655424:UYQ655426 VIM655424:VIM655426 VSI655424:VSI655426 WCE655424:WCE655426 WMA655424:WMA655426 WVW655424:WVW655426 O720960:O720962 JK720960:JK720962 TG720960:TG720962 ADC720960:ADC720962 AMY720960:AMY720962 AWU720960:AWU720962 BGQ720960:BGQ720962 BQM720960:BQM720962 CAI720960:CAI720962 CKE720960:CKE720962 CUA720960:CUA720962 DDW720960:DDW720962 DNS720960:DNS720962 DXO720960:DXO720962 EHK720960:EHK720962 ERG720960:ERG720962 FBC720960:FBC720962 FKY720960:FKY720962 FUU720960:FUU720962 GEQ720960:GEQ720962 GOM720960:GOM720962 GYI720960:GYI720962 HIE720960:HIE720962 HSA720960:HSA720962 IBW720960:IBW720962 ILS720960:ILS720962 IVO720960:IVO720962 JFK720960:JFK720962 JPG720960:JPG720962 JZC720960:JZC720962 KIY720960:KIY720962 KSU720960:KSU720962 LCQ720960:LCQ720962 LMM720960:LMM720962 LWI720960:LWI720962 MGE720960:MGE720962 MQA720960:MQA720962 MZW720960:MZW720962 NJS720960:NJS720962 NTO720960:NTO720962 ODK720960:ODK720962 ONG720960:ONG720962 OXC720960:OXC720962 PGY720960:PGY720962 PQU720960:PQU720962 QAQ720960:QAQ720962 QKM720960:QKM720962 QUI720960:QUI720962 REE720960:REE720962 ROA720960:ROA720962 RXW720960:RXW720962 SHS720960:SHS720962 SRO720960:SRO720962 TBK720960:TBK720962 TLG720960:TLG720962 TVC720960:TVC720962 UEY720960:UEY720962 UOU720960:UOU720962 UYQ720960:UYQ720962 VIM720960:VIM720962 VSI720960:VSI720962 WCE720960:WCE720962 WMA720960:WMA720962 WVW720960:WVW720962 O786496:O786498 JK786496:JK786498 TG786496:TG786498 ADC786496:ADC786498 AMY786496:AMY786498 AWU786496:AWU786498 BGQ786496:BGQ786498 BQM786496:BQM786498 CAI786496:CAI786498 CKE786496:CKE786498 CUA786496:CUA786498 DDW786496:DDW786498 DNS786496:DNS786498 DXO786496:DXO786498 EHK786496:EHK786498 ERG786496:ERG786498 FBC786496:FBC786498 FKY786496:FKY786498 FUU786496:FUU786498 GEQ786496:GEQ786498 GOM786496:GOM786498 GYI786496:GYI786498 HIE786496:HIE786498 HSA786496:HSA786498 IBW786496:IBW786498 ILS786496:ILS786498 IVO786496:IVO786498 JFK786496:JFK786498 JPG786496:JPG786498 JZC786496:JZC786498 KIY786496:KIY786498 KSU786496:KSU786498 LCQ786496:LCQ786498 LMM786496:LMM786498 LWI786496:LWI786498 MGE786496:MGE786498 MQA786496:MQA786498 MZW786496:MZW786498 NJS786496:NJS786498 NTO786496:NTO786498 ODK786496:ODK786498 ONG786496:ONG786498 OXC786496:OXC786498 PGY786496:PGY786498 PQU786496:PQU786498 QAQ786496:QAQ786498 QKM786496:QKM786498 QUI786496:QUI786498 REE786496:REE786498 ROA786496:ROA786498 RXW786496:RXW786498 SHS786496:SHS786498 SRO786496:SRO786498 TBK786496:TBK786498 TLG786496:TLG786498 TVC786496:TVC786498 UEY786496:UEY786498 UOU786496:UOU786498 UYQ786496:UYQ786498 VIM786496:VIM786498 VSI786496:VSI786498 WCE786496:WCE786498 WMA786496:WMA786498 WVW786496:WVW786498 O852032:O852034 JK852032:JK852034 TG852032:TG852034 ADC852032:ADC852034 AMY852032:AMY852034 AWU852032:AWU852034 BGQ852032:BGQ852034 BQM852032:BQM852034 CAI852032:CAI852034 CKE852032:CKE852034 CUA852032:CUA852034 DDW852032:DDW852034 DNS852032:DNS852034 DXO852032:DXO852034 EHK852032:EHK852034 ERG852032:ERG852034 FBC852032:FBC852034 FKY852032:FKY852034 FUU852032:FUU852034 GEQ852032:GEQ852034 GOM852032:GOM852034 GYI852032:GYI852034 HIE852032:HIE852034 HSA852032:HSA852034 IBW852032:IBW852034 ILS852032:ILS852034 IVO852032:IVO852034 JFK852032:JFK852034 JPG852032:JPG852034 JZC852032:JZC852034 KIY852032:KIY852034 KSU852032:KSU852034 LCQ852032:LCQ852034 LMM852032:LMM852034 LWI852032:LWI852034 MGE852032:MGE852034 MQA852032:MQA852034 MZW852032:MZW852034 NJS852032:NJS852034 NTO852032:NTO852034 ODK852032:ODK852034 ONG852032:ONG852034 OXC852032:OXC852034 PGY852032:PGY852034 PQU852032:PQU852034 QAQ852032:QAQ852034 QKM852032:QKM852034 QUI852032:QUI852034 REE852032:REE852034 ROA852032:ROA852034 RXW852032:RXW852034 SHS852032:SHS852034 SRO852032:SRO852034 TBK852032:TBK852034 TLG852032:TLG852034 TVC852032:TVC852034 UEY852032:UEY852034 UOU852032:UOU852034 UYQ852032:UYQ852034 VIM852032:VIM852034 VSI852032:VSI852034 WCE852032:WCE852034 WMA852032:WMA852034 WVW852032:WVW852034 O917568:O917570 JK917568:JK917570 TG917568:TG917570 ADC917568:ADC917570 AMY917568:AMY917570 AWU917568:AWU917570 BGQ917568:BGQ917570 BQM917568:BQM917570 CAI917568:CAI917570 CKE917568:CKE917570 CUA917568:CUA917570 DDW917568:DDW917570 DNS917568:DNS917570 DXO917568:DXO917570 EHK917568:EHK917570 ERG917568:ERG917570 FBC917568:FBC917570 FKY917568:FKY917570 FUU917568:FUU917570 GEQ917568:GEQ917570 GOM917568:GOM917570 GYI917568:GYI917570 HIE917568:HIE917570 HSA917568:HSA917570 IBW917568:IBW917570 ILS917568:ILS917570 IVO917568:IVO917570 JFK917568:JFK917570 JPG917568:JPG917570 JZC917568:JZC917570 KIY917568:KIY917570 KSU917568:KSU917570 LCQ917568:LCQ917570 LMM917568:LMM917570 LWI917568:LWI917570 MGE917568:MGE917570 MQA917568:MQA917570 MZW917568:MZW917570 NJS917568:NJS917570 NTO917568:NTO917570 ODK917568:ODK917570 ONG917568:ONG917570 OXC917568:OXC917570 PGY917568:PGY917570 PQU917568:PQU917570 QAQ917568:QAQ917570 QKM917568:QKM917570 QUI917568:QUI917570 REE917568:REE917570 ROA917568:ROA917570 RXW917568:RXW917570 SHS917568:SHS917570 SRO917568:SRO917570 TBK917568:TBK917570 TLG917568:TLG917570 TVC917568:TVC917570 UEY917568:UEY917570 UOU917568:UOU917570 UYQ917568:UYQ917570 VIM917568:VIM917570 VSI917568:VSI917570 WCE917568:WCE917570 WMA917568:WMA917570 WVW917568:WVW917570 O983104:O983106 JK983104:JK983106 TG983104:TG983106 ADC983104:ADC983106 AMY983104:AMY983106 AWU983104:AWU983106 BGQ983104:BGQ983106 BQM983104:BQM983106 CAI983104:CAI983106 CKE983104:CKE983106 CUA983104:CUA983106 DDW983104:DDW983106 DNS983104:DNS983106 DXO983104:DXO983106 EHK983104:EHK983106 ERG983104:ERG983106 FBC983104:FBC983106 FKY983104:FKY983106 FUU983104:FUU983106 GEQ983104:GEQ983106 GOM983104:GOM983106 GYI983104:GYI983106 HIE983104:HIE983106 HSA983104:HSA983106 IBW983104:IBW983106 ILS983104:ILS983106 IVO983104:IVO983106 JFK983104:JFK983106 JPG983104:JPG983106 JZC983104:JZC983106 KIY983104:KIY983106 KSU983104:KSU983106 LCQ983104:LCQ983106 LMM983104:LMM983106 LWI983104:LWI983106 MGE983104:MGE983106 MQA983104:MQA983106 MZW983104:MZW983106 NJS983104:NJS983106 NTO983104:NTO983106 ODK983104:ODK983106 ONG983104:ONG983106 OXC983104:OXC983106 PGY983104:PGY983106 PQU983104:PQU983106 QAQ983104:QAQ983106 QKM983104:QKM983106 QUI983104:QUI983106 REE983104:REE983106 ROA983104:ROA983106 RXW983104:RXW983106 SHS983104:SHS983106 SRO983104:SRO983106 TBK983104:TBK983106 TLG983104:TLG983106 TVC983104:TVC983106 UEY983104:UEY983106 UOU983104:UOU983106 UYQ983104:UYQ983106 VIM983104:VIM983106 VSI983104:VSI983106 WCE983104:WCE983106 WMA983104:WMA983106 WVW983104:WVW983106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U65600 JQ65600 TM65600 ADI65600 ANE65600 AXA65600 BGW65600 BQS65600 CAO65600 CKK65600 CUG65600 DEC65600 DNY65600 DXU65600 EHQ65600 ERM65600 FBI65600 FLE65600 FVA65600 GEW65600 GOS65600 GYO65600 HIK65600 HSG65600 ICC65600 ILY65600 IVU65600 JFQ65600 JPM65600 JZI65600 KJE65600 KTA65600 LCW65600 LMS65600 LWO65600 MGK65600 MQG65600 NAC65600 NJY65600 NTU65600 ODQ65600 ONM65600 OXI65600 PHE65600 PRA65600 QAW65600 QKS65600 QUO65600 REK65600 ROG65600 RYC65600 SHY65600 SRU65600 TBQ65600 TLM65600 TVI65600 UFE65600 UPA65600 UYW65600 VIS65600 VSO65600 WCK65600 WMG65600 WWC65600 U131136 JQ131136 TM131136 ADI131136 ANE131136 AXA131136 BGW131136 BQS131136 CAO131136 CKK131136 CUG131136 DEC131136 DNY131136 DXU131136 EHQ131136 ERM131136 FBI131136 FLE131136 FVA131136 GEW131136 GOS131136 GYO131136 HIK131136 HSG131136 ICC131136 ILY131136 IVU131136 JFQ131136 JPM131136 JZI131136 KJE131136 KTA131136 LCW131136 LMS131136 LWO131136 MGK131136 MQG131136 NAC131136 NJY131136 NTU131136 ODQ131136 ONM131136 OXI131136 PHE131136 PRA131136 QAW131136 QKS131136 QUO131136 REK131136 ROG131136 RYC131136 SHY131136 SRU131136 TBQ131136 TLM131136 TVI131136 UFE131136 UPA131136 UYW131136 VIS131136 VSO131136 WCK131136 WMG131136 WWC131136 U196672 JQ196672 TM196672 ADI196672 ANE196672 AXA196672 BGW196672 BQS196672 CAO196672 CKK196672 CUG196672 DEC196672 DNY196672 DXU196672 EHQ196672 ERM196672 FBI196672 FLE196672 FVA196672 GEW196672 GOS196672 GYO196672 HIK196672 HSG196672 ICC196672 ILY196672 IVU196672 JFQ196672 JPM196672 JZI196672 KJE196672 KTA196672 LCW196672 LMS196672 LWO196672 MGK196672 MQG196672 NAC196672 NJY196672 NTU196672 ODQ196672 ONM196672 OXI196672 PHE196672 PRA196672 QAW196672 QKS196672 QUO196672 REK196672 ROG196672 RYC196672 SHY196672 SRU196672 TBQ196672 TLM196672 TVI196672 UFE196672 UPA196672 UYW196672 VIS196672 VSO196672 WCK196672 WMG196672 WWC196672 U262208 JQ262208 TM262208 ADI262208 ANE262208 AXA262208 BGW262208 BQS262208 CAO262208 CKK262208 CUG262208 DEC262208 DNY262208 DXU262208 EHQ262208 ERM262208 FBI262208 FLE262208 FVA262208 GEW262208 GOS262208 GYO262208 HIK262208 HSG262208 ICC262208 ILY262208 IVU262208 JFQ262208 JPM262208 JZI262208 KJE262208 KTA262208 LCW262208 LMS262208 LWO262208 MGK262208 MQG262208 NAC262208 NJY262208 NTU262208 ODQ262208 ONM262208 OXI262208 PHE262208 PRA262208 QAW262208 QKS262208 QUO262208 REK262208 ROG262208 RYC262208 SHY262208 SRU262208 TBQ262208 TLM262208 TVI262208 UFE262208 UPA262208 UYW262208 VIS262208 VSO262208 WCK262208 WMG262208 WWC262208 U327744 JQ327744 TM327744 ADI327744 ANE327744 AXA327744 BGW327744 BQS327744 CAO327744 CKK327744 CUG327744 DEC327744 DNY327744 DXU327744 EHQ327744 ERM327744 FBI327744 FLE327744 FVA327744 GEW327744 GOS327744 GYO327744 HIK327744 HSG327744 ICC327744 ILY327744 IVU327744 JFQ327744 JPM327744 JZI327744 KJE327744 KTA327744 LCW327744 LMS327744 LWO327744 MGK327744 MQG327744 NAC327744 NJY327744 NTU327744 ODQ327744 ONM327744 OXI327744 PHE327744 PRA327744 QAW327744 QKS327744 QUO327744 REK327744 ROG327744 RYC327744 SHY327744 SRU327744 TBQ327744 TLM327744 TVI327744 UFE327744 UPA327744 UYW327744 VIS327744 VSO327744 WCK327744 WMG327744 WWC327744 U393280 JQ393280 TM393280 ADI393280 ANE393280 AXA393280 BGW393280 BQS393280 CAO393280 CKK393280 CUG393280 DEC393280 DNY393280 DXU393280 EHQ393280 ERM393280 FBI393280 FLE393280 FVA393280 GEW393280 GOS393280 GYO393280 HIK393280 HSG393280 ICC393280 ILY393280 IVU393280 JFQ393280 JPM393280 JZI393280 KJE393280 KTA393280 LCW393280 LMS393280 LWO393280 MGK393280 MQG393280 NAC393280 NJY393280 NTU393280 ODQ393280 ONM393280 OXI393280 PHE393280 PRA393280 QAW393280 QKS393280 QUO393280 REK393280 ROG393280 RYC393280 SHY393280 SRU393280 TBQ393280 TLM393280 TVI393280 UFE393280 UPA393280 UYW393280 VIS393280 VSO393280 WCK393280 WMG393280 WWC393280 U458816 JQ458816 TM458816 ADI458816 ANE458816 AXA458816 BGW458816 BQS458816 CAO458816 CKK458816 CUG458816 DEC458816 DNY458816 DXU458816 EHQ458816 ERM458816 FBI458816 FLE458816 FVA458816 GEW458816 GOS458816 GYO458816 HIK458816 HSG458816 ICC458816 ILY458816 IVU458816 JFQ458816 JPM458816 JZI458816 KJE458816 KTA458816 LCW458816 LMS458816 LWO458816 MGK458816 MQG458816 NAC458816 NJY458816 NTU458816 ODQ458816 ONM458816 OXI458816 PHE458816 PRA458816 QAW458816 QKS458816 QUO458816 REK458816 ROG458816 RYC458816 SHY458816 SRU458816 TBQ458816 TLM458816 TVI458816 UFE458816 UPA458816 UYW458816 VIS458816 VSO458816 WCK458816 WMG458816 WWC458816 U524352 JQ524352 TM524352 ADI524352 ANE524352 AXA524352 BGW524352 BQS524352 CAO524352 CKK524352 CUG524352 DEC524352 DNY524352 DXU524352 EHQ524352 ERM524352 FBI524352 FLE524352 FVA524352 GEW524352 GOS524352 GYO524352 HIK524352 HSG524352 ICC524352 ILY524352 IVU524352 JFQ524352 JPM524352 JZI524352 KJE524352 KTA524352 LCW524352 LMS524352 LWO524352 MGK524352 MQG524352 NAC524352 NJY524352 NTU524352 ODQ524352 ONM524352 OXI524352 PHE524352 PRA524352 QAW524352 QKS524352 QUO524352 REK524352 ROG524352 RYC524352 SHY524352 SRU524352 TBQ524352 TLM524352 TVI524352 UFE524352 UPA524352 UYW524352 VIS524352 VSO524352 WCK524352 WMG524352 WWC524352 U589888 JQ589888 TM589888 ADI589888 ANE589888 AXA589888 BGW589888 BQS589888 CAO589888 CKK589888 CUG589888 DEC589888 DNY589888 DXU589888 EHQ589888 ERM589888 FBI589888 FLE589888 FVA589888 GEW589888 GOS589888 GYO589888 HIK589888 HSG589888 ICC589888 ILY589888 IVU589888 JFQ589888 JPM589888 JZI589888 KJE589888 KTA589888 LCW589888 LMS589888 LWO589888 MGK589888 MQG589888 NAC589888 NJY589888 NTU589888 ODQ589888 ONM589888 OXI589888 PHE589888 PRA589888 QAW589888 QKS589888 QUO589888 REK589888 ROG589888 RYC589888 SHY589888 SRU589888 TBQ589888 TLM589888 TVI589888 UFE589888 UPA589888 UYW589888 VIS589888 VSO589888 WCK589888 WMG589888 WWC589888 U655424 JQ655424 TM655424 ADI655424 ANE655424 AXA655424 BGW655424 BQS655424 CAO655424 CKK655424 CUG655424 DEC655424 DNY655424 DXU655424 EHQ655424 ERM655424 FBI655424 FLE655424 FVA655424 GEW655424 GOS655424 GYO655424 HIK655424 HSG655424 ICC655424 ILY655424 IVU655424 JFQ655424 JPM655424 JZI655424 KJE655424 KTA655424 LCW655424 LMS655424 LWO655424 MGK655424 MQG655424 NAC655424 NJY655424 NTU655424 ODQ655424 ONM655424 OXI655424 PHE655424 PRA655424 QAW655424 QKS655424 QUO655424 REK655424 ROG655424 RYC655424 SHY655424 SRU655424 TBQ655424 TLM655424 TVI655424 UFE655424 UPA655424 UYW655424 VIS655424 VSO655424 WCK655424 WMG655424 WWC655424 U720960 JQ720960 TM720960 ADI720960 ANE720960 AXA720960 BGW720960 BQS720960 CAO720960 CKK720960 CUG720960 DEC720960 DNY720960 DXU720960 EHQ720960 ERM720960 FBI720960 FLE720960 FVA720960 GEW720960 GOS720960 GYO720960 HIK720960 HSG720960 ICC720960 ILY720960 IVU720960 JFQ720960 JPM720960 JZI720960 KJE720960 KTA720960 LCW720960 LMS720960 LWO720960 MGK720960 MQG720960 NAC720960 NJY720960 NTU720960 ODQ720960 ONM720960 OXI720960 PHE720960 PRA720960 QAW720960 QKS720960 QUO720960 REK720960 ROG720960 RYC720960 SHY720960 SRU720960 TBQ720960 TLM720960 TVI720960 UFE720960 UPA720960 UYW720960 VIS720960 VSO720960 WCK720960 WMG720960 WWC720960 U786496 JQ786496 TM786496 ADI786496 ANE786496 AXA786496 BGW786496 BQS786496 CAO786496 CKK786496 CUG786496 DEC786496 DNY786496 DXU786496 EHQ786496 ERM786496 FBI786496 FLE786496 FVA786496 GEW786496 GOS786496 GYO786496 HIK786496 HSG786496 ICC786496 ILY786496 IVU786496 JFQ786496 JPM786496 JZI786496 KJE786496 KTA786496 LCW786496 LMS786496 LWO786496 MGK786496 MQG786496 NAC786496 NJY786496 NTU786496 ODQ786496 ONM786496 OXI786496 PHE786496 PRA786496 QAW786496 QKS786496 QUO786496 REK786496 ROG786496 RYC786496 SHY786496 SRU786496 TBQ786496 TLM786496 TVI786496 UFE786496 UPA786496 UYW786496 VIS786496 VSO786496 WCK786496 WMG786496 WWC786496 U852032 JQ852032 TM852032 ADI852032 ANE852032 AXA852032 BGW852032 BQS852032 CAO852032 CKK852032 CUG852032 DEC852032 DNY852032 DXU852032 EHQ852032 ERM852032 FBI852032 FLE852032 FVA852032 GEW852032 GOS852032 GYO852032 HIK852032 HSG852032 ICC852032 ILY852032 IVU852032 JFQ852032 JPM852032 JZI852032 KJE852032 KTA852032 LCW852032 LMS852032 LWO852032 MGK852032 MQG852032 NAC852032 NJY852032 NTU852032 ODQ852032 ONM852032 OXI852032 PHE852032 PRA852032 QAW852032 QKS852032 QUO852032 REK852032 ROG852032 RYC852032 SHY852032 SRU852032 TBQ852032 TLM852032 TVI852032 UFE852032 UPA852032 UYW852032 VIS852032 VSO852032 WCK852032 WMG852032 WWC852032 U917568 JQ917568 TM917568 ADI917568 ANE917568 AXA917568 BGW917568 BQS917568 CAO917568 CKK917568 CUG917568 DEC917568 DNY917568 DXU917568 EHQ917568 ERM917568 FBI917568 FLE917568 FVA917568 GEW917568 GOS917568 GYO917568 HIK917568 HSG917568 ICC917568 ILY917568 IVU917568 JFQ917568 JPM917568 JZI917568 KJE917568 KTA917568 LCW917568 LMS917568 LWO917568 MGK917568 MQG917568 NAC917568 NJY917568 NTU917568 ODQ917568 ONM917568 OXI917568 PHE917568 PRA917568 QAW917568 QKS917568 QUO917568 REK917568 ROG917568 RYC917568 SHY917568 SRU917568 TBQ917568 TLM917568 TVI917568 UFE917568 UPA917568 UYW917568 VIS917568 VSO917568 WCK917568 WMG917568 WWC917568 U983104 JQ983104 TM983104 ADI983104 ANE983104 AXA983104 BGW983104 BQS983104 CAO983104 CKK983104 CUG983104 DEC983104 DNY983104 DXU983104 EHQ983104 ERM983104 FBI983104 FLE983104 FVA983104 GEW983104 GOS983104 GYO983104 HIK983104 HSG983104 ICC983104 ILY983104 IVU983104 JFQ983104 JPM983104 JZI983104 KJE983104 KTA983104 LCW983104 LMS983104 LWO983104 MGK983104 MQG983104 NAC983104 NJY983104 NTU983104 ODQ983104 ONM983104 OXI983104 PHE983104 PRA983104 QAW983104 QKS983104 QUO983104 REK983104 ROG983104 RYC983104 SHY983104 SRU983104 TBQ983104 TLM983104 TVI983104 UFE983104 UPA983104 UYW983104 VIS983104 VSO983104 WCK983104 WMG983104 WWC983104 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R66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R65602 JN65602 TJ65602 ADF65602 ANB65602 AWX65602 BGT65602 BQP65602 CAL65602 CKH65602 CUD65602 DDZ65602 DNV65602 DXR65602 EHN65602 ERJ65602 FBF65602 FLB65602 FUX65602 GET65602 GOP65602 GYL65602 HIH65602 HSD65602 IBZ65602 ILV65602 IVR65602 JFN65602 JPJ65602 JZF65602 KJB65602 KSX65602 LCT65602 LMP65602 LWL65602 MGH65602 MQD65602 MZZ65602 NJV65602 NTR65602 ODN65602 ONJ65602 OXF65602 PHB65602 PQX65602 QAT65602 QKP65602 QUL65602 REH65602 ROD65602 RXZ65602 SHV65602 SRR65602 TBN65602 TLJ65602 TVF65602 UFB65602 UOX65602 UYT65602 VIP65602 VSL65602 WCH65602 WMD65602 WVZ65602 R131138 JN131138 TJ131138 ADF131138 ANB131138 AWX131138 BGT131138 BQP131138 CAL131138 CKH131138 CUD131138 DDZ131138 DNV131138 DXR131138 EHN131138 ERJ131138 FBF131138 FLB131138 FUX131138 GET131138 GOP131138 GYL131138 HIH131138 HSD131138 IBZ131138 ILV131138 IVR131138 JFN131138 JPJ131138 JZF131138 KJB131138 KSX131138 LCT131138 LMP131138 LWL131138 MGH131138 MQD131138 MZZ131138 NJV131138 NTR131138 ODN131138 ONJ131138 OXF131138 PHB131138 PQX131138 QAT131138 QKP131138 QUL131138 REH131138 ROD131138 RXZ131138 SHV131138 SRR131138 TBN131138 TLJ131138 TVF131138 UFB131138 UOX131138 UYT131138 VIP131138 VSL131138 WCH131138 WMD131138 WVZ131138 R196674 JN196674 TJ196674 ADF196674 ANB196674 AWX196674 BGT196674 BQP196674 CAL196674 CKH196674 CUD196674 DDZ196674 DNV196674 DXR196674 EHN196674 ERJ196674 FBF196674 FLB196674 FUX196674 GET196674 GOP196674 GYL196674 HIH196674 HSD196674 IBZ196674 ILV196674 IVR196674 JFN196674 JPJ196674 JZF196674 KJB196674 KSX196674 LCT196674 LMP196674 LWL196674 MGH196674 MQD196674 MZZ196674 NJV196674 NTR196674 ODN196674 ONJ196674 OXF196674 PHB196674 PQX196674 QAT196674 QKP196674 QUL196674 REH196674 ROD196674 RXZ196674 SHV196674 SRR196674 TBN196674 TLJ196674 TVF196674 UFB196674 UOX196674 UYT196674 VIP196674 VSL196674 WCH196674 WMD196674 WVZ196674 R262210 JN262210 TJ262210 ADF262210 ANB262210 AWX262210 BGT262210 BQP262210 CAL262210 CKH262210 CUD262210 DDZ262210 DNV262210 DXR262210 EHN262210 ERJ262210 FBF262210 FLB262210 FUX262210 GET262210 GOP262210 GYL262210 HIH262210 HSD262210 IBZ262210 ILV262210 IVR262210 JFN262210 JPJ262210 JZF262210 KJB262210 KSX262210 LCT262210 LMP262210 LWL262210 MGH262210 MQD262210 MZZ262210 NJV262210 NTR262210 ODN262210 ONJ262210 OXF262210 PHB262210 PQX262210 QAT262210 QKP262210 QUL262210 REH262210 ROD262210 RXZ262210 SHV262210 SRR262210 TBN262210 TLJ262210 TVF262210 UFB262210 UOX262210 UYT262210 VIP262210 VSL262210 WCH262210 WMD262210 WVZ262210 R327746 JN327746 TJ327746 ADF327746 ANB327746 AWX327746 BGT327746 BQP327746 CAL327746 CKH327746 CUD327746 DDZ327746 DNV327746 DXR327746 EHN327746 ERJ327746 FBF327746 FLB327746 FUX327746 GET327746 GOP327746 GYL327746 HIH327746 HSD327746 IBZ327746 ILV327746 IVR327746 JFN327746 JPJ327746 JZF327746 KJB327746 KSX327746 LCT327746 LMP327746 LWL327746 MGH327746 MQD327746 MZZ327746 NJV327746 NTR327746 ODN327746 ONJ327746 OXF327746 PHB327746 PQX327746 QAT327746 QKP327746 QUL327746 REH327746 ROD327746 RXZ327746 SHV327746 SRR327746 TBN327746 TLJ327746 TVF327746 UFB327746 UOX327746 UYT327746 VIP327746 VSL327746 WCH327746 WMD327746 WVZ327746 R393282 JN393282 TJ393282 ADF393282 ANB393282 AWX393282 BGT393282 BQP393282 CAL393282 CKH393282 CUD393282 DDZ393282 DNV393282 DXR393282 EHN393282 ERJ393282 FBF393282 FLB393282 FUX393282 GET393282 GOP393282 GYL393282 HIH393282 HSD393282 IBZ393282 ILV393282 IVR393282 JFN393282 JPJ393282 JZF393282 KJB393282 KSX393282 LCT393282 LMP393282 LWL393282 MGH393282 MQD393282 MZZ393282 NJV393282 NTR393282 ODN393282 ONJ393282 OXF393282 PHB393282 PQX393282 QAT393282 QKP393282 QUL393282 REH393282 ROD393282 RXZ393282 SHV393282 SRR393282 TBN393282 TLJ393282 TVF393282 UFB393282 UOX393282 UYT393282 VIP393282 VSL393282 WCH393282 WMD393282 WVZ393282 R458818 JN458818 TJ458818 ADF458818 ANB458818 AWX458818 BGT458818 BQP458818 CAL458818 CKH458818 CUD458818 DDZ458818 DNV458818 DXR458818 EHN458818 ERJ458818 FBF458818 FLB458818 FUX458818 GET458818 GOP458818 GYL458818 HIH458818 HSD458818 IBZ458818 ILV458818 IVR458818 JFN458818 JPJ458818 JZF458818 KJB458818 KSX458818 LCT458818 LMP458818 LWL458818 MGH458818 MQD458818 MZZ458818 NJV458818 NTR458818 ODN458818 ONJ458818 OXF458818 PHB458818 PQX458818 QAT458818 QKP458818 QUL458818 REH458818 ROD458818 RXZ458818 SHV458818 SRR458818 TBN458818 TLJ458818 TVF458818 UFB458818 UOX458818 UYT458818 VIP458818 VSL458818 WCH458818 WMD458818 WVZ458818 R524354 JN524354 TJ524354 ADF524354 ANB524354 AWX524354 BGT524354 BQP524354 CAL524354 CKH524354 CUD524354 DDZ524354 DNV524354 DXR524354 EHN524354 ERJ524354 FBF524354 FLB524354 FUX524354 GET524354 GOP524354 GYL524354 HIH524354 HSD524354 IBZ524354 ILV524354 IVR524354 JFN524354 JPJ524354 JZF524354 KJB524354 KSX524354 LCT524354 LMP524354 LWL524354 MGH524354 MQD524354 MZZ524354 NJV524354 NTR524354 ODN524354 ONJ524354 OXF524354 PHB524354 PQX524354 QAT524354 QKP524354 QUL524354 REH524354 ROD524354 RXZ524354 SHV524354 SRR524354 TBN524354 TLJ524354 TVF524354 UFB524354 UOX524354 UYT524354 VIP524354 VSL524354 WCH524354 WMD524354 WVZ524354 R589890 JN589890 TJ589890 ADF589890 ANB589890 AWX589890 BGT589890 BQP589890 CAL589890 CKH589890 CUD589890 DDZ589890 DNV589890 DXR589890 EHN589890 ERJ589890 FBF589890 FLB589890 FUX589890 GET589890 GOP589890 GYL589890 HIH589890 HSD589890 IBZ589890 ILV589890 IVR589890 JFN589890 JPJ589890 JZF589890 KJB589890 KSX589890 LCT589890 LMP589890 LWL589890 MGH589890 MQD589890 MZZ589890 NJV589890 NTR589890 ODN589890 ONJ589890 OXF589890 PHB589890 PQX589890 QAT589890 QKP589890 QUL589890 REH589890 ROD589890 RXZ589890 SHV589890 SRR589890 TBN589890 TLJ589890 TVF589890 UFB589890 UOX589890 UYT589890 VIP589890 VSL589890 WCH589890 WMD589890 WVZ589890 R655426 JN655426 TJ655426 ADF655426 ANB655426 AWX655426 BGT655426 BQP655426 CAL655426 CKH655426 CUD655426 DDZ655426 DNV655426 DXR655426 EHN655426 ERJ655426 FBF655426 FLB655426 FUX655426 GET655426 GOP655426 GYL655426 HIH655426 HSD655426 IBZ655426 ILV655426 IVR655426 JFN655426 JPJ655426 JZF655426 KJB655426 KSX655426 LCT655426 LMP655426 LWL655426 MGH655426 MQD655426 MZZ655426 NJV655426 NTR655426 ODN655426 ONJ655426 OXF655426 PHB655426 PQX655426 QAT655426 QKP655426 QUL655426 REH655426 ROD655426 RXZ655426 SHV655426 SRR655426 TBN655426 TLJ655426 TVF655426 UFB655426 UOX655426 UYT655426 VIP655426 VSL655426 WCH655426 WMD655426 WVZ655426 R720962 JN720962 TJ720962 ADF720962 ANB720962 AWX720962 BGT720962 BQP720962 CAL720962 CKH720962 CUD720962 DDZ720962 DNV720962 DXR720962 EHN720962 ERJ720962 FBF720962 FLB720962 FUX720962 GET720962 GOP720962 GYL720962 HIH720962 HSD720962 IBZ720962 ILV720962 IVR720962 JFN720962 JPJ720962 JZF720962 KJB720962 KSX720962 LCT720962 LMP720962 LWL720962 MGH720962 MQD720962 MZZ720962 NJV720962 NTR720962 ODN720962 ONJ720962 OXF720962 PHB720962 PQX720962 QAT720962 QKP720962 QUL720962 REH720962 ROD720962 RXZ720962 SHV720962 SRR720962 TBN720962 TLJ720962 TVF720962 UFB720962 UOX720962 UYT720962 VIP720962 VSL720962 WCH720962 WMD720962 WVZ720962 R786498 JN786498 TJ786498 ADF786498 ANB786498 AWX786498 BGT786498 BQP786498 CAL786498 CKH786498 CUD786498 DDZ786498 DNV786498 DXR786498 EHN786498 ERJ786498 FBF786498 FLB786498 FUX786498 GET786498 GOP786498 GYL786498 HIH786498 HSD786498 IBZ786498 ILV786498 IVR786498 JFN786498 JPJ786498 JZF786498 KJB786498 KSX786498 LCT786498 LMP786498 LWL786498 MGH786498 MQD786498 MZZ786498 NJV786498 NTR786498 ODN786498 ONJ786498 OXF786498 PHB786498 PQX786498 QAT786498 QKP786498 QUL786498 REH786498 ROD786498 RXZ786498 SHV786498 SRR786498 TBN786498 TLJ786498 TVF786498 UFB786498 UOX786498 UYT786498 VIP786498 VSL786498 WCH786498 WMD786498 WVZ786498 R852034 JN852034 TJ852034 ADF852034 ANB852034 AWX852034 BGT852034 BQP852034 CAL852034 CKH852034 CUD852034 DDZ852034 DNV852034 DXR852034 EHN852034 ERJ852034 FBF852034 FLB852034 FUX852034 GET852034 GOP852034 GYL852034 HIH852034 HSD852034 IBZ852034 ILV852034 IVR852034 JFN852034 JPJ852034 JZF852034 KJB852034 KSX852034 LCT852034 LMP852034 LWL852034 MGH852034 MQD852034 MZZ852034 NJV852034 NTR852034 ODN852034 ONJ852034 OXF852034 PHB852034 PQX852034 QAT852034 QKP852034 QUL852034 REH852034 ROD852034 RXZ852034 SHV852034 SRR852034 TBN852034 TLJ852034 TVF852034 UFB852034 UOX852034 UYT852034 VIP852034 VSL852034 WCH852034 WMD852034 WVZ852034 R917570 JN917570 TJ917570 ADF917570 ANB917570 AWX917570 BGT917570 BQP917570 CAL917570 CKH917570 CUD917570 DDZ917570 DNV917570 DXR917570 EHN917570 ERJ917570 FBF917570 FLB917570 FUX917570 GET917570 GOP917570 GYL917570 HIH917570 HSD917570 IBZ917570 ILV917570 IVR917570 JFN917570 JPJ917570 JZF917570 KJB917570 KSX917570 LCT917570 LMP917570 LWL917570 MGH917570 MQD917570 MZZ917570 NJV917570 NTR917570 ODN917570 ONJ917570 OXF917570 PHB917570 PQX917570 QAT917570 QKP917570 QUL917570 REH917570 ROD917570 RXZ917570 SHV917570 SRR917570 TBN917570 TLJ917570 TVF917570 UFB917570 UOX917570 UYT917570 VIP917570 VSL917570 WCH917570 WMD917570 WVZ917570 R983106 JN983106 TJ983106 ADF983106 ANB983106 AWX983106 BGT983106 BQP983106 CAL983106 CKH983106 CUD983106 DDZ983106 DNV983106 DXR983106 EHN983106 ERJ983106 FBF983106 FLB983106 FUX983106 GET983106 GOP983106 GYL983106 HIH983106 HSD983106 IBZ983106 ILV983106 IVR983106 JFN983106 JPJ983106 JZF983106 KJB983106 KSX983106 LCT983106 LMP983106 LWL983106 MGH983106 MQD983106 MZZ983106 NJV983106 NTR983106 ODN983106 ONJ983106 OXF983106 PHB983106 PQX983106 QAT983106 QKP983106 QUL983106 REH983106 ROD983106 RXZ983106 SHV983106 SRR983106 TBN983106 TLJ983106 TVF983106 UFB983106 UOX983106 UYT983106 VIP983106 VSL983106 WCH983106 WMD983106 WVZ983106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I42:I70 JE42:JE70 TA42:TA70 ACW42:ACW70 AMS42:AMS70 AWO42:AWO70 BGK42:BGK70 BQG42:BQG70 CAC42:CAC70 CJY42:CJY70 CTU42:CTU70 DDQ42:DDQ70 DNM42:DNM70 DXI42:DXI70 EHE42:EHE70 ERA42:ERA70 FAW42:FAW70 FKS42:FKS70 FUO42:FUO70 GEK42:GEK70 GOG42:GOG70 GYC42:GYC70 HHY42:HHY70 HRU42:HRU70 IBQ42:IBQ70 ILM42:ILM70 IVI42:IVI70 JFE42:JFE70 JPA42:JPA70 JYW42:JYW70 KIS42:KIS70 KSO42:KSO70 LCK42:LCK70 LMG42:LMG70 LWC42:LWC70 MFY42:MFY70 MPU42:MPU70 MZQ42:MZQ70 NJM42:NJM70 NTI42:NTI70 ODE42:ODE70 ONA42:ONA70 OWW42:OWW70 PGS42:PGS70 PQO42:PQO70 QAK42:QAK70 QKG42:QKG70 QUC42:QUC70 RDY42:RDY70 RNU42:RNU70 RXQ42:RXQ70 SHM42:SHM70 SRI42:SRI70 TBE42:TBE70 TLA42:TLA70 TUW42:TUW70 UES42:UES70 UOO42:UOO70 UYK42:UYK70 VIG42:VIG70 VSC42:VSC70 WBY42:WBY70 WLU42:WLU70 WVQ42:WVQ70 I65578:I65606 JE65578:JE65606 TA65578:TA65606 ACW65578:ACW65606 AMS65578:AMS65606 AWO65578:AWO65606 BGK65578:BGK65606 BQG65578:BQG65606 CAC65578:CAC65606 CJY65578:CJY65606 CTU65578:CTU65606 DDQ65578:DDQ65606 DNM65578:DNM65606 DXI65578:DXI65606 EHE65578:EHE65606 ERA65578:ERA65606 FAW65578:FAW65606 FKS65578:FKS65606 FUO65578:FUO65606 GEK65578:GEK65606 GOG65578:GOG65606 GYC65578:GYC65606 HHY65578:HHY65606 HRU65578:HRU65606 IBQ65578:IBQ65606 ILM65578:ILM65606 IVI65578:IVI65606 JFE65578:JFE65606 JPA65578:JPA65606 JYW65578:JYW65606 KIS65578:KIS65606 KSO65578:KSO65606 LCK65578:LCK65606 LMG65578:LMG65606 LWC65578:LWC65606 MFY65578:MFY65606 MPU65578:MPU65606 MZQ65578:MZQ65606 NJM65578:NJM65606 NTI65578:NTI65606 ODE65578:ODE65606 ONA65578:ONA65606 OWW65578:OWW65606 PGS65578:PGS65606 PQO65578:PQO65606 QAK65578:QAK65606 QKG65578:QKG65606 QUC65578:QUC65606 RDY65578:RDY65606 RNU65578:RNU65606 RXQ65578:RXQ65606 SHM65578:SHM65606 SRI65578:SRI65606 TBE65578:TBE65606 TLA65578:TLA65606 TUW65578:TUW65606 UES65578:UES65606 UOO65578:UOO65606 UYK65578:UYK65606 VIG65578:VIG65606 VSC65578:VSC65606 WBY65578:WBY65606 WLU65578:WLU65606 WVQ65578:WVQ65606 I131114:I131142 JE131114:JE131142 TA131114:TA131142 ACW131114:ACW131142 AMS131114:AMS131142 AWO131114:AWO131142 BGK131114:BGK131142 BQG131114:BQG131142 CAC131114:CAC131142 CJY131114:CJY131142 CTU131114:CTU131142 DDQ131114:DDQ131142 DNM131114:DNM131142 DXI131114:DXI131142 EHE131114:EHE131142 ERA131114:ERA131142 FAW131114:FAW131142 FKS131114:FKS131142 FUO131114:FUO131142 GEK131114:GEK131142 GOG131114:GOG131142 GYC131114:GYC131142 HHY131114:HHY131142 HRU131114:HRU131142 IBQ131114:IBQ131142 ILM131114:ILM131142 IVI131114:IVI131142 JFE131114:JFE131142 JPA131114:JPA131142 JYW131114:JYW131142 KIS131114:KIS131142 KSO131114:KSO131142 LCK131114:LCK131142 LMG131114:LMG131142 LWC131114:LWC131142 MFY131114:MFY131142 MPU131114:MPU131142 MZQ131114:MZQ131142 NJM131114:NJM131142 NTI131114:NTI131142 ODE131114:ODE131142 ONA131114:ONA131142 OWW131114:OWW131142 PGS131114:PGS131142 PQO131114:PQO131142 QAK131114:QAK131142 QKG131114:QKG131142 QUC131114:QUC131142 RDY131114:RDY131142 RNU131114:RNU131142 RXQ131114:RXQ131142 SHM131114:SHM131142 SRI131114:SRI131142 TBE131114:TBE131142 TLA131114:TLA131142 TUW131114:TUW131142 UES131114:UES131142 UOO131114:UOO131142 UYK131114:UYK131142 VIG131114:VIG131142 VSC131114:VSC131142 WBY131114:WBY131142 WLU131114:WLU131142 WVQ131114:WVQ131142 I196650:I196678 JE196650:JE196678 TA196650:TA196678 ACW196650:ACW196678 AMS196650:AMS196678 AWO196650:AWO196678 BGK196650:BGK196678 BQG196650:BQG196678 CAC196650:CAC196678 CJY196650:CJY196678 CTU196650:CTU196678 DDQ196650:DDQ196678 DNM196650:DNM196678 DXI196650:DXI196678 EHE196650:EHE196678 ERA196650:ERA196678 FAW196650:FAW196678 FKS196650:FKS196678 FUO196650:FUO196678 GEK196650:GEK196678 GOG196650:GOG196678 GYC196650:GYC196678 HHY196650:HHY196678 HRU196650:HRU196678 IBQ196650:IBQ196678 ILM196650:ILM196678 IVI196650:IVI196678 JFE196650:JFE196678 JPA196650:JPA196678 JYW196650:JYW196678 KIS196650:KIS196678 KSO196650:KSO196678 LCK196650:LCK196678 LMG196650:LMG196678 LWC196650:LWC196678 MFY196650:MFY196678 MPU196650:MPU196678 MZQ196650:MZQ196678 NJM196650:NJM196678 NTI196650:NTI196678 ODE196650:ODE196678 ONA196650:ONA196678 OWW196650:OWW196678 PGS196650:PGS196678 PQO196650:PQO196678 QAK196650:QAK196678 QKG196650:QKG196678 QUC196650:QUC196678 RDY196650:RDY196678 RNU196650:RNU196678 RXQ196650:RXQ196678 SHM196650:SHM196678 SRI196650:SRI196678 TBE196650:TBE196678 TLA196650:TLA196678 TUW196650:TUW196678 UES196650:UES196678 UOO196650:UOO196678 UYK196650:UYK196678 VIG196650:VIG196678 VSC196650:VSC196678 WBY196650:WBY196678 WLU196650:WLU196678 WVQ196650:WVQ196678 I262186:I262214 JE262186:JE262214 TA262186:TA262214 ACW262186:ACW262214 AMS262186:AMS262214 AWO262186:AWO262214 BGK262186:BGK262214 BQG262186:BQG262214 CAC262186:CAC262214 CJY262186:CJY262214 CTU262186:CTU262214 DDQ262186:DDQ262214 DNM262186:DNM262214 DXI262186:DXI262214 EHE262186:EHE262214 ERA262186:ERA262214 FAW262186:FAW262214 FKS262186:FKS262214 FUO262186:FUO262214 GEK262186:GEK262214 GOG262186:GOG262214 GYC262186:GYC262214 HHY262186:HHY262214 HRU262186:HRU262214 IBQ262186:IBQ262214 ILM262186:ILM262214 IVI262186:IVI262214 JFE262186:JFE262214 JPA262186:JPA262214 JYW262186:JYW262214 KIS262186:KIS262214 KSO262186:KSO262214 LCK262186:LCK262214 LMG262186:LMG262214 LWC262186:LWC262214 MFY262186:MFY262214 MPU262186:MPU262214 MZQ262186:MZQ262214 NJM262186:NJM262214 NTI262186:NTI262214 ODE262186:ODE262214 ONA262186:ONA262214 OWW262186:OWW262214 PGS262186:PGS262214 PQO262186:PQO262214 QAK262186:QAK262214 QKG262186:QKG262214 QUC262186:QUC262214 RDY262186:RDY262214 RNU262186:RNU262214 RXQ262186:RXQ262214 SHM262186:SHM262214 SRI262186:SRI262214 TBE262186:TBE262214 TLA262186:TLA262214 TUW262186:TUW262214 UES262186:UES262214 UOO262186:UOO262214 UYK262186:UYK262214 VIG262186:VIG262214 VSC262186:VSC262214 WBY262186:WBY262214 WLU262186:WLU262214 WVQ262186:WVQ262214 I327722:I327750 JE327722:JE327750 TA327722:TA327750 ACW327722:ACW327750 AMS327722:AMS327750 AWO327722:AWO327750 BGK327722:BGK327750 BQG327722:BQG327750 CAC327722:CAC327750 CJY327722:CJY327750 CTU327722:CTU327750 DDQ327722:DDQ327750 DNM327722:DNM327750 DXI327722:DXI327750 EHE327722:EHE327750 ERA327722:ERA327750 FAW327722:FAW327750 FKS327722:FKS327750 FUO327722:FUO327750 GEK327722:GEK327750 GOG327722:GOG327750 GYC327722:GYC327750 HHY327722:HHY327750 HRU327722:HRU327750 IBQ327722:IBQ327750 ILM327722:ILM327750 IVI327722:IVI327750 JFE327722:JFE327750 JPA327722:JPA327750 JYW327722:JYW327750 KIS327722:KIS327750 KSO327722:KSO327750 LCK327722:LCK327750 LMG327722:LMG327750 LWC327722:LWC327750 MFY327722:MFY327750 MPU327722:MPU327750 MZQ327722:MZQ327750 NJM327722:NJM327750 NTI327722:NTI327750 ODE327722:ODE327750 ONA327722:ONA327750 OWW327722:OWW327750 PGS327722:PGS327750 PQO327722:PQO327750 QAK327722:QAK327750 QKG327722:QKG327750 QUC327722:QUC327750 RDY327722:RDY327750 RNU327722:RNU327750 RXQ327722:RXQ327750 SHM327722:SHM327750 SRI327722:SRI327750 TBE327722:TBE327750 TLA327722:TLA327750 TUW327722:TUW327750 UES327722:UES327750 UOO327722:UOO327750 UYK327722:UYK327750 VIG327722:VIG327750 VSC327722:VSC327750 WBY327722:WBY327750 WLU327722:WLU327750 WVQ327722:WVQ327750 I393258:I393286 JE393258:JE393286 TA393258:TA393286 ACW393258:ACW393286 AMS393258:AMS393286 AWO393258:AWO393286 BGK393258:BGK393286 BQG393258:BQG393286 CAC393258:CAC393286 CJY393258:CJY393286 CTU393258:CTU393286 DDQ393258:DDQ393286 DNM393258:DNM393286 DXI393258:DXI393286 EHE393258:EHE393286 ERA393258:ERA393286 FAW393258:FAW393286 FKS393258:FKS393286 FUO393258:FUO393286 GEK393258:GEK393286 GOG393258:GOG393286 GYC393258:GYC393286 HHY393258:HHY393286 HRU393258:HRU393286 IBQ393258:IBQ393286 ILM393258:ILM393286 IVI393258:IVI393286 JFE393258:JFE393286 JPA393258:JPA393286 JYW393258:JYW393286 KIS393258:KIS393286 KSO393258:KSO393286 LCK393258:LCK393286 LMG393258:LMG393286 LWC393258:LWC393286 MFY393258:MFY393286 MPU393258:MPU393286 MZQ393258:MZQ393286 NJM393258:NJM393286 NTI393258:NTI393286 ODE393258:ODE393286 ONA393258:ONA393286 OWW393258:OWW393286 PGS393258:PGS393286 PQO393258:PQO393286 QAK393258:QAK393286 QKG393258:QKG393286 QUC393258:QUC393286 RDY393258:RDY393286 RNU393258:RNU393286 RXQ393258:RXQ393286 SHM393258:SHM393286 SRI393258:SRI393286 TBE393258:TBE393286 TLA393258:TLA393286 TUW393258:TUW393286 UES393258:UES393286 UOO393258:UOO393286 UYK393258:UYK393286 VIG393258:VIG393286 VSC393258:VSC393286 WBY393258:WBY393286 WLU393258:WLU393286 WVQ393258:WVQ393286 I458794:I458822 JE458794:JE458822 TA458794:TA458822 ACW458794:ACW458822 AMS458794:AMS458822 AWO458794:AWO458822 BGK458794:BGK458822 BQG458794:BQG458822 CAC458794:CAC458822 CJY458794:CJY458822 CTU458794:CTU458822 DDQ458794:DDQ458822 DNM458794:DNM458822 DXI458794:DXI458822 EHE458794:EHE458822 ERA458794:ERA458822 FAW458794:FAW458822 FKS458794:FKS458822 FUO458794:FUO458822 GEK458794:GEK458822 GOG458794:GOG458822 GYC458794:GYC458822 HHY458794:HHY458822 HRU458794:HRU458822 IBQ458794:IBQ458822 ILM458794:ILM458822 IVI458794:IVI458822 JFE458794:JFE458822 JPA458794:JPA458822 JYW458794:JYW458822 KIS458794:KIS458822 KSO458794:KSO458822 LCK458794:LCK458822 LMG458794:LMG458822 LWC458794:LWC458822 MFY458794:MFY458822 MPU458794:MPU458822 MZQ458794:MZQ458822 NJM458794:NJM458822 NTI458794:NTI458822 ODE458794:ODE458822 ONA458794:ONA458822 OWW458794:OWW458822 PGS458794:PGS458822 PQO458794:PQO458822 QAK458794:QAK458822 QKG458794:QKG458822 QUC458794:QUC458822 RDY458794:RDY458822 RNU458794:RNU458822 RXQ458794:RXQ458822 SHM458794:SHM458822 SRI458794:SRI458822 TBE458794:TBE458822 TLA458794:TLA458822 TUW458794:TUW458822 UES458794:UES458822 UOO458794:UOO458822 UYK458794:UYK458822 VIG458794:VIG458822 VSC458794:VSC458822 WBY458794:WBY458822 WLU458794:WLU458822 WVQ458794:WVQ458822 I524330:I524358 JE524330:JE524358 TA524330:TA524358 ACW524330:ACW524358 AMS524330:AMS524358 AWO524330:AWO524358 BGK524330:BGK524358 BQG524330:BQG524358 CAC524330:CAC524358 CJY524330:CJY524358 CTU524330:CTU524358 DDQ524330:DDQ524358 DNM524330:DNM524358 DXI524330:DXI524358 EHE524330:EHE524358 ERA524330:ERA524358 FAW524330:FAW524358 FKS524330:FKS524358 FUO524330:FUO524358 GEK524330:GEK524358 GOG524330:GOG524358 GYC524330:GYC524358 HHY524330:HHY524358 HRU524330:HRU524358 IBQ524330:IBQ524358 ILM524330:ILM524358 IVI524330:IVI524358 JFE524330:JFE524358 JPA524330:JPA524358 JYW524330:JYW524358 KIS524330:KIS524358 KSO524330:KSO524358 LCK524330:LCK524358 LMG524330:LMG524358 LWC524330:LWC524358 MFY524330:MFY524358 MPU524330:MPU524358 MZQ524330:MZQ524358 NJM524330:NJM524358 NTI524330:NTI524358 ODE524330:ODE524358 ONA524330:ONA524358 OWW524330:OWW524358 PGS524330:PGS524358 PQO524330:PQO524358 QAK524330:QAK524358 QKG524330:QKG524358 QUC524330:QUC524358 RDY524330:RDY524358 RNU524330:RNU524358 RXQ524330:RXQ524358 SHM524330:SHM524358 SRI524330:SRI524358 TBE524330:TBE524358 TLA524330:TLA524358 TUW524330:TUW524358 UES524330:UES524358 UOO524330:UOO524358 UYK524330:UYK524358 VIG524330:VIG524358 VSC524330:VSC524358 WBY524330:WBY524358 WLU524330:WLU524358 WVQ524330:WVQ524358 I589866:I589894 JE589866:JE589894 TA589866:TA589894 ACW589866:ACW589894 AMS589866:AMS589894 AWO589866:AWO589894 BGK589866:BGK589894 BQG589866:BQG589894 CAC589866:CAC589894 CJY589866:CJY589894 CTU589866:CTU589894 DDQ589866:DDQ589894 DNM589866:DNM589894 DXI589866:DXI589894 EHE589866:EHE589894 ERA589866:ERA589894 FAW589866:FAW589894 FKS589866:FKS589894 FUO589866:FUO589894 GEK589866:GEK589894 GOG589866:GOG589894 GYC589866:GYC589894 HHY589866:HHY589894 HRU589866:HRU589894 IBQ589866:IBQ589894 ILM589866:ILM589894 IVI589866:IVI589894 JFE589866:JFE589894 JPA589866:JPA589894 JYW589866:JYW589894 KIS589866:KIS589894 KSO589866:KSO589894 LCK589866:LCK589894 LMG589866:LMG589894 LWC589866:LWC589894 MFY589866:MFY589894 MPU589866:MPU589894 MZQ589866:MZQ589894 NJM589866:NJM589894 NTI589866:NTI589894 ODE589866:ODE589894 ONA589866:ONA589894 OWW589866:OWW589894 PGS589866:PGS589894 PQO589866:PQO589894 QAK589866:QAK589894 QKG589866:QKG589894 QUC589866:QUC589894 RDY589866:RDY589894 RNU589866:RNU589894 RXQ589866:RXQ589894 SHM589866:SHM589894 SRI589866:SRI589894 TBE589866:TBE589894 TLA589866:TLA589894 TUW589866:TUW589894 UES589866:UES589894 UOO589866:UOO589894 UYK589866:UYK589894 VIG589866:VIG589894 VSC589866:VSC589894 WBY589866:WBY589894 WLU589866:WLU589894 WVQ589866:WVQ589894 I655402:I655430 JE655402:JE655430 TA655402:TA655430 ACW655402:ACW655430 AMS655402:AMS655430 AWO655402:AWO655430 BGK655402:BGK655430 BQG655402:BQG655430 CAC655402:CAC655430 CJY655402:CJY655430 CTU655402:CTU655430 DDQ655402:DDQ655430 DNM655402:DNM655430 DXI655402:DXI655430 EHE655402:EHE655430 ERA655402:ERA655430 FAW655402:FAW655430 FKS655402:FKS655430 FUO655402:FUO655430 GEK655402:GEK655430 GOG655402:GOG655430 GYC655402:GYC655430 HHY655402:HHY655430 HRU655402:HRU655430 IBQ655402:IBQ655430 ILM655402:ILM655430 IVI655402:IVI655430 JFE655402:JFE655430 JPA655402:JPA655430 JYW655402:JYW655430 KIS655402:KIS655430 KSO655402:KSO655430 LCK655402:LCK655430 LMG655402:LMG655430 LWC655402:LWC655430 MFY655402:MFY655430 MPU655402:MPU655430 MZQ655402:MZQ655430 NJM655402:NJM655430 NTI655402:NTI655430 ODE655402:ODE655430 ONA655402:ONA655430 OWW655402:OWW655430 PGS655402:PGS655430 PQO655402:PQO655430 QAK655402:QAK655430 QKG655402:QKG655430 QUC655402:QUC655430 RDY655402:RDY655430 RNU655402:RNU655430 RXQ655402:RXQ655430 SHM655402:SHM655430 SRI655402:SRI655430 TBE655402:TBE655430 TLA655402:TLA655430 TUW655402:TUW655430 UES655402:UES655430 UOO655402:UOO655430 UYK655402:UYK655430 VIG655402:VIG655430 VSC655402:VSC655430 WBY655402:WBY655430 WLU655402:WLU655430 WVQ655402:WVQ655430 I720938:I720966 JE720938:JE720966 TA720938:TA720966 ACW720938:ACW720966 AMS720938:AMS720966 AWO720938:AWO720966 BGK720938:BGK720966 BQG720938:BQG720966 CAC720938:CAC720966 CJY720938:CJY720966 CTU720938:CTU720966 DDQ720938:DDQ720966 DNM720938:DNM720966 DXI720938:DXI720966 EHE720938:EHE720966 ERA720938:ERA720966 FAW720938:FAW720966 FKS720938:FKS720966 FUO720938:FUO720966 GEK720938:GEK720966 GOG720938:GOG720966 GYC720938:GYC720966 HHY720938:HHY720966 HRU720938:HRU720966 IBQ720938:IBQ720966 ILM720938:ILM720966 IVI720938:IVI720966 JFE720938:JFE720966 JPA720938:JPA720966 JYW720938:JYW720966 KIS720938:KIS720966 KSO720938:KSO720966 LCK720938:LCK720966 LMG720938:LMG720966 LWC720938:LWC720966 MFY720938:MFY720966 MPU720938:MPU720966 MZQ720938:MZQ720966 NJM720938:NJM720966 NTI720938:NTI720966 ODE720938:ODE720966 ONA720938:ONA720966 OWW720938:OWW720966 PGS720938:PGS720966 PQO720938:PQO720966 QAK720938:QAK720966 QKG720938:QKG720966 QUC720938:QUC720966 RDY720938:RDY720966 RNU720938:RNU720966 RXQ720938:RXQ720966 SHM720938:SHM720966 SRI720938:SRI720966 TBE720938:TBE720966 TLA720938:TLA720966 TUW720938:TUW720966 UES720938:UES720966 UOO720938:UOO720966 UYK720938:UYK720966 VIG720938:VIG720966 VSC720938:VSC720966 WBY720938:WBY720966 WLU720938:WLU720966 WVQ720938:WVQ720966 I786474:I786502 JE786474:JE786502 TA786474:TA786502 ACW786474:ACW786502 AMS786474:AMS786502 AWO786474:AWO786502 BGK786474:BGK786502 BQG786474:BQG786502 CAC786474:CAC786502 CJY786474:CJY786502 CTU786474:CTU786502 DDQ786474:DDQ786502 DNM786474:DNM786502 DXI786474:DXI786502 EHE786474:EHE786502 ERA786474:ERA786502 FAW786474:FAW786502 FKS786474:FKS786502 FUO786474:FUO786502 GEK786474:GEK786502 GOG786474:GOG786502 GYC786474:GYC786502 HHY786474:HHY786502 HRU786474:HRU786502 IBQ786474:IBQ786502 ILM786474:ILM786502 IVI786474:IVI786502 JFE786474:JFE786502 JPA786474:JPA786502 JYW786474:JYW786502 KIS786474:KIS786502 KSO786474:KSO786502 LCK786474:LCK786502 LMG786474:LMG786502 LWC786474:LWC786502 MFY786474:MFY786502 MPU786474:MPU786502 MZQ786474:MZQ786502 NJM786474:NJM786502 NTI786474:NTI786502 ODE786474:ODE786502 ONA786474:ONA786502 OWW786474:OWW786502 PGS786474:PGS786502 PQO786474:PQO786502 QAK786474:QAK786502 QKG786474:QKG786502 QUC786474:QUC786502 RDY786474:RDY786502 RNU786474:RNU786502 RXQ786474:RXQ786502 SHM786474:SHM786502 SRI786474:SRI786502 TBE786474:TBE786502 TLA786474:TLA786502 TUW786474:TUW786502 UES786474:UES786502 UOO786474:UOO786502 UYK786474:UYK786502 VIG786474:VIG786502 VSC786474:VSC786502 WBY786474:WBY786502 WLU786474:WLU786502 WVQ786474:WVQ786502 I852010:I852038 JE852010:JE852038 TA852010:TA852038 ACW852010:ACW852038 AMS852010:AMS852038 AWO852010:AWO852038 BGK852010:BGK852038 BQG852010:BQG852038 CAC852010:CAC852038 CJY852010:CJY852038 CTU852010:CTU852038 DDQ852010:DDQ852038 DNM852010:DNM852038 DXI852010:DXI852038 EHE852010:EHE852038 ERA852010:ERA852038 FAW852010:FAW852038 FKS852010:FKS852038 FUO852010:FUO852038 GEK852010:GEK852038 GOG852010:GOG852038 GYC852010:GYC852038 HHY852010:HHY852038 HRU852010:HRU852038 IBQ852010:IBQ852038 ILM852010:ILM852038 IVI852010:IVI852038 JFE852010:JFE852038 JPA852010:JPA852038 JYW852010:JYW852038 KIS852010:KIS852038 KSO852010:KSO852038 LCK852010:LCK852038 LMG852010:LMG852038 LWC852010:LWC852038 MFY852010:MFY852038 MPU852010:MPU852038 MZQ852010:MZQ852038 NJM852010:NJM852038 NTI852010:NTI852038 ODE852010:ODE852038 ONA852010:ONA852038 OWW852010:OWW852038 PGS852010:PGS852038 PQO852010:PQO852038 QAK852010:QAK852038 QKG852010:QKG852038 QUC852010:QUC852038 RDY852010:RDY852038 RNU852010:RNU852038 RXQ852010:RXQ852038 SHM852010:SHM852038 SRI852010:SRI852038 TBE852010:TBE852038 TLA852010:TLA852038 TUW852010:TUW852038 UES852010:UES852038 UOO852010:UOO852038 UYK852010:UYK852038 VIG852010:VIG852038 VSC852010:VSC852038 WBY852010:WBY852038 WLU852010:WLU852038 WVQ852010:WVQ852038 I917546:I917574 JE917546:JE917574 TA917546:TA917574 ACW917546:ACW917574 AMS917546:AMS917574 AWO917546:AWO917574 BGK917546:BGK917574 BQG917546:BQG917574 CAC917546:CAC917574 CJY917546:CJY917574 CTU917546:CTU917574 DDQ917546:DDQ917574 DNM917546:DNM917574 DXI917546:DXI917574 EHE917546:EHE917574 ERA917546:ERA917574 FAW917546:FAW917574 FKS917546:FKS917574 FUO917546:FUO917574 GEK917546:GEK917574 GOG917546:GOG917574 GYC917546:GYC917574 HHY917546:HHY917574 HRU917546:HRU917574 IBQ917546:IBQ917574 ILM917546:ILM917574 IVI917546:IVI917574 JFE917546:JFE917574 JPA917546:JPA917574 JYW917546:JYW917574 KIS917546:KIS917574 KSO917546:KSO917574 LCK917546:LCK917574 LMG917546:LMG917574 LWC917546:LWC917574 MFY917546:MFY917574 MPU917546:MPU917574 MZQ917546:MZQ917574 NJM917546:NJM917574 NTI917546:NTI917574 ODE917546:ODE917574 ONA917546:ONA917574 OWW917546:OWW917574 PGS917546:PGS917574 PQO917546:PQO917574 QAK917546:QAK917574 QKG917546:QKG917574 QUC917546:QUC917574 RDY917546:RDY917574 RNU917546:RNU917574 RXQ917546:RXQ917574 SHM917546:SHM917574 SRI917546:SRI917574 TBE917546:TBE917574 TLA917546:TLA917574 TUW917546:TUW917574 UES917546:UES917574 UOO917546:UOO917574 UYK917546:UYK917574 VIG917546:VIG917574 VSC917546:VSC917574 WBY917546:WBY917574 WLU917546:WLU917574 WVQ917546:WVQ917574 I983082:I983110 JE983082:JE983110 TA983082:TA983110 ACW983082:ACW983110 AMS983082:AMS983110 AWO983082:AWO983110 BGK983082:BGK983110 BQG983082:BQG983110 CAC983082:CAC983110 CJY983082:CJY983110 CTU983082:CTU983110 DDQ983082:DDQ983110 DNM983082:DNM983110 DXI983082:DXI983110 EHE983082:EHE983110 ERA983082:ERA983110 FAW983082:FAW983110 FKS983082:FKS983110 FUO983082:FUO983110 GEK983082:GEK983110 GOG983082:GOG983110 GYC983082:GYC983110 HHY983082:HHY983110 HRU983082:HRU983110 IBQ983082:IBQ983110 ILM983082:ILM983110 IVI983082:IVI983110 JFE983082:JFE983110 JPA983082:JPA983110 JYW983082:JYW983110 KIS983082:KIS983110 KSO983082:KSO983110 LCK983082:LCK983110 LMG983082:LMG983110 LWC983082:LWC983110 MFY983082:MFY983110 MPU983082:MPU983110 MZQ983082:MZQ983110 NJM983082:NJM983110 NTI983082:NTI983110 ODE983082:ODE983110 ONA983082:ONA983110 OWW983082:OWW983110 PGS983082:PGS983110 PQO983082:PQO983110 QAK983082:QAK983110 QKG983082:QKG983110 QUC983082:QUC983110 RDY983082:RDY983110 RNU983082:RNU983110 RXQ983082:RXQ983110 SHM983082:SHM983110 SRI983082:SRI983110 TBE983082:TBE983110 TLA983082:TLA983110 TUW983082:TUW983110 UES983082:UES983110 UOO983082:UOO983110 UYK983082:UYK983110 VIG983082:VIG983110 VSC983082:VSC983110 WBY983082:WBY983110 WLU983082:WLU983110 WVQ983082:WVQ983110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Q65603 JM65603 TI65603 ADE65603 ANA65603 AWW65603 BGS65603 BQO65603 CAK65603 CKG65603 CUC65603 DDY65603 DNU65603 DXQ65603 EHM65603 ERI65603 FBE65603 FLA65603 FUW65603 GES65603 GOO65603 GYK65603 HIG65603 HSC65603 IBY65603 ILU65603 IVQ65603 JFM65603 JPI65603 JZE65603 KJA65603 KSW65603 LCS65603 LMO65603 LWK65603 MGG65603 MQC65603 MZY65603 NJU65603 NTQ65603 ODM65603 ONI65603 OXE65603 PHA65603 PQW65603 QAS65603 QKO65603 QUK65603 REG65603 ROC65603 RXY65603 SHU65603 SRQ65603 TBM65603 TLI65603 TVE65603 UFA65603 UOW65603 UYS65603 VIO65603 VSK65603 WCG65603 WMC65603 WVY65603 Q131139 JM131139 TI131139 ADE131139 ANA131139 AWW131139 BGS131139 BQO131139 CAK131139 CKG131139 CUC131139 DDY131139 DNU131139 DXQ131139 EHM131139 ERI131139 FBE131139 FLA131139 FUW131139 GES131139 GOO131139 GYK131139 HIG131139 HSC131139 IBY131139 ILU131139 IVQ131139 JFM131139 JPI131139 JZE131139 KJA131139 KSW131139 LCS131139 LMO131139 LWK131139 MGG131139 MQC131139 MZY131139 NJU131139 NTQ131139 ODM131139 ONI131139 OXE131139 PHA131139 PQW131139 QAS131139 QKO131139 QUK131139 REG131139 ROC131139 RXY131139 SHU131139 SRQ131139 TBM131139 TLI131139 TVE131139 UFA131139 UOW131139 UYS131139 VIO131139 VSK131139 WCG131139 WMC131139 WVY131139 Q196675 JM196675 TI196675 ADE196675 ANA196675 AWW196675 BGS196675 BQO196675 CAK196675 CKG196675 CUC196675 DDY196675 DNU196675 DXQ196675 EHM196675 ERI196675 FBE196675 FLA196675 FUW196675 GES196675 GOO196675 GYK196675 HIG196675 HSC196675 IBY196675 ILU196675 IVQ196675 JFM196675 JPI196675 JZE196675 KJA196675 KSW196675 LCS196675 LMO196675 LWK196675 MGG196675 MQC196675 MZY196675 NJU196675 NTQ196675 ODM196675 ONI196675 OXE196675 PHA196675 PQW196675 QAS196675 QKO196675 QUK196675 REG196675 ROC196675 RXY196675 SHU196675 SRQ196675 TBM196675 TLI196675 TVE196675 UFA196675 UOW196675 UYS196675 VIO196675 VSK196675 WCG196675 WMC196675 WVY196675 Q262211 JM262211 TI262211 ADE262211 ANA262211 AWW262211 BGS262211 BQO262211 CAK262211 CKG262211 CUC262211 DDY262211 DNU262211 DXQ262211 EHM262211 ERI262211 FBE262211 FLA262211 FUW262211 GES262211 GOO262211 GYK262211 HIG262211 HSC262211 IBY262211 ILU262211 IVQ262211 JFM262211 JPI262211 JZE262211 KJA262211 KSW262211 LCS262211 LMO262211 LWK262211 MGG262211 MQC262211 MZY262211 NJU262211 NTQ262211 ODM262211 ONI262211 OXE262211 PHA262211 PQW262211 QAS262211 QKO262211 QUK262211 REG262211 ROC262211 RXY262211 SHU262211 SRQ262211 TBM262211 TLI262211 TVE262211 UFA262211 UOW262211 UYS262211 VIO262211 VSK262211 WCG262211 WMC262211 WVY262211 Q327747 JM327747 TI327747 ADE327747 ANA327747 AWW327747 BGS327747 BQO327747 CAK327747 CKG327747 CUC327747 DDY327747 DNU327747 DXQ327747 EHM327747 ERI327747 FBE327747 FLA327747 FUW327747 GES327747 GOO327747 GYK327747 HIG327747 HSC327747 IBY327747 ILU327747 IVQ327747 JFM327747 JPI327747 JZE327747 KJA327747 KSW327747 LCS327747 LMO327747 LWK327747 MGG327747 MQC327747 MZY327747 NJU327747 NTQ327747 ODM327747 ONI327747 OXE327747 PHA327747 PQW327747 QAS327747 QKO327747 QUK327747 REG327747 ROC327747 RXY327747 SHU327747 SRQ327747 TBM327747 TLI327747 TVE327747 UFA327747 UOW327747 UYS327747 VIO327747 VSK327747 WCG327747 WMC327747 WVY327747 Q393283 JM393283 TI393283 ADE393283 ANA393283 AWW393283 BGS393283 BQO393283 CAK393283 CKG393283 CUC393283 DDY393283 DNU393283 DXQ393283 EHM393283 ERI393283 FBE393283 FLA393283 FUW393283 GES393283 GOO393283 GYK393283 HIG393283 HSC393283 IBY393283 ILU393283 IVQ393283 JFM393283 JPI393283 JZE393283 KJA393283 KSW393283 LCS393283 LMO393283 LWK393283 MGG393283 MQC393283 MZY393283 NJU393283 NTQ393283 ODM393283 ONI393283 OXE393283 PHA393283 PQW393283 QAS393283 QKO393283 QUK393283 REG393283 ROC393283 RXY393283 SHU393283 SRQ393283 TBM393283 TLI393283 TVE393283 UFA393283 UOW393283 UYS393283 VIO393283 VSK393283 WCG393283 WMC393283 WVY393283 Q458819 JM458819 TI458819 ADE458819 ANA458819 AWW458819 BGS458819 BQO458819 CAK458819 CKG458819 CUC458819 DDY458819 DNU458819 DXQ458819 EHM458819 ERI458819 FBE458819 FLA458819 FUW458819 GES458819 GOO458819 GYK458819 HIG458819 HSC458819 IBY458819 ILU458819 IVQ458819 JFM458819 JPI458819 JZE458819 KJA458819 KSW458819 LCS458819 LMO458819 LWK458819 MGG458819 MQC458819 MZY458819 NJU458819 NTQ458819 ODM458819 ONI458819 OXE458819 PHA458819 PQW458819 QAS458819 QKO458819 QUK458819 REG458819 ROC458819 RXY458819 SHU458819 SRQ458819 TBM458819 TLI458819 TVE458819 UFA458819 UOW458819 UYS458819 VIO458819 VSK458819 WCG458819 WMC458819 WVY458819 Q524355 JM524355 TI524355 ADE524355 ANA524355 AWW524355 BGS524355 BQO524355 CAK524355 CKG524355 CUC524355 DDY524355 DNU524355 DXQ524355 EHM524355 ERI524355 FBE524355 FLA524355 FUW524355 GES524355 GOO524355 GYK524355 HIG524355 HSC524355 IBY524355 ILU524355 IVQ524355 JFM524355 JPI524355 JZE524355 KJA524355 KSW524355 LCS524355 LMO524355 LWK524355 MGG524355 MQC524355 MZY524355 NJU524355 NTQ524355 ODM524355 ONI524355 OXE524355 PHA524355 PQW524355 QAS524355 QKO524355 QUK524355 REG524355 ROC524355 RXY524355 SHU524355 SRQ524355 TBM524355 TLI524355 TVE524355 UFA524355 UOW524355 UYS524355 VIO524355 VSK524355 WCG524355 WMC524355 WVY524355 Q589891 JM589891 TI589891 ADE589891 ANA589891 AWW589891 BGS589891 BQO589891 CAK589891 CKG589891 CUC589891 DDY589891 DNU589891 DXQ589891 EHM589891 ERI589891 FBE589891 FLA589891 FUW589891 GES589891 GOO589891 GYK589891 HIG589891 HSC589891 IBY589891 ILU589891 IVQ589891 JFM589891 JPI589891 JZE589891 KJA589891 KSW589891 LCS589891 LMO589891 LWK589891 MGG589891 MQC589891 MZY589891 NJU589891 NTQ589891 ODM589891 ONI589891 OXE589891 PHA589891 PQW589891 QAS589891 QKO589891 QUK589891 REG589891 ROC589891 RXY589891 SHU589891 SRQ589891 TBM589891 TLI589891 TVE589891 UFA589891 UOW589891 UYS589891 VIO589891 VSK589891 WCG589891 WMC589891 WVY589891 Q655427 JM655427 TI655427 ADE655427 ANA655427 AWW655427 BGS655427 BQO655427 CAK655427 CKG655427 CUC655427 DDY655427 DNU655427 DXQ655427 EHM655427 ERI655427 FBE655427 FLA655427 FUW655427 GES655427 GOO655427 GYK655427 HIG655427 HSC655427 IBY655427 ILU655427 IVQ655427 JFM655427 JPI655427 JZE655427 KJA655427 KSW655427 LCS655427 LMO655427 LWK655427 MGG655427 MQC655427 MZY655427 NJU655427 NTQ655427 ODM655427 ONI655427 OXE655427 PHA655427 PQW655427 QAS655427 QKO655427 QUK655427 REG655427 ROC655427 RXY655427 SHU655427 SRQ655427 TBM655427 TLI655427 TVE655427 UFA655427 UOW655427 UYS655427 VIO655427 VSK655427 WCG655427 WMC655427 WVY655427 Q720963 JM720963 TI720963 ADE720963 ANA720963 AWW720963 BGS720963 BQO720963 CAK720963 CKG720963 CUC720963 DDY720963 DNU720963 DXQ720963 EHM720963 ERI720963 FBE720963 FLA720963 FUW720963 GES720963 GOO720963 GYK720963 HIG720963 HSC720963 IBY720963 ILU720963 IVQ720963 JFM720963 JPI720963 JZE720963 KJA720963 KSW720963 LCS720963 LMO720963 LWK720963 MGG720963 MQC720963 MZY720963 NJU720963 NTQ720963 ODM720963 ONI720963 OXE720963 PHA720963 PQW720963 QAS720963 QKO720963 QUK720963 REG720963 ROC720963 RXY720963 SHU720963 SRQ720963 TBM720963 TLI720963 TVE720963 UFA720963 UOW720963 UYS720963 VIO720963 VSK720963 WCG720963 WMC720963 WVY720963 Q786499 JM786499 TI786499 ADE786499 ANA786499 AWW786499 BGS786499 BQO786499 CAK786499 CKG786499 CUC786499 DDY786499 DNU786499 DXQ786499 EHM786499 ERI786499 FBE786499 FLA786499 FUW786499 GES786499 GOO786499 GYK786499 HIG786499 HSC786499 IBY786499 ILU786499 IVQ786499 JFM786499 JPI786499 JZE786499 KJA786499 KSW786499 LCS786499 LMO786499 LWK786499 MGG786499 MQC786499 MZY786499 NJU786499 NTQ786499 ODM786499 ONI786499 OXE786499 PHA786499 PQW786499 QAS786499 QKO786499 QUK786499 REG786499 ROC786499 RXY786499 SHU786499 SRQ786499 TBM786499 TLI786499 TVE786499 UFA786499 UOW786499 UYS786499 VIO786499 VSK786499 WCG786499 WMC786499 WVY786499 Q852035 JM852035 TI852035 ADE852035 ANA852035 AWW852035 BGS852035 BQO852035 CAK852035 CKG852035 CUC852035 DDY852035 DNU852035 DXQ852035 EHM852035 ERI852035 FBE852035 FLA852035 FUW852035 GES852035 GOO852035 GYK852035 HIG852035 HSC852035 IBY852035 ILU852035 IVQ852035 JFM852035 JPI852035 JZE852035 KJA852035 KSW852035 LCS852035 LMO852035 LWK852035 MGG852035 MQC852035 MZY852035 NJU852035 NTQ852035 ODM852035 ONI852035 OXE852035 PHA852035 PQW852035 QAS852035 QKO852035 QUK852035 REG852035 ROC852035 RXY852035 SHU852035 SRQ852035 TBM852035 TLI852035 TVE852035 UFA852035 UOW852035 UYS852035 VIO852035 VSK852035 WCG852035 WMC852035 WVY852035 Q917571 JM917571 TI917571 ADE917571 ANA917571 AWW917571 BGS917571 BQO917571 CAK917571 CKG917571 CUC917571 DDY917571 DNU917571 DXQ917571 EHM917571 ERI917571 FBE917571 FLA917571 FUW917571 GES917571 GOO917571 GYK917571 HIG917571 HSC917571 IBY917571 ILU917571 IVQ917571 JFM917571 JPI917571 JZE917571 KJA917571 KSW917571 LCS917571 LMO917571 LWK917571 MGG917571 MQC917571 MZY917571 NJU917571 NTQ917571 ODM917571 ONI917571 OXE917571 PHA917571 PQW917571 QAS917571 QKO917571 QUK917571 REG917571 ROC917571 RXY917571 SHU917571 SRQ917571 TBM917571 TLI917571 TVE917571 UFA917571 UOW917571 UYS917571 VIO917571 VSK917571 WCG917571 WMC917571 WVY917571 Q983107 JM983107 TI983107 ADE983107 ANA983107 AWW983107 BGS983107 BQO983107 CAK983107 CKG983107 CUC983107 DDY983107 DNU983107 DXQ983107 EHM983107 ERI983107 FBE983107 FLA983107 FUW983107 GES983107 GOO983107 GYK983107 HIG983107 HSC983107 IBY983107 ILU983107 IVQ983107 JFM983107 JPI983107 JZE983107 KJA983107 KSW983107 LCS983107 LMO983107 LWK983107 MGG983107 MQC983107 MZY983107 NJU983107 NTQ983107 ODM983107 ONI983107 OXE983107 PHA983107 PQW983107 QAS983107 QKO983107 QUK983107 REG983107 ROC983107 RXY983107 SHU983107 SRQ983107 TBM983107 TLI983107 TVE983107 UFA983107 UOW983107 UYS983107 VIO983107 VSK983107 WCG983107 WMC983107 WVY983107 Y67:Y68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Y65603:Y65604 JU65603:JU65604 TQ65603:TQ65604 ADM65603:ADM65604 ANI65603:ANI65604 AXE65603:AXE65604 BHA65603:BHA65604 BQW65603:BQW65604 CAS65603:CAS65604 CKO65603:CKO65604 CUK65603:CUK65604 DEG65603:DEG65604 DOC65603:DOC65604 DXY65603:DXY65604 EHU65603:EHU65604 ERQ65603:ERQ65604 FBM65603:FBM65604 FLI65603:FLI65604 FVE65603:FVE65604 GFA65603:GFA65604 GOW65603:GOW65604 GYS65603:GYS65604 HIO65603:HIO65604 HSK65603:HSK65604 ICG65603:ICG65604 IMC65603:IMC65604 IVY65603:IVY65604 JFU65603:JFU65604 JPQ65603:JPQ65604 JZM65603:JZM65604 KJI65603:KJI65604 KTE65603:KTE65604 LDA65603:LDA65604 LMW65603:LMW65604 LWS65603:LWS65604 MGO65603:MGO65604 MQK65603:MQK65604 NAG65603:NAG65604 NKC65603:NKC65604 NTY65603:NTY65604 ODU65603:ODU65604 ONQ65603:ONQ65604 OXM65603:OXM65604 PHI65603:PHI65604 PRE65603:PRE65604 QBA65603:QBA65604 QKW65603:QKW65604 QUS65603:QUS65604 REO65603:REO65604 ROK65603:ROK65604 RYG65603:RYG65604 SIC65603:SIC65604 SRY65603:SRY65604 TBU65603:TBU65604 TLQ65603:TLQ65604 TVM65603:TVM65604 UFI65603:UFI65604 UPE65603:UPE65604 UZA65603:UZA65604 VIW65603:VIW65604 VSS65603:VSS65604 WCO65603:WCO65604 WMK65603:WMK65604 WWG65603:WWG65604 Y131139:Y131140 JU131139:JU131140 TQ131139:TQ131140 ADM131139:ADM131140 ANI131139:ANI131140 AXE131139:AXE131140 BHA131139:BHA131140 BQW131139:BQW131140 CAS131139:CAS131140 CKO131139:CKO131140 CUK131139:CUK131140 DEG131139:DEG131140 DOC131139:DOC131140 DXY131139:DXY131140 EHU131139:EHU131140 ERQ131139:ERQ131140 FBM131139:FBM131140 FLI131139:FLI131140 FVE131139:FVE131140 GFA131139:GFA131140 GOW131139:GOW131140 GYS131139:GYS131140 HIO131139:HIO131140 HSK131139:HSK131140 ICG131139:ICG131140 IMC131139:IMC131140 IVY131139:IVY131140 JFU131139:JFU131140 JPQ131139:JPQ131140 JZM131139:JZM131140 KJI131139:KJI131140 KTE131139:KTE131140 LDA131139:LDA131140 LMW131139:LMW131140 LWS131139:LWS131140 MGO131139:MGO131140 MQK131139:MQK131140 NAG131139:NAG131140 NKC131139:NKC131140 NTY131139:NTY131140 ODU131139:ODU131140 ONQ131139:ONQ131140 OXM131139:OXM131140 PHI131139:PHI131140 PRE131139:PRE131140 QBA131139:QBA131140 QKW131139:QKW131140 QUS131139:QUS131140 REO131139:REO131140 ROK131139:ROK131140 RYG131139:RYG131140 SIC131139:SIC131140 SRY131139:SRY131140 TBU131139:TBU131140 TLQ131139:TLQ131140 TVM131139:TVM131140 UFI131139:UFI131140 UPE131139:UPE131140 UZA131139:UZA131140 VIW131139:VIW131140 VSS131139:VSS131140 WCO131139:WCO131140 WMK131139:WMK131140 WWG131139:WWG131140 Y196675:Y196676 JU196675:JU196676 TQ196675:TQ196676 ADM196675:ADM196676 ANI196675:ANI196676 AXE196675:AXE196676 BHA196675:BHA196676 BQW196675:BQW196676 CAS196675:CAS196676 CKO196675:CKO196676 CUK196675:CUK196676 DEG196675:DEG196676 DOC196675:DOC196676 DXY196675:DXY196676 EHU196675:EHU196676 ERQ196675:ERQ196676 FBM196675:FBM196676 FLI196675:FLI196676 FVE196675:FVE196676 GFA196675:GFA196676 GOW196675:GOW196676 GYS196675:GYS196676 HIO196675:HIO196676 HSK196675:HSK196676 ICG196675:ICG196676 IMC196675:IMC196676 IVY196675:IVY196676 JFU196675:JFU196676 JPQ196675:JPQ196676 JZM196675:JZM196676 KJI196675:KJI196676 KTE196675:KTE196676 LDA196675:LDA196676 LMW196675:LMW196676 LWS196675:LWS196676 MGO196675:MGO196676 MQK196675:MQK196676 NAG196675:NAG196676 NKC196675:NKC196676 NTY196675:NTY196676 ODU196675:ODU196676 ONQ196675:ONQ196676 OXM196675:OXM196676 PHI196675:PHI196676 PRE196675:PRE196676 QBA196675:QBA196676 QKW196675:QKW196676 QUS196675:QUS196676 REO196675:REO196676 ROK196675:ROK196676 RYG196675:RYG196676 SIC196675:SIC196676 SRY196675:SRY196676 TBU196675:TBU196676 TLQ196675:TLQ196676 TVM196675:TVM196676 UFI196675:UFI196676 UPE196675:UPE196676 UZA196675:UZA196676 VIW196675:VIW196676 VSS196675:VSS196676 WCO196675:WCO196676 WMK196675:WMK196676 WWG196675:WWG196676 Y262211:Y262212 JU262211:JU262212 TQ262211:TQ262212 ADM262211:ADM262212 ANI262211:ANI262212 AXE262211:AXE262212 BHA262211:BHA262212 BQW262211:BQW262212 CAS262211:CAS262212 CKO262211:CKO262212 CUK262211:CUK262212 DEG262211:DEG262212 DOC262211:DOC262212 DXY262211:DXY262212 EHU262211:EHU262212 ERQ262211:ERQ262212 FBM262211:FBM262212 FLI262211:FLI262212 FVE262211:FVE262212 GFA262211:GFA262212 GOW262211:GOW262212 GYS262211:GYS262212 HIO262211:HIO262212 HSK262211:HSK262212 ICG262211:ICG262212 IMC262211:IMC262212 IVY262211:IVY262212 JFU262211:JFU262212 JPQ262211:JPQ262212 JZM262211:JZM262212 KJI262211:KJI262212 KTE262211:KTE262212 LDA262211:LDA262212 LMW262211:LMW262212 LWS262211:LWS262212 MGO262211:MGO262212 MQK262211:MQK262212 NAG262211:NAG262212 NKC262211:NKC262212 NTY262211:NTY262212 ODU262211:ODU262212 ONQ262211:ONQ262212 OXM262211:OXM262212 PHI262211:PHI262212 PRE262211:PRE262212 QBA262211:QBA262212 QKW262211:QKW262212 QUS262211:QUS262212 REO262211:REO262212 ROK262211:ROK262212 RYG262211:RYG262212 SIC262211:SIC262212 SRY262211:SRY262212 TBU262211:TBU262212 TLQ262211:TLQ262212 TVM262211:TVM262212 UFI262211:UFI262212 UPE262211:UPE262212 UZA262211:UZA262212 VIW262211:VIW262212 VSS262211:VSS262212 WCO262211:WCO262212 WMK262211:WMK262212 WWG262211:WWG262212 Y327747:Y327748 JU327747:JU327748 TQ327747:TQ327748 ADM327747:ADM327748 ANI327747:ANI327748 AXE327747:AXE327748 BHA327747:BHA327748 BQW327747:BQW327748 CAS327747:CAS327748 CKO327747:CKO327748 CUK327747:CUK327748 DEG327747:DEG327748 DOC327747:DOC327748 DXY327747:DXY327748 EHU327747:EHU327748 ERQ327747:ERQ327748 FBM327747:FBM327748 FLI327747:FLI327748 FVE327747:FVE327748 GFA327747:GFA327748 GOW327747:GOW327748 GYS327747:GYS327748 HIO327747:HIO327748 HSK327747:HSK327748 ICG327747:ICG327748 IMC327747:IMC327748 IVY327747:IVY327748 JFU327747:JFU327748 JPQ327747:JPQ327748 JZM327747:JZM327748 KJI327747:KJI327748 KTE327747:KTE327748 LDA327747:LDA327748 LMW327747:LMW327748 LWS327747:LWS327748 MGO327747:MGO327748 MQK327747:MQK327748 NAG327747:NAG327748 NKC327747:NKC327748 NTY327747:NTY327748 ODU327747:ODU327748 ONQ327747:ONQ327748 OXM327747:OXM327748 PHI327747:PHI327748 PRE327747:PRE327748 QBA327747:QBA327748 QKW327747:QKW327748 QUS327747:QUS327748 REO327747:REO327748 ROK327747:ROK327748 RYG327747:RYG327748 SIC327747:SIC327748 SRY327747:SRY327748 TBU327747:TBU327748 TLQ327747:TLQ327748 TVM327747:TVM327748 UFI327747:UFI327748 UPE327747:UPE327748 UZA327747:UZA327748 VIW327747:VIW327748 VSS327747:VSS327748 WCO327747:WCO327748 WMK327747:WMK327748 WWG327747:WWG327748 Y393283:Y393284 JU393283:JU393284 TQ393283:TQ393284 ADM393283:ADM393284 ANI393283:ANI393284 AXE393283:AXE393284 BHA393283:BHA393284 BQW393283:BQW393284 CAS393283:CAS393284 CKO393283:CKO393284 CUK393283:CUK393284 DEG393283:DEG393284 DOC393283:DOC393284 DXY393283:DXY393284 EHU393283:EHU393284 ERQ393283:ERQ393284 FBM393283:FBM393284 FLI393283:FLI393284 FVE393283:FVE393284 GFA393283:GFA393284 GOW393283:GOW393284 GYS393283:GYS393284 HIO393283:HIO393284 HSK393283:HSK393284 ICG393283:ICG393284 IMC393283:IMC393284 IVY393283:IVY393284 JFU393283:JFU393284 JPQ393283:JPQ393284 JZM393283:JZM393284 KJI393283:KJI393284 KTE393283:KTE393284 LDA393283:LDA393284 LMW393283:LMW393284 LWS393283:LWS393284 MGO393283:MGO393284 MQK393283:MQK393284 NAG393283:NAG393284 NKC393283:NKC393284 NTY393283:NTY393284 ODU393283:ODU393284 ONQ393283:ONQ393284 OXM393283:OXM393284 PHI393283:PHI393284 PRE393283:PRE393284 QBA393283:QBA393284 QKW393283:QKW393284 QUS393283:QUS393284 REO393283:REO393284 ROK393283:ROK393284 RYG393283:RYG393284 SIC393283:SIC393284 SRY393283:SRY393284 TBU393283:TBU393284 TLQ393283:TLQ393284 TVM393283:TVM393284 UFI393283:UFI393284 UPE393283:UPE393284 UZA393283:UZA393284 VIW393283:VIW393284 VSS393283:VSS393284 WCO393283:WCO393284 WMK393283:WMK393284 WWG393283:WWG393284 Y458819:Y458820 JU458819:JU458820 TQ458819:TQ458820 ADM458819:ADM458820 ANI458819:ANI458820 AXE458819:AXE458820 BHA458819:BHA458820 BQW458819:BQW458820 CAS458819:CAS458820 CKO458819:CKO458820 CUK458819:CUK458820 DEG458819:DEG458820 DOC458819:DOC458820 DXY458819:DXY458820 EHU458819:EHU458820 ERQ458819:ERQ458820 FBM458819:FBM458820 FLI458819:FLI458820 FVE458819:FVE458820 GFA458819:GFA458820 GOW458819:GOW458820 GYS458819:GYS458820 HIO458819:HIO458820 HSK458819:HSK458820 ICG458819:ICG458820 IMC458819:IMC458820 IVY458819:IVY458820 JFU458819:JFU458820 JPQ458819:JPQ458820 JZM458819:JZM458820 KJI458819:KJI458820 KTE458819:KTE458820 LDA458819:LDA458820 LMW458819:LMW458820 LWS458819:LWS458820 MGO458819:MGO458820 MQK458819:MQK458820 NAG458819:NAG458820 NKC458819:NKC458820 NTY458819:NTY458820 ODU458819:ODU458820 ONQ458819:ONQ458820 OXM458819:OXM458820 PHI458819:PHI458820 PRE458819:PRE458820 QBA458819:QBA458820 QKW458819:QKW458820 QUS458819:QUS458820 REO458819:REO458820 ROK458819:ROK458820 RYG458819:RYG458820 SIC458819:SIC458820 SRY458819:SRY458820 TBU458819:TBU458820 TLQ458819:TLQ458820 TVM458819:TVM458820 UFI458819:UFI458820 UPE458819:UPE458820 UZA458819:UZA458820 VIW458819:VIW458820 VSS458819:VSS458820 WCO458819:WCO458820 WMK458819:WMK458820 WWG458819:WWG458820 Y524355:Y524356 JU524355:JU524356 TQ524355:TQ524356 ADM524355:ADM524356 ANI524355:ANI524356 AXE524355:AXE524356 BHA524355:BHA524356 BQW524355:BQW524356 CAS524355:CAS524356 CKO524355:CKO524356 CUK524355:CUK524356 DEG524355:DEG524356 DOC524355:DOC524356 DXY524355:DXY524356 EHU524355:EHU524356 ERQ524355:ERQ524356 FBM524355:FBM524356 FLI524355:FLI524356 FVE524355:FVE524356 GFA524355:GFA524356 GOW524355:GOW524356 GYS524355:GYS524356 HIO524355:HIO524356 HSK524355:HSK524356 ICG524355:ICG524356 IMC524355:IMC524356 IVY524355:IVY524356 JFU524355:JFU524356 JPQ524355:JPQ524356 JZM524355:JZM524356 KJI524355:KJI524356 KTE524355:KTE524356 LDA524355:LDA524356 LMW524355:LMW524356 LWS524355:LWS524356 MGO524355:MGO524356 MQK524355:MQK524356 NAG524355:NAG524356 NKC524355:NKC524356 NTY524355:NTY524356 ODU524355:ODU524356 ONQ524355:ONQ524356 OXM524355:OXM524356 PHI524355:PHI524356 PRE524355:PRE524356 QBA524355:QBA524356 QKW524355:QKW524356 QUS524355:QUS524356 REO524355:REO524356 ROK524355:ROK524356 RYG524355:RYG524356 SIC524355:SIC524356 SRY524355:SRY524356 TBU524355:TBU524356 TLQ524355:TLQ524356 TVM524355:TVM524356 UFI524355:UFI524356 UPE524355:UPE524356 UZA524355:UZA524356 VIW524355:VIW524356 VSS524355:VSS524356 WCO524355:WCO524356 WMK524355:WMK524356 WWG524355:WWG524356 Y589891:Y589892 JU589891:JU589892 TQ589891:TQ589892 ADM589891:ADM589892 ANI589891:ANI589892 AXE589891:AXE589892 BHA589891:BHA589892 BQW589891:BQW589892 CAS589891:CAS589892 CKO589891:CKO589892 CUK589891:CUK589892 DEG589891:DEG589892 DOC589891:DOC589892 DXY589891:DXY589892 EHU589891:EHU589892 ERQ589891:ERQ589892 FBM589891:FBM589892 FLI589891:FLI589892 FVE589891:FVE589892 GFA589891:GFA589892 GOW589891:GOW589892 GYS589891:GYS589892 HIO589891:HIO589892 HSK589891:HSK589892 ICG589891:ICG589892 IMC589891:IMC589892 IVY589891:IVY589892 JFU589891:JFU589892 JPQ589891:JPQ589892 JZM589891:JZM589892 KJI589891:KJI589892 KTE589891:KTE589892 LDA589891:LDA589892 LMW589891:LMW589892 LWS589891:LWS589892 MGO589891:MGO589892 MQK589891:MQK589892 NAG589891:NAG589892 NKC589891:NKC589892 NTY589891:NTY589892 ODU589891:ODU589892 ONQ589891:ONQ589892 OXM589891:OXM589892 PHI589891:PHI589892 PRE589891:PRE589892 QBA589891:QBA589892 QKW589891:QKW589892 QUS589891:QUS589892 REO589891:REO589892 ROK589891:ROK589892 RYG589891:RYG589892 SIC589891:SIC589892 SRY589891:SRY589892 TBU589891:TBU589892 TLQ589891:TLQ589892 TVM589891:TVM589892 UFI589891:UFI589892 UPE589891:UPE589892 UZA589891:UZA589892 VIW589891:VIW589892 VSS589891:VSS589892 WCO589891:WCO589892 WMK589891:WMK589892 WWG589891:WWG589892 Y655427:Y655428 JU655427:JU655428 TQ655427:TQ655428 ADM655427:ADM655428 ANI655427:ANI655428 AXE655427:AXE655428 BHA655427:BHA655428 BQW655427:BQW655428 CAS655427:CAS655428 CKO655427:CKO655428 CUK655427:CUK655428 DEG655427:DEG655428 DOC655427:DOC655428 DXY655427:DXY655428 EHU655427:EHU655428 ERQ655427:ERQ655428 FBM655427:FBM655428 FLI655427:FLI655428 FVE655427:FVE655428 GFA655427:GFA655428 GOW655427:GOW655428 GYS655427:GYS655428 HIO655427:HIO655428 HSK655427:HSK655428 ICG655427:ICG655428 IMC655427:IMC655428 IVY655427:IVY655428 JFU655427:JFU655428 JPQ655427:JPQ655428 JZM655427:JZM655428 KJI655427:KJI655428 KTE655427:KTE655428 LDA655427:LDA655428 LMW655427:LMW655428 LWS655427:LWS655428 MGO655427:MGO655428 MQK655427:MQK655428 NAG655427:NAG655428 NKC655427:NKC655428 NTY655427:NTY655428 ODU655427:ODU655428 ONQ655427:ONQ655428 OXM655427:OXM655428 PHI655427:PHI655428 PRE655427:PRE655428 QBA655427:QBA655428 QKW655427:QKW655428 QUS655427:QUS655428 REO655427:REO655428 ROK655427:ROK655428 RYG655427:RYG655428 SIC655427:SIC655428 SRY655427:SRY655428 TBU655427:TBU655428 TLQ655427:TLQ655428 TVM655427:TVM655428 UFI655427:UFI655428 UPE655427:UPE655428 UZA655427:UZA655428 VIW655427:VIW655428 VSS655427:VSS655428 WCO655427:WCO655428 WMK655427:WMK655428 WWG655427:WWG655428 Y720963:Y720964 JU720963:JU720964 TQ720963:TQ720964 ADM720963:ADM720964 ANI720963:ANI720964 AXE720963:AXE720964 BHA720963:BHA720964 BQW720963:BQW720964 CAS720963:CAS720964 CKO720963:CKO720964 CUK720963:CUK720964 DEG720963:DEG720964 DOC720963:DOC720964 DXY720963:DXY720964 EHU720963:EHU720964 ERQ720963:ERQ720964 FBM720963:FBM720964 FLI720963:FLI720964 FVE720963:FVE720964 GFA720963:GFA720964 GOW720963:GOW720964 GYS720963:GYS720964 HIO720963:HIO720964 HSK720963:HSK720964 ICG720963:ICG720964 IMC720963:IMC720964 IVY720963:IVY720964 JFU720963:JFU720964 JPQ720963:JPQ720964 JZM720963:JZM720964 KJI720963:KJI720964 KTE720963:KTE720964 LDA720963:LDA720964 LMW720963:LMW720964 LWS720963:LWS720964 MGO720963:MGO720964 MQK720963:MQK720964 NAG720963:NAG720964 NKC720963:NKC720964 NTY720963:NTY720964 ODU720963:ODU720964 ONQ720963:ONQ720964 OXM720963:OXM720964 PHI720963:PHI720964 PRE720963:PRE720964 QBA720963:QBA720964 QKW720963:QKW720964 QUS720963:QUS720964 REO720963:REO720964 ROK720963:ROK720964 RYG720963:RYG720964 SIC720963:SIC720964 SRY720963:SRY720964 TBU720963:TBU720964 TLQ720963:TLQ720964 TVM720963:TVM720964 UFI720963:UFI720964 UPE720963:UPE720964 UZA720963:UZA720964 VIW720963:VIW720964 VSS720963:VSS720964 WCO720963:WCO720964 WMK720963:WMK720964 WWG720963:WWG720964 Y786499:Y786500 JU786499:JU786500 TQ786499:TQ786500 ADM786499:ADM786500 ANI786499:ANI786500 AXE786499:AXE786500 BHA786499:BHA786500 BQW786499:BQW786500 CAS786499:CAS786500 CKO786499:CKO786500 CUK786499:CUK786500 DEG786499:DEG786500 DOC786499:DOC786500 DXY786499:DXY786500 EHU786499:EHU786500 ERQ786499:ERQ786500 FBM786499:FBM786500 FLI786499:FLI786500 FVE786499:FVE786500 GFA786499:GFA786500 GOW786499:GOW786500 GYS786499:GYS786500 HIO786499:HIO786500 HSK786499:HSK786500 ICG786499:ICG786500 IMC786499:IMC786500 IVY786499:IVY786500 JFU786499:JFU786500 JPQ786499:JPQ786500 JZM786499:JZM786500 KJI786499:KJI786500 KTE786499:KTE786500 LDA786499:LDA786500 LMW786499:LMW786500 LWS786499:LWS786500 MGO786499:MGO786500 MQK786499:MQK786500 NAG786499:NAG786500 NKC786499:NKC786500 NTY786499:NTY786500 ODU786499:ODU786500 ONQ786499:ONQ786500 OXM786499:OXM786500 PHI786499:PHI786500 PRE786499:PRE786500 QBA786499:QBA786500 QKW786499:QKW786500 QUS786499:QUS786500 REO786499:REO786500 ROK786499:ROK786500 RYG786499:RYG786500 SIC786499:SIC786500 SRY786499:SRY786500 TBU786499:TBU786500 TLQ786499:TLQ786500 TVM786499:TVM786500 UFI786499:UFI786500 UPE786499:UPE786500 UZA786499:UZA786500 VIW786499:VIW786500 VSS786499:VSS786500 WCO786499:WCO786500 WMK786499:WMK786500 WWG786499:WWG786500 Y852035:Y852036 JU852035:JU852036 TQ852035:TQ852036 ADM852035:ADM852036 ANI852035:ANI852036 AXE852035:AXE852036 BHA852035:BHA852036 BQW852035:BQW852036 CAS852035:CAS852036 CKO852035:CKO852036 CUK852035:CUK852036 DEG852035:DEG852036 DOC852035:DOC852036 DXY852035:DXY852036 EHU852035:EHU852036 ERQ852035:ERQ852036 FBM852035:FBM852036 FLI852035:FLI852036 FVE852035:FVE852036 GFA852035:GFA852036 GOW852035:GOW852036 GYS852035:GYS852036 HIO852035:HIO852036 HSK852035:HSK852036 ICG852035:ICG852036 IMC852035:IMC852036 IVY852035:IVY852036 JFU852035:JFU852036 JPQ852035:JPQ852036 JZM852035:JZM852036 KJI852035:KJI852036 KTE852035:KTE852036 LDA852035:LDA852036 LMW852035:LMW852036 LWS852035:LWS852036 MGO852035:MGO852036 MQK852035:MQK852036 NAG852035:NAG852036 NKC852035:NKC852036 NTY852035:NTY852036 ODU852035:ODU852036 ONQ852035:ONQ852036 OXM852035:OXM852036 PHI852035:PHI852036 PRE852035:PRE852036 QBA852035:QBA852036 QKW852035:QKW852036 QUS852035:QUS852036 REO852035:REO852036 ROK852035:ROK852036 RYG852035:RYG852036 SIC852035:SIC852036 SRY852035:SRY852036 TBU852035:TBU852036 TLQ852035:TLQ852036 TVM852035:TVM852036 UFI852035:UFI852036 UPE852035:UPE852036 UZA852035:UZA852036 VIW852035:VIW852036 VSS852035:VSS852036 WCO852035:WCO852036 WMK852035:WMK852036 WWG852035:WWG852036 Y917571:Y917572 JU917571:JU917572 TQ917571:TQ917572 ADM917571:ADM917572 ANI917571:ANI917572 AXE917571:AXE917572 BHA917571:BHA917572 BQW917571:BQW917572 CAS917571:CAS917572 CKO917571:CKO917572 CUK917571:CUK917572 DEG917571:DEG917572 DOC917571:DOC917572 DXY917571:DXY917572 EHU917571:EHU917572 ERQ917571:ERQ917572 FBM917571:FBM917572 FLI917571:FLI917572 FVE917571:FVE917572 GFA917571:GFA917572 GOW917571:GOW917572 GYS917571:GYS917572 HIO917571:HIO917572 HSK917571:HSK917572 ICG917571:ICG917572 IMC917571:IMC917572 IVY917571:IVY917572 JFU917571:JFU917572 JPQ917571:JPQ917572 JZM917571:JZM917572 KJI917571:KJI917572 KTE917571:KTE917572 LDA917571:LDA917572 LMW917571:LMW917572 LWS917571:LWS917572 MGO917571:MGO917572 MQK917571:MQK917572 NAG917571:NAG917572 NKC917571:NKC917572 NTY917571:NTY917572 ODU917571:ODU917572 ONQ917571:ONQ917572 OXM917571:OXM917572 PHI917571:PHI917572 PRE917571:PRE917572 QBA917571:QBA917572 QKW917571:QKW917572 QUS917571:QUS917572 REO917571:REO917572 ROK917571:ROK917572 RYG917571:RYG917572 SIC917571:SIC917572 SRY917571:SRY917572 TBU917571:TBU917572 TLQ917571:TLQ917572 TVM917571:TVM917572 UFI917571:UFI917572 UPE917571:UPE917572 UZA917571:UZA917572 VIW917571:VIW917572 VSS917571:VSS917572 WCO917571:WCO917572 WMK917571:WMK917572 WWG917571:WWG917572 Y983107:Y983108 JU983107:JU983108 TQ983107:TQ983108 ADM983107:ADM983108 ANI983107:ANI983108 AXE983107:AXE983108 BHA983107:BHA983108 BQW983107:BQW983108 CAS983107:CAS983108 CKO983107:CKO983108 CUK983107:CUK983108 DEG983107:DEG983108 DOC983107:DOC983108 DXY983107:DXY983108 EHU983107:EHU983108 ERQ983107:ERQ983108 FBM983107:FBM983108 FLI983107:FLI983108 FVE983107:FVE983108 GFA983107:GFA983108 GOW983107:GOW983108 GYS983107:GYS983108 HIO983107:HIO983108 HSK983107:HSK983108 ICG983107:ICG983108 IMC983107:IMC983108 IVY983107:IVY983108 JFU983107:JFU983108 JPQ983107:JPQ983108 JZM983107:JZM983108 KJI983107:KJI983108 KTE983107:KTE983108 LDA983107:LDA983108 LMW983107:LMW983108 LWS983107:LWS983108 MGO983107:MGO983108 MQK983107:MQK983108 NAG983107:NAG983108 NKC983107:NKC983108 NTY983107:NTY983108 ODU983107:ODU983108 ONQ983107:ONQ983108 OXM983107:OXM983108 PHI983107:PHI983108 PRE983107:PRE983108 QBA983107:QBA983108 QKW983107:QKW983108 QUS983107:QUS983108 REO983107:REO983108 ROK983107:ROK983108 RYG983107:RYG983108 SIC983107:SIC983108 SRY983107:SRY983108 TBU983107:TBU983108 TLQ983107:TLQ983108 TVM983107:TVM983108 UFI983107:UFI983108 UPE983107:UPE983108 UZA983107:UZA983108 VIW983107:VIW983108 VSS983107:VSS983108 WCO983107:WCO983108 WMK983107:WMK983108 WWG983107:WWG983108 AC67:AC68 JY67:JY68 TU67:TU68 ADQ67:ADQ68 ANM67:ANM68 AXI67:AXI68 BHE67:BHE68 BRA67:BRA68 CAW67:CAW68 CKS67:CKS68 CUO67:CUO68 DEK67:DEK68 DOG67:DOG68 DYC67:DYC68 EHY67:EHY68 ERU67:ERU68 FBQ67:FBQ68 FLM67:FLM68 FVI67:FVI68 GFE67:GFE68 GPA67:GPA68 GYW67:GYW68 HIS67:HIS68 HSO67:HSO68 ICK67:ICK68 IMG67:IMG68 IWC67:IWC68 JFY67:JFY68 JPU67:JPU68 JZQ67:JZQ68 KJM67:KJM68 KTI67:KTI68 LDE67:LDE68 LNA67:LNA68 LWW67:LWW68 MGS67:MGS68 MQO67:MQO68 NAK67:NAK68 NKG67:NKG68 NUC67:NUC68 ODY67:ODY68 ONU67:ONU68 OXQ67:OXQ68 PHM67:PHM68 PRI67:PRI68 QBE67:QBE68 QLA67:QLA68 QUW67:QUW68 RES67:RES68 ROO67:ROO68 RYK67:RYK68 SIG67:SIG68 SSC67:SSC68 TBY67:TBY68 TLU67:TLU68 TVQ67:TVQ68 UFM67:UFM68 UPI67:UPI68 UZE67:UZE68 VJA67:VJA68 VSW67:VSW68 WCS67:WCS68 WMO67:WMO68 WWK67:WWK68 AC65603:AC65604 JY65603:JY65604 TU65603:TU65604 ADQ65603:ADQ65604 ANM65603:ANM65604 AXI65603:AXI65604 BHE65603:BHE65604 BRA65603:BRA65604 CAW65603:CAW65604 CKS65603:CKS65604 CUO65603:CUO65604 DEK65603:DEK65604 DOG65603:DOG65604 DYC65603:DYC65604 EHY65603:EHY65604 ERU65603:ERU65604 FBQ65603:FBQ65604 FLM65603:FLM65604 FVI65603:FVI65604 GFE65603:GFE65604 GPA65603:GPA65604 GYW65603:GYW65604 HIS65603:HIS65604 HSO65603:HSO65604 ICK65603:ICK65604 IMG65603:IMG65604 IWC65603:IWC65604 JFY65603:JFY65604 JPU65603:JPU65604 JZQ65603:JZQ65604 KJM65603:KJM65604 KTI65603:KTI65604 LDE65603:LDE65604 LNA65603:LNA65604 LWW65603:LWW65604 MGS65603:MGS65604 MQO65603:MQO65604 NAK65603:NAK65604 NKG65603:NKG65604 NUC65603:NUC65604 ODY65603:ODY65604 ONU65603:ONU65604 OXQ65603:OXQ65604 PHM65603:PHM65604 PRI65603:PRI65604 QBE65603:QBE65604 QLA65603:QLA65604 QUW65603:QUW65604 RES65603:RES65604 ROO65603:ROO65604 RYK65603:RYK65604 SIG65603:SIG65604 SSC65603:SSC65604 TBY65603:TBY65604 TLU65603:TLU65604 TVQ65603:TVQ65604 UFM65603:UFM65604 UPI65603:UPI65604 UZE65603:UZE65604 VJA65603:VJA65604 VSW65603:VSW65604 WCS65603:WCS65604 WMO65603:WMO65604 WWK65603:WWK65604 AC131139:AC131140 JY131139:JY131140 TU131139:TU131140 ADQ131139:ADQ131140 ANM131139:ANM131140 AXI131139:AXI131140 BHE131139:BHE131140 BRA131139:BRA131140 CAW131139:CAW131140 CKS131139:CKS131140 CUO131139:CUO131140 DEK131139:DEK131140 DOG131139:DOG131140 DYC131139:DYC131140 EHY131139:EHY131140 ERU131139:ERU131140 FBQ131139:FBQ131140 FLM131139:FLM131140 FVI131139:FVI131140 GFE131139:GFE131140 GPA131139:GPA131140 GYW131139:GYW131140 HIS131139:HIS131140 HSO131139:HSO131140 ICK131139:ICK131140 IMG131139:IMG131140 IWC131139:IWC131140 JFY131139:JFY131140 JPU131139:JPU131140 JZQ131139:JZQ131140 KJM131139:KJM131140 KTI131139:KTI131140 LDE131139:LDE131140 LNA131139:LNA131140 LWW131139:LWW131140 MGS131139:MGS131140 MQO131139:MQO131140 NAK131139:NAK131140 NKG131139:NKG131140 NUC131139:NUC131140 ODY131139:ODY131140 ONU131139:ONU131140 OXQ131139:OXQ131140 PHM131139:PHM131140 PRI131139:PRI131140 QBE131139:QBE131140 QLA131139:QLA131140 QUW131139:QUW131140 RES131139:RES131140 ROO131139:ROO131140 RYK131139:RYK131140 SIG131139:SIG131140 SSC131139:SSC131140 TBY131139:TBY131140 TLU131139:TLU131140 TVQ131139:TVQ131140 UFM131139:UFM131140 UPI131139:UPI131140 UZE131139:UZE131140 VJA131139:VJA131140 VSW131139:VSW131140 WCS131139:WCS131140 WMO131139:WMO131140 WWK131139:WWK131140 AC196675:AC196676 JY196675:JY196676 TU196675:TU196676 ADQ196675:ADQ196676 ANM196675:ANM196676 AXI196675:AXI196676 BHE196675:BHE196676 BRA196675:BRA196676 CAW196675:CAW196676 CKS196675:CKS196676 CUO196675:CUO196676 DEK196675:DEK196676 DOG196675:DOG196676 DYC196675:DYC196676 EHY196675:EHY196676 ERU196675:ERU196676 FBQ196675:FBQ196676 FLM196675:FLM196676 FVI196675:FVI196676 GFE196675:GFE196676 GPA196675:GPA196676 GYW196675:GYW196676 HIS196675:HIS196676 HSO196675:HSO196676 ICK196675:ICK196676 IMG196675:IMG196676 IWC196675:IWC196676 JFY196675:JFY196676 JPU196675:JPU196676 JZQ196675:JZQ196676 KJM196675:KJM196676 KTI196675:KTI196676 LDE196675:LDE196676 LNA196675:LNA196676 LWW196675:LWW196676 MGS196675:MGS196676 MQO196675:MQO196676 NAK196675:NAK196676 NKG196675:NKG196676 NUC196675:NUC196676 ODY196675:ODY196676 ONU196675:ONU196676 OXQ196675:OXQ196676 PHM196675:PHM196676 PRI196675:PRI196676 QBE196675:QBE196676 QLA196675:QLA196676 QUW196675:QUW196676 RES196675:RES196676 ROO196675:ROO196676 RYK196675:RYK196676 SIG196675:SIG196676 SSC196675:SSC196676 TBY196675:TBY196676 TLU196675:TLU196676 TVQ196675:TVQ196676 UFM196675:UFM196676 UPI196675:UPI196676 UZE196675:UZE196676 VJA196675:VJA196676 VSW196675:VSW196676 WCS196675:WCS196676 WMO196675:WMO196676 WWK196675:WWK196676 AC262211:AC262212 JY262211:JY262212 TU262211:TU262212 ADQ262211:ADQ262212 ANM262211:ANM262212 AXI262211:AXI262212 BHE262211:BHE262212 BRA262211:BRA262212 CAW262211:CAW262212 CKS262211:CKS262212 CUO262211:CUO262212 DEK262211:DEK262212 DOG262211:DOG262212 DYC262211:DYC262212 EHY262211:EHY262212 ERU262211:ERU262212 FBQ262211:FBQ262212 FLM262211:FLM262212 FVI262211:FVI262212 GFE262211:GFE262212 GPA262211:GPA262212 GYW262211:GYW262212 HIS262211:HIS262212 HSO262211:HSO262212 ICK262211:ICK262212 IMG262211:IMG262212 IWC262211:IWC262212 JFY262211:JFY262212 JPU262211:JPU262212 JZQ262211:JZQ262212 KJM262211:KJM262212 KTI262211:KTI262212 LDE262211:LDE262212 LNA262211:LNA262212 LWW262211:LWW262212 MGS262211:MGS262212 MQO262211:MQO262212 NAK262211:NAK262212 NKG262211:NKG262212 NUC262211:NUC262212 ODY262211:ODY262212 ONU262211:ONU262212 OXQ262211:OXQ262212 PHM262211:PHM262212 PRI262211:PRI262212 QBE262211:QBE262212 QLA262211:QLA262212 QUW262211:QUW262212 RES262211:RES262212 ROO262211:ROO262212 RYK262211:RYK262212 SIG262211:SIG262212 SSC262211:SSC262212 TBY262211:TBY262212 TLU262211:TLU262212 TVQ262211:TVQ262212 UFM262211:UFM262212 UPI262211:UPI262212 UZE262211:UZE262212 VJA262211:VJA262212 VSW262211:VSW262212 WCS262211:WCS262212 WMO262211:WMO262212 WWK262211:WWK262212 AC327747:AC327748 JY327747:JY327748 TU327747:TU327748 ADQ327747:ADQ327748 ANM327747:ANM327748 AXI327747:AXI327748 BHE327747:BHE327748 BRA327747:BRA327748 CAW327747:CAW327748 CKS327747:CKS327748 CUO327747:CUO327748 DEK327747:DEK327748 DOG327747:DOG327748 DYC327747:DYC327748 EHY327747:EHY327748 ERU327747:ERU327748 FBQ327747:FBQ327748 FLM327747:FLM327748 FVI327747:FVI327748 GFE327747:GFE327748 GPA327747:GPA327748 GYW327747:GYW327748 HIS327747:HIS327748 HSO327747:HSO327748 ICK327747:ICK327748 IMG327747:IMG327748 IWC327747:IWC327748 JFY327747:JFY327748 JPU327747:JPU327748 JZQ327747:JZQ327748 KJM327747:KJM327748 KTI327747:KTI327748 LDE327747:LDE327748 LNA327747:LNA327748 LWW327747:LWW327748 MGS327747:MGS327748 MQO327747:MQO327748 NAK327747:NAK327748 NKG327747:NKG327748 NUC327747:NUC327748 ODY327747:ODY327748 ONU327747:ONU327748 OXQ327747:OXQ327748 PHM327747:PHM327748 PRI327747:PRI327748 QBE327747:QBE327748 QLA327747:QLA327748 QUW327747:QUW327748 RES327747:RES327748 ROO327747:ROO327748 RYK327747:RYK327748 SIG327747:SIG327748 SSC327747:SSC327748 TBY327747:TBY327748 TLU327747:TLU327748 TVQ327747:TVQ327748 UFM327747:UFM327748 UPI327747:UPI327748 UZE327747:UZE327748 VJA327747:VJA327748 VSW327747:VSW327748 WCS327747:WCS327748 WMO327747:WMO327748 WWK327747:WWK327748 AC393283:AC393284 JY393283:JY393284 TU393283:TU393284 ADQ393283:ADQ393284 ANM393283:ANM393284 AXI393283:AXI393284 BHE393283:BHE393284 BRA393283:BRA393284 CAW393283:CAW393284 CKS393283:CKS393284 CUO393283:CUO393284 DEK393283:DEK393284 DOG393283:DOG393284 DYC393283:DYC393284 EHY393283:EHY393284 ERU393283:ERU393284 FBQ393283:FBQ393284 FLM393283:FLM393284 FVI393283:FVI393284 GFE393283:GFE393284 GPA393283:GPA393284 GYW393283:GYW393284 HIS393283:HIS393284 HSO393283:HSO393284 ICK393283:ICK393284 IMG393283:IMG393284 IWC393283:IWC393284 JFY393283:JFY393284 JPU393283:JPU393284 JZQ393283:JZQ393284 KJM393283:KJM393284 KTI393283:KTI393284 LDE393283:LDE393284 LNA393283:LNA393284 LWW393283:LWW393284 MGS393283:MGS393284 MQO393283:MQO393284 NAK393283:NAK393284 NKG393283:NKG393284 NUC393283:NUC393284 ODY393283:ODY393284 ONU393283:ONU393284 OXQ393283:OXQ393284 PHM393283:PHM393284 PRI393283:PRI393284 QBE393283:QBE393284 QLA393283:QLA393284 QUW393283:QUW393284 RES393283:RES393284 ROO393283:ROO393284 RYK393283:RYK393284 SIG393283:SIG393284 SSC393283:SSC393284 TBY393283:TBY393284 TLU393283:TLU393284 TVQ393283:TVQ393284 UFM393283:UFM393284 UPI393283:UPI393284 UZE393283:UZE393284 VJA393283:VJA393284 VSW393283:VSW393284 WCS393283:WCS393284 WMO393283:WMO393284 WWK393283:WWK393284 AC458819:AC458820 JY458819:JY458820 TU458819:TU458820 ADQ458819:ADQ458820 ANM458819:ANM458820 AXI458819:AXI458820 BHE458819:BHE458820 BRA458819:BRA458820 CAW458819:CAW458820 CKS458819:CKS458820 CUO458819:CUO458820 DEK458819:DEK458820 DOG458819:DOG458820 DYC458819:DYC458820 EHY458819:EHY458820 ERU458819:ERU458820 FBQ458819:FBQ458820 FLM458819:FLM458820 FVI458819:FVI458820 GFE458819:GFE458820 GPA458819:GPA458820 GYW458819:GYW458820 HIS458819:HIS458820 HSO458819:HSO458820 ICK458819:ICK458820 IMG458819:IMG458820 IWC458819:IWC458820 JFY458819:JFY458820 JPU458819:JPU458820 JZQ458819:JZQ458820 KJM458819:KJM458820 KTI458819:KTI458820 LDE458819:LDE458820 LNA458819:LNA458820 LWW458819:LWW458820 MGS458819:MGS458820 MQO458819:MQO458820 NAK458819:NAK458820 NKG458819:NKG458820 NUC458819:NUC458820 ODY458819:ODY458820 ONU458819:ONU458820 OXQ458819:OXQ458820 PHM458819:PHM458820 PRI458819:PRI458820 QBE458819:QBE458820 QLA458819:QLA458820 QUW458819:QUW458820 RES458819:RES458820 ROO458819:ROO458820 RYK458819:RYK458820 SIG458819:SIG458820 SSC458819:SSC458820 TBY458819:TBY458820 TLU458819:TLU458820 TVQ458819:TVQ458820 UFM458819:UFM458820 UPI458819:UPI458820 UZE458819:UZE458820 VJA458819:VJA458820 VSW458819:VSW458820 WCS458819:WCS458820 WMO458819:WMO458820 WWK458819:WWK458820 AC524355:AC524356 JY524355:JY524356 TU524355:TU524356 ADQ524355:ADQ524356 ANM524355:ANM524356 AXI524355:AXI524356 BHE524355:BHE524356 BRA524355:BRA524356 CAW524355:CAW524356 CKS524355:CKS524356 CUO524355:CUO524356 DEK524355:DEK524356 DOG524355:DOG524356 DYC524355:DYC524356 EHY524355:EHY524356 ERU524355:ERU524356 FBQ524355:FBQ524356 FLM524355:FLM524356 FVI524355:FVI524356 GFE524355:GFE524356 GPA524355:GPA524356 GYW524355:GYW524356 HIS524355:HIS524356 HSO524355:HSO524356 ICK524355:ICK524356 IMG524355:IMG524356 IWC524355:IWC524356 JFY524355:JFY524356 JPU524355:JPU524356 JZQ524355:JZQ524356 KJM524355:KJM524356 KTI524355:KTI524356 LDE524355:LDE524356 LNA524355:LNA524356 LWW524355:LWW524356 MGS524355:MGS524356 MQO524355:MQO524356 NAK524355:NAK524356 NKG524355:NKG524356 NUC524355:NUC524356 ODY524355:ODY524356 ONU524355:ONU524356 OXQ524355:OXQ524356 PHM524355:PHM524356 PRI524355:PRI524356 QBE524355:QBE524356 QLA524355:QLA524356 QUW524355:QUW524356 RES524355:RES524356 ROO524355:ROO524356 RYK524355:RYK524356 SIG524355:SIG524356 SSC524355:SSC524356 TBY524355:TBY524356 TLU524355:TLU524356 TVQ524355:TVQ524356 UFM524355:UFM524356 UPI524355:UPI524356 UZE524355:UZE524356 VJA524355:VJA524356 VSW524355:VSW524356 WCS524355:WCS524356 WMO524355:WMO524356 WWK524355:WWK524356 AC589891:AC589892 JY589891:JY589892 TU589891:TU589892 ADQ589891:ADQ589892 ANM589891:ANM589892 AXI589891:AXI589892 BHE589891:BHE589892 BRA589891:BRA589892 CAW589891:CAW589892 CKS589891:CKS589892 CUO589891:CUO589892 DEK589891:DEK589892 DOG589891:DOG589892 DYC589891:DYC589892 EHY589891:EHY589892 ERU589891:ERU589892 FBQ589891:FBQ589892 FLM589891:FLM589892 FVI589891:FVI589892 GFE589891:GFE589892 GPA589891:GPA589892 GYW589891:GYW589892 HIS589891:HIS589892 HSO589891:HSO589892 ICK589891:ICK589892 IMG589891:IMG589892 IWC589891:IWC589892 JFY589891:JFY589892 JPU589891:JPU589892 JZQ589891:JZQ589892 KJM589891:KJM589892 KTI589891:KTI589892 LDE589891:LDE589892 LNA589891:LNA589892 LWW589891:LWW589892 MGS589891:MGS589892 MQO589891:MQO589892 NAK589891:NAK589892 NKG589891:NKG589892 NUC589891:NUC589892 ODY589891:ODY589892 ONU589891:ONU589892 OXQ589891:OXQ589892 PHM589891:PHM589892 PRI589891:PRI589892 QBE589891:QBE589892 QLA589891:QLA589892 QUW589891:QUW589892 RES589891:RES589892 ROO589891:ROO589892 RYK589891:RYK589892 SIG589891:SIG589892 SSC589891:SSC589892 TBY589891:TBY589892 TLU589891:TLU589892 TVQ589891:TVQ589892 UFM589891:UFM589892 UPI589891:UPI589892 UZE589891:UZE589892 VJA589891:VJA589892 VSW589891:VSW589892 WCS589891:WCS589892 WMO589891:WMO589892 WWK589891:WWK589892 AC655427:AC655428 JY655427:JY655428 TU655427:TU655428 ADQ655427:ADQ655428 ANM655427:ANM655428 AXI655427:AXI655428 BHE655427:BHE655428 BRA655427:BRA655428 CAW655427:CAW655428 CKS655427:CKS655428 CUO655427:CUO655428 DEK655427:DEK655428 DOG655427:DOG655428 DYC655427:DYC655428 EHY655427:EHY655428 ERU655427:ERU655428 FBQ655427:FBQ655428 FLM655427:FLM655428 FVI655427:FVI655428 GFE655427:GFE655428 GPA655427:GPA655428 GYW655427:GYW655428 HIS655427:HIS655428 HSO655427:HSO655428 ICK655427:ICK655428 IMG655427:IMG655428 IWC655427:IWC655428 JFY655427:JFY655428 JPU655427:JPU655428 JZQ655427:JZQ655428 KJM655427:KJM655428 KTI655427:KTI655428 LDE655427:LDE655428 LNA655427:LNA655428 LWW655427:LWW655428 MGS655427:MGS655428 MQO655427:MQO655428 NAK655427:NAK655428 NKG655427:NKG655428 NUC655427:NUC655428 ODY655427:ODY655428 ONU655427:ONU655428 OXQ655427:OXQ655428 PHM655427:PHM655428 PRI655427:PRI655428 QBE655427:QBE655428 QLA655427:QLA655428 QUW655427:QUW655428 RES655427:RES655428 ROO655427:ROO655428 RYK655427:RYK655428 SIG655427:SIG655428 SSC655427:SSC655428 TBY655427:TBY655428 TLU655427:TLU655428 TVQ655427:TVQ655428 UFM655427:UFM655428 UPI655427:UPI655428 UZE655427:UZE655428 VJA655427:VJA655428 VSW655427:VSW655428 WCS655427:WCS655428 WMO655427:WMO655428 WWK655427:WWK655428 AC720963:AC720964 JY720963:JY720964 TU720963:TU720964 ADQ720963:ADQ720964 ANM720963:ANM720964 AXI720963:AXI720964 BHE720963:BHE720964 BRA720963:BRA720964 CAW720963:CAW720964 CKS720963:CKS720964 CUO720963:CUO720964 DEK720963:DEK720964 DOG720963:DOG720964 DYC720963:DYC720964 EHY720963:EHY720964 ERU720963:ERU720964 FBQ720963:FBQ720964 FLM720963:FLM720964 FVI720963:FVI720964 GFE720963:GFE720964 GPA720963:GPA720964 GYW720963:GYW720964 HIS720963:HIS720964 HSO720963:HSO720964 ICK720963:ICK720964 IMG720963:IMG720964 IWC720963:IWC720964 JFY720963:JFY720964 JPU720963:JPU720964 JZQ720963:JZQ720964 KJM720963:KJM720964 KTI720963:KTI720964 LDE720963:LDE720964 LNA720963:LNA720964 LWW720963:LWW720964 MGS720963:MGS720964 MQO720963:MQO720964 NAK720963:NAK720964 NKG720963:NKG720964 NUC720963:NUC720964 ODY720963:ODY720964 ONU720963:ONU720964 OXQ720963:OXQ720964 PHM720963:PHM720964 PRI720963:PRI720964 QBE720963:QBE720964 QLA720963:QLA720964 QUW720963:QUW720964 RES720963:RES720964 ROO720963:ROO720964 RYK720963:RYK720964 SIG720963:SIG720964 SSC720963:SSC720964 TBY720963:TBY720964 TLU720963:TLU720964 TVQ720963:TVQ720964 UFM720963:UFM720964 UPI720963:UPI720964 UZE720963:UZE720964 VJA720963:VJA720964 VSW720963:VSW720964 WCS720963:WCS720964 WMO720963:WMO720964 WWK720963:WWK720964 AC786499:AC786500 JY786499:JY786500 TU786499:TU786500 ADQ786499:ADQ786500 ANM786499:ANM786500 AXI786499:AXI786500 BHE786499:BHE786500 BRA786499:BRA786500 CAW786499:CAW786500 CKS786499:CKS786500 CUO786499:CUO786500 DEK786499:DEK786500 DOG786499:DOG786500 DYC786499:DYC786500 EHY786499:EHY786500 ERU786499:ERU786500 FBQ786499:FBQ786500 FLM786499:FLM786500 FVI786499:FVI786500 GFE786499:GFE786500 GPA786499:GPA786500 GYW786499:GYW786500 HIS786499:HIS786500 HSO786499:HSO786500 ICK786499:ICK786500 IMG786499:IMG786500 IWC786499:IWC786500 JFY786499:JFY786500 JPU786499:JPU786500 JZQ786499:JZQ786500 KJM786499:KJM786500 KTI786499:KTI786500 LDE786499:LDE786500 LNA786499:LNA786500 LWW786499:LWW786500 MGS786499:MGS786500 MQO786499:MQO786500 NAK786499:NAK786500 NKG786499:NKG786500 NUC786499:NUC786500 ODY786499:ODY786500 ONU786499:ONU786500 OXQ786499:OXQ786500 PHM786499:PHM786500 PRI786499:PRI786500 QBE786499:QBE786500 QLA786499:QLA786500 QUW786499:QUW786500 RES786499:RES786500 ROO786499:ROO786500 RYK786499:RYK786500 SIG786499:SIG786500 SSC786499:SSC786500 TBY786499:TBY786500 TLU786499:TLU786500 TVQ786499:TVQ786500 UFM786499:UFM786500 UPI786499:UPI786500 UZE786499:UZE786500 VJA786499:VJA786500 VSW786499:VSW786500 WCS786499:WCS786500 WMO786499:WMO786500 WWK786499:WWK786500 AC852035:AC852036 JY852035:JY852036 TU852035:TU852036 ADQ852035:ADQ852036 ANM852035:ANM852036 AXI852035:AXI852036 BHE852035:BHE852036 BRA852035:BRA852036 CAW852035:CAW852036 CKS852035:CKS852036 CUO852035:CUO852036 DEK852035:DEK852036 DOG852035:DOG852036 DYC852035:DYC852036 EHY852035:EHY852036 ERU852035:ERU852036 FBQ852035:FBQ852036 FLM852035:FLM852036 FVI852035:FVI852036 GFE852035:GFE852036 GPA852035:GPA852036 GYW852035:GYW852036 HIS852035:HIS852036 HSO852035:HSO852036 ICK852035:ICK852036 IMG852035:IMG852036 IWC852035:IWC852036 JFY852035:JFY852036 JPU852035:JPU852036 JZQ852035:JZQ852036 KJM852035:KJM852036 KTI852035:KTI852036 LDE852035:LDE852036 LNA852035:LNA852036 LWW852035:LWW852036 MGS852035:MGS852036 MQO852035:MQO852036 NAK852035:NAK852036 NKG852035:NKG852036 NUC852035:NUC852036 ODY852035:ODY852036 ONU852035:ONU852036 OXQ852035:OXQ852036 PHM852035:PHM852036 PRI852035:PRI852036 QBE852035:QBE852036 QLA852035:QLA852036 QUW852035:QUW852036 RES852035:RES852036 ROO852035:ROO852036 RYK852035:RYK852036 SIG852035:SIG852036 SSC852035:SSC852036 TBY852035:TBY852036 TLU852035:TLU852036 TVQ852035:TVQ852036 UFM852035:UFM852036 UPI852035:UPI852036 UZE852035:UZE852036 VJA852035:VJA852036 VSW852035:VSW852036 WCS852035:WCS852036 WMO852035:WMO852036 WWK852035:WWK852036 AC917571:AC917572 JY917571:JY917572 TU917571:TU917572 ADQ917571:ADQ917572 ANM917571:ANM917572 AXI917571:AXI917572 BHE917571:BHE917572 BRA917571:BRA917572 CAW917571:CAW917572 CKS917571:CKS917572 CUO917571:CUO917572 DEK917571:DEK917572 DOG917571:DOG917572 DYC917571:DYC917572 EHY917571:EHY917572 ERU917571:ERU917572 FBQ917571:FBQ917572 FLM917571:FLM917572 FVI917571:FVI917572 GFE917571:GFE917572 GPA917571:GPA917572 GYW917571:GYW917572 HIS917571:HIS917572 HSO917571:HSO917572 ICK917571:ICK917572 IMG917571:IMG917572 IWC917571:IWC917572 JFY917571:JFY917572 JPU917571:JPU917572 JZQ917571:JZQ917572 KJM917571:KJM917572 KTI917571:KTI917572 LDE917571:LDE917572 LNA917571:LNA917572 LWW917571:LWW917572 MGS917571:MGS917572 MQO917571:MQO917572 NAK917571:NAK917572 NKG917571:NKG917572 NUC917571:NUC917572 ODY917571:ODY917572 ONU917571:ONU917572 OXQ917571:OXQ917572 PHM917571:PHM917572 PRI917571:PRI917572 QBE917571:QBE917572 QLA917571:QLA917572 QUW917571:QUW917572 RES917571:RES917572 ROO917571:ROO917572 RYK917571:RYK917572 SIG917571:SIG917572 SSC917571:SSC917572 TBY917571:TBY917572 TLU917571:TLU917572 TVQ917571:TVQ917572 UFM917571:UFM917572 UPI917571:UPI917572 UZE917571:UZE917572 VJA917571:VJA917572 VSW917571:VSW917572 WCS917571:WCS917572 WMO917571:WMO917572 WWK917571:WWK917572 AC983107:AC983108 JY983107:JY983108 TU983107:TU983108 ADQ983107:ADQ983108 ANM983107:ANM983108 AXI983107:AXI983108 BHE983107:BHE983108 BRA983107:BRA983108 CAW983107:CAW983108 CKS983107:CKS983108 CUO983107:CUO983108 DEK983107:DEK983108 DOG983107:DOG983108 DYC983107:DYC983108 EHY983107:EHY983108 ERU983107:ERU983108 FBQ983107:FBQ983108 FLM983107:FLM983108 FVI983107:FVI983108 GFE983107:GFE983108 GPA983107:GPA983108 GYW983107:GYW983108 HIS983107:HIS983108 HSO983107:HSO983108 ICK983107:ICK983108 IMG983107:IMG983108 IWC983107:IWC983108 JFY983107:JFY983108 JPU983107:JPU983108 JZQ983107:JZQ983108 KJM983107:KJM983108 KTI983107:KTI983108 LDE983107:LDE983108 LNA983107:LNA983108 LWW983107:LWW983108 MGS983107:MGS983108 MQO983107:MQO983108 NAK983107:NAK983108 NKG983107:NKG983108 NUC983107:NUC983108 ODY983107:ODY983108 ONU983107:ONU983108 OXQ983107:OXQ983108 PHM983107:PHM983108 PRI983107:PRI983108 QBE983107:QBE983108 QLA983107:QLA983108 QUW983107:QUW983108 RES983107:RES983108 ROO983107:ROO983108 RYK983107:RYK983108 SIG983107:SIG983108 SSC983107:SSC983108 TBY983107:TBY983108 TLU983107:TLU983108 TVQ983107:TVQ983108 UFM983107:UFM983108 UPI983107:UPI983108 UZE983107:UZE983108 VJA983107:VJA983108 VSW983107:VSW983108 WCS983107:WCS983108 WMO983107:WMO983108 WWK983107:WWK983108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O65604:O65605 JK65604:JK65605 TG65604:TG65605 ADC65604:ADC65605 AMY65604:AMY65605 AWU65604:AWU65605 BGQ65604:BGQ65605 BQM65604:BQM65605 CAI65604:CAI65605 CKE65604:CKE65605 CUA65604:CUA65605 DDW65604:DDW65605 DNS65604:DNS65605 DXO65604:DXO65605 EHK65604:EHK65605 ERG65604:ERG65605 FBC65604:FBC65605 FKY65604:FKY65605 FUU65604:FUU65605 GEQ65604:GEQ65605 GOM65604:GOM65605 GYI65604:GYI65605 HIE65604:HIE65605 HSA65604:HSA65605 IBW65604:IBW65605 ILS65604:ILS65605 IVO65604:IVO65605 JFK65604:JFK65605 JPG65604:JPG65605 JZC65604:JZC65605 KIY65604:KIY65605 KSU65604:KSU65605 LCQ65604:LCQ65605 LMM65604:LMM65605 LWI65604:LWI65605 MGE65604:MGE65605 MQA65604:MQA65605 MZW65604:MZW65605 NJS65604:NJS65605 NTO65604:NTO65605 ODK65604:ODK65605 ONG65604:ONG65605 OXC65604:OXC65605 PGY65604:PGY65605 PQU65604:PQU65605 QAQ65604:QAQ65605 QKM65604:QKM65605 QUI65604:QUI65605 REE65604:REE65605 ROA65604:ROA65605 RXW65604:RXW65605 SHS65604:SHS65605 SRO65604:SRO65605 TBK65604:TBK65605 TLG65604:TLG65605 TVC65604:TVC65605 UEY65604:UEY65605 UOU65604:UOU65605 UYQ65604:UYQ65605 VIM65604:VIM65605 VSI65604:VSI65605 WCE65604:WCE65605 WMA65604:WMA65605 WVW65604:WVW65605 O131140:O131141 JK131140:JK131141 TG131140:TG131141 ADC131140:ADC131141 AMY131140:AMY131141 AWU131140:AWU131141 BGQ131140:BGQ131141 BQM131140:BQM131141 CAI131140:CAI131141 CKE131140:CKE131141 CUA131140:CUA131141 DDW131140:DDW131141 DNS131140:DNS131141 DXO131140:DXO131141 EHK131140:EHK131141 ERG131140:ERG131141 FBC131140:FBC131141 FKY131140:FKY131141 FUU131140:FUU131141 GEQ131140:GEQ131141 GOM131140:GOM131141 GYI131140:GYI131141 HIE131140:HIE131141 HSA131140:HSA131141 IBW131140:IBW131141 ILS131140:ILS131141 IVO131140:IVO131141 JFK131140:JFK131141 JPG131140:JPG131141 JZC131140:JZC131141 KIY131140:KIY131141 KSU131140:KSU131141 LCQ131140:LCQ131141 LMM131140:LMM131141 LWI131140:LWI131141 MGE131140:MGE131141 MQA131140:MQA131141 MZW131140:MZW131141 NJS131140:NJS131141 NTO131140:NTO131141 ODK131140:ODK131141 ONG131140:ONG131141 OXC131140:OXC131141 PGY131140:PGY131141 PQU131140:PQU131141 QAQ131140:QAQ131141 QKM131140:QKM131141 QUI131140:QUI131141 REE131140:REE131141 ROA131140:ROA131141 RXW131140:RXW131141 SHS131140:SHS131141 SRO131140:SRO131141 TBK131140:TBK131141 TLG131140:TLG131141 TVC131140:TVC131141 UEY131140:UEY131141 UOU131140:UOU131141 UYQ131140:UYQ131141 VIM131140:VIM131141 VSI131140:VSI131141 WCE131140:WCE131141 WMA131140:WMA131141 WVW131140:WVW131141 O196676:O196677 JK196676:JK196677 TG196676:TG196677 ADC196676:ADC196677 AMY196676:AMY196677 AWU196676:AWU196677 BGQ196676:BGQ196677 BQM196676:BQM196677 CAI196676:CAI196677 CKE196676:CKE196677 CUA196676:CUA196677 DDW196676:DDW196677 DNS196676:DNS196677 DXO196676:DXO196677 EHK196676:EHK196677 ERG196676:ERG196677 FBC196676:FBC196677 FKY196676:FKY196677 FUU196676:FUU196677 GEQ196676:GEQ196677 GOM196676:GOM196677 GYI196676:GYI196677 HIE196676:HIE196677 HSA196676:HSA196677 IBW196676:IBW196677 ILS196676:ILS196677 IVO196676:IVO196677 JFK196676:JFK196677 JPG196676:JPG196677 JZC196676:JZC196677 KIY196676:KIY196677 KSU196676:KSU196677 LCQ196676:LCQ196677 LMM196676:LMM196677 LWI196676:LWI196677 MGE196676:MGE196677 MQA196676:MQA196677 MZW196676:MZW196677 NJS196676:NJS196677 NTO196676:NTO196677 ODK196676:ODK196677 ONG196676:ONG196677 OXC196676:OXC196677 PGY196676:PGY196677 PQU196676:PQU196677 QAQ196676:QAQ196677 QKM196676:QKM196677 QUI196676:QUI196677 REE196676:REE196677 ROA196676:ROA196677 RXW196676:RXW196677 SHS196676:SHS196677 SRO196676:SRO196677 TBK196676:TBK196677 TLG196676:TLG196677 TVC196676:TVC196677 UEY196676:UEY196677 UOU196676:UOU196677 UYQ196676:UYQ196677 VIM196676:VIM196677 VSI196676:VSI196677 WCE196676:WCE196677 WMA196676:WMA196677 WVW196676:WVW196677 O262212:O262213 JK262212:JK262213 TG262212:TG262213 ADC262212:ADC262213 AMY262212:AMY262213 AWU262212:AWU262213 BGQ262212:BGQ262213 BQM262212:BQM262213 CAI262212:CAI262213 CKE262212:CKE262213 CUA262212:CUA262213 DDW262212:DDW262213 DNS262212:DNS262213 DXO262212:DXO262213 EHK262212:EHK262213 ERG262212:ERG262213 FBC262212:FBC262213 FKY262212:FKY262213 FUU262212:FUU262213 GEQ262212:GEQ262213 GOM262212:GOM262213 GYI262212:GYI262213 HIE262212:HIE262213 HSA262212:HSA262213 IBW262212:IBW262213 ILS262212:ILS262213 IVO262212:IVO262213 JFK262212:JFK262213 JPG262212:JPG262213 JZC262212:JZC262213 KIY262212:KIY262213 KSU262212:KSU262213 LCQ262212:LCQ262213 LMM262212:LMM262213 LWI262212:LWI262213 MGE262212:MGE262213 MQA262212:MQA262213 MZW262212:MZW262213 NJS262212:NJS262213 NTO262212:NTO262213 ODK262212:ODK262213 ONG262212:ONG262213 OXC262212:OXC262213 PGY262212:PGY262213 PQU262212:PQU262213 QAQ262212:QAQ262213 QKM262212:QKM262213 QUI262212:QUI262213 REE262212:REE262213 ROA262212:ROA262213 RXW262212:RXW262213 SHS262212:SHS262213 SRO262212:SRO262213 TBK262212:TBK262213 TLG262212:TLG262213 TVC262212:TVC262213 UEY262212:UEY262213 UOU262212:UOU262213 UYQ262212:UYQ262213 VIM262212:VIM262213 VSI262212:VSI262213 WCE262212:WCE262213 WMA262212:WMA262213 WVW262212:WVW262213 O327748:O327749 JK327748:JK327749 TG327748:TG327749 ADC327748:ADC327749 AMY327748:AMY327749 AWU327748:AWU327749 BGQ327748:BGQ327749 BQM327748:BQM327749 CAI327748:CAI327749 CKE327748:CKE327749 CUA327748:CUA327749 DDW327748:DDW327749 DNS327748:DNS327749 DXO327748:DXO327749 EHK327748:EHK327749 ERG327748:ERG327749 FBC327748:FBC327749 FKY327748:FKY327749 FUU327748:FUU327749 GEQ327748:GEQ327749 GOM327748:GOM327749 GYI327748:GYI327749 HIE327748:HIE327749 HSA327748:HSA327749 IBW327748:IBW327749 ILS327748:ILS327749 IVO327748:IVO327749 JFK327748:JFK327749 JPG327748:JPG327749 JZC327748:JZC327749 KIY327748:KIY327749 KSU327748:KSU327749 LCQ327748:LCQ327749 LMM327748:LMM327749 LWI327748:LWI327749 MGE327748:MGE327749 MQA327748:MQA327749 MZW327748:MZW327749 NJS327748:NJS327749 NTO327748:NTO327749 ODK327748:ODK327749 ONG327748:ONG327749 OXC327748:OXC327749 PGY327748:PGY327749 PQU327748:PQU327749 QAQ327748:QAQ327749 QKM327748:QKM327749 QUI327748:QUI327749 REE327748:REE327749 ROA327748:ROA327749 RXW327748:RXW327749 SHS327748:SHS327749 SRO327748:SRO327749 TBK327748:TBK327749 TLG327748:TLG327749 TVC327748:TVC327749 UEY327748:UEY327749 UOU327748:UOU327749 UYQ327748:UYQ327749 VIM327748:VIM327749 VSI327748:VSI327749 WCE327748:WCE327749 WMA327748:WMA327749 WVW327748:WVW327749 O393284:O393285 JK393284:JK393285 TG393284:TG393285 ADC393284:ADC393285 AMY393284:AMY393285 AWU393284:AWU393285 BGQ393284:BGQ393285 BQM393284:BQM393285 CAI393284:CAI393285 CKE393284:CKE393285 CUA393284:CUA393285 DDW393284:DDW393285 DNS393284:DNS393285 DXO393284:DXO393285 EHK393284:EHK393285 ERG393284:ERG393285 FBC393284:FBC393285 FKY393284:FKY393285 FUU393284:FUU393285 GEQ393284:GEQ393285 GOM393284:GOM393285 GYI393284:GYI393285 HIE393284:HIE393285 HSA393284:HSA393285 IBW393284:IBW393285 ILS393284:ILS393285 IVO393284:IVO393285 JFK393284:JFK393285 JPG393284:JPG393285 JZC393284:JZC393285 KIY393284:KIY393285 KSU393284:KSU393285 LCQ393284:LCQ393285 LMM393284:LMM393285 LWI393284:LWI393285 MGE393284:MGE393285 MQA393284:MQA393285 MZW393284:MZW393285 NJS393284:NJS393285 NTO393284:NTO393285 ODK393284:ODK393285 ONG393284:ONG393285 OXC393284:OXC393285 PGY393284:PGY393285 PQU393284:PQU393285 QAQ393284:QAQ393285 QKM393284:QKM393285 QUI393284:QUI393285 REE393284:REE393285 ROA393284:ROA393285 RXW393284:RXW393285 SHS393284:SHS393285 SRO393284:SRO393285 TBK393284:TBK393285 TLG393284:TLG393285 TVC393284:TVC393285 UEY393284:UEY393285 UOU393284:UOU393285 UYQ393284:UYQ393285 VIM393284:VIM393285 VSI393284:VSI393285 WCE393284:WCE393285 WMA393284:WMA393285 WVW393284:WVW393285 O458820:O458821 JK458820:JK458821 TG458820:TG458821 ADC458820:ADC458821 AMY458820:AMY458821 AWU458820:AWU458821 BGQ458820:BGQ458821 BQM458820:BQM458821 CAI458820:CAI458821 CKE458820:CKE458821 CUA458820:CUA458821 DDW458820:DDW458821 DNS458820:DNS458821 DXO458820:DXO458821 EHK458820:EHK458821 ERG458820:ERG458821 FBC458820:FBC458821 FKY458820:FKY458821 FUU458820:FUU458821 GEQ458820:GEQ458821 GOM458820:GOM458821 GYI458820:GYI458821 HIE458820:HIE458821 HSA458820:HSA458821 IBW458820:IBW458821 ILS458820:ILS458821 IVO458820:IVO458821 JFK458820:JFK458821 JPG458820:JPG458821 JZC458820:JZC458821 KIY458820:KIY458821 KSU458820:KSU458821 LCQ458820:LCQ458821 LMM458820:LMM458821 LWI458820:LWI458821 MGE458820:MGE458821 MQA458820:MQA458821 MZW458820:MZW458821 NJS458820:NJS458821 NTO458820:NTO458821 ODK458820:ODK458821 ONG458820:ONG458821 OXC458820:OXC458821 PGY458820:PGY458821 PQU458820:PQU458821 QAQ458820:QAQ458821 QKM458820:QKM458821 QUI458820:QUI458821 REE458820:REE458821 ROA458820:ROA458821 RXW458820:RXW458821 SHS458820:SHS458821 SRO458820:SRO458821 TBK458820:TBK458821 TLG458820:TLG458821 TVC458820:TVC458821 UEY458820:UEY458821 UOU458820:UOU458821 UYQ458820:UYQ458821 VIM458820:VIM458821 VSI458820:VSI458821 WCE458820:WCE458821 WMA458820:WMA458821 WVW458820:WVW458821 O524356:O524357 JK524356:JK524357 TG524356:TG524357 ADC524356:ADC524357 AMY524356:AMY524357 AWU524356:AWU524357 BGQ524356:BGQ524357 BQM524356:BQM524357 CAI524356:CAI524357 CKE524356:CKE524357 CUA524356:CUA524357 DDW524356:DDW524357 DNS524356:DNS524357 DXO524356:DXO524357 EHK524356:EHK524357 ERG524356:ERG524357 FBC524356:FBC524357 FKY524356:FKY524357 FUU524356:FUU524357 GEQ524356:GEQ524357 GOM524356:GOM524357 GYI524356:GYI524357 HIE524356:HIE524357 HSA524356:HSA524357 IBW524356:IBW524357 ILS524356:ILS524357 IVO524356:IVO524357 JFK524356:JFK524357 JPG524356:JPG524357 JZC524356:JZC524357 KIY524356:KIY524357 KSU524356:KSU524357 LCQ524356:LCQ524357 LMM524356:LMM524357 LWI524356:LWI524357 MGE524356:MGE524357 MQA524356:MQA524357 MZW524356:MZW524357 NJS524356:NJS524357 NTO524356:NTO524357 ODK524356:ODK524357 ONG524356:ONG524357 OXC524356:OXC524357 PGY524356:PGY524357 PQU524356:PQU524357 QAQ524356:QAQ524357 QKM524356:QKM524357 QUI524356:QUI524357 REE524356:REE524357 ROA524356:ROA524357 RXW524356:RXW524357 SHS524356:SHS524357 SRO524356:SRO524357 TBK524356:TBK524357 TLG524356:TLG524357 TVC524356:TVC524357 UEY524356:UEY524357 UOU524356:UOU524357 UYQ524356:UYQ524357 VIM524356:VIM524357 VSI524356:VSI524357 WCE524356:WCE524357 WMA524356:WMA524357 WVW524356:WVW524357 O589892:O589893 JK589892:JK589893 TG589892:TG589893 ADC589892:ADC589893 AMY589892:AMY589893 AWU589892:AWU589893 BGQ589892:BGQ589893 BQM589892:BQM589893 CAI589892:CAI589893 CKE589892:CKE589893 CUA589892:CUA589893 DDW589892:DDW589893 DNS589892:DNS589893 DXO589892:DXO589893 EHK589892:EHK589893 ERG589892:ERG589893 FBC589892:FBC589893 FKY589892:FKY589893 FUU589892:FUU589893 GEQ589892:GEQ589893 GOM589892:GOM589893 GYI589892:GYI589893 HIE589892:HIE589893 HSA589892:HSA589893 IBW589892:IBW589893 ILS589892:ILS589893 IVO589892:IVO589893 JFK589892:JFK589893 JPG589892:JPG589893 JZC589892:JZC589893 KIY589892:KIY589893 KSU589892:KSU589893 LCQ589892:LCQ589893 LMM589892:LMM589893 LWI589892:LWI589893 MGE589892:MGE589893 MQA589892:MQA589893 MZW589892:MZW589893 NJS589892:NJS589893 NTO589892:NTO589893 ODK589892:ODK589893 ONG589892:ONG589893 OXC589892:OXC589893 PGY589892:PGY589893 PQU589892:PQU589893 QAQ589892:QAQ589893 QKM589892:QKM589893 QUI589892:QUI589893 REE589892:REE589893 ROA589892:ROA589893 RXW589892:RXW589893 SHS589892:SHS589893 SRO589892:SRO589893 TBK589892:TBK589893 TLG589892:TLG589893 TVC589892:TVC589893 UEY589892:UEY589893 UOU589892:UOU589893 UYQ589892:UYQ589893 VIM589892:VIM589893 VSI589892:VSI589893 WCE589892:WCE589893 WMA589892:WMA589893 WVW589892:WVW589893 O655428:O655429 JK655428:JK655429 TG655428:TG655429 ADC655428:ADC655429 AMY655428:AMY655429 AWU655428:AWU655429 BGQ655428:BGQ655429 BQM655428:BQM655429 CAI655428:CAI655429 CKE655428:CKE655429 CUA655428:CUA655429 DDW655428:DDW655429 DNS655428:DNS655429 DXO655428:DXO655429 EHK655428:EHK655429 ERG655428:ERG655429 FBC655428:FBC655429 FKY655428:FKY655429 FUU655428:FUU655429 GEQ655428:GEQ655429 GOM655428:GOM655429 GYI655428:GYI655429 HIE655428:HIE655429 HSA655428:HSA655429 IBW655428:IBW655429 ILS655428:ILS655429 IVO655428:IVO655429 JFK655428:JFK655429 JPG655428:JPG655429 JZC655428:JZC655429 KIY655428:KIY655429 KSU655428:KSU655429 LCQ655428:LCQ655429 LMM655428:LMM655429 LWI655428:LWI655429 MGE655428:MGE655429 MQA655428:MQA655429 MZW655428:MZW655429 NJS655428:NJS655429 NTO655428:NTO655429 ODK655428:ODK655429 ONG655428:ONG655429 OXC655428:OXC655429 PGY655428:PGY655429 PQU655428:PQU655429 QAQ655428:QAQ655429 QKM655428:QKM655429 QUI655428:QUI655429 REE655428:REE655429 ROA655428:ROA655429 RXW655428:RXW655429 SHS655428:SHS655429 SRO655428:SRO655429 TBK655428:TBK655429 TLG655428:TLG655429 TVC655428:TVC655429 UEY655428:UEY655429 UOU655428:UOU655429 UYQ655428:UYQ655429 VIM655428:VIM655429 VSI655428:VSI655429 WCE655428:WCE655429 WMA655428:WMA655429 WVW655428:WVW655429 O720964:O720965 JK720964:JK720965 TG720964:TG720965 ADC720964:ADC720965 AMY720964:AMY720965 AWU720964:AWU720965 BGQ720964:BGQ720965 BQM720964:BQM720965 CAI720964:CAI720965 CKE720964:CKE720965 CUA720964:CUA720965 DDW720964:DDW720965 DNS720964:DNS720965 DXO720964:DXO720965 EHK720964:EHK720965 ERG720964:ERG720965 FBC720964:FBC720965 FKY720964:FKY720965 FUU720964:FUU720965 GEQ720964:GEQ720965 GOM720964:GOM720965 GYI720964:GYI720965 HIE720964:HIE720965 HSA720964:HSA720965 IBW720964:IBW720965 ILS720964:ILS720965 IVO720964:IVO720965 JFK720964:JFK720965 JPG720964:JPG720965 JZC720964:JZC720965 KIY720964:KIY720965 KSU720964:KSU720965 LCQ720964:LCQ720965 LMM720964:LMM720965 LWI720964:LWI720965 MGE720964:MGE720965 MQA720964:MQA720965 MZW720964:MZW720965 NJS720964:NJS720965 NTO720964:NTO720965 ODK720964:ODK720965 ONG720964:ONG720965 OXC720964:OXC720965 PGY720964:PGY720965 PQU720964:PQU720965 QAQ720964:QAQ720965 QKM720964:QKM720965 QUI720964:QUI720965 REE720964:REE720965 ROA720964:ROA720965 RXW720964:RXW720965 SHS720964:SHS720965 SRO720964:SRO720965 TBK720964:TBK720965 TLG720964:TLG720965 TVC720964:TVC720965 UEY720964:UEY720965 UOU720964:UOU720965 UYQ720964:UYQ720965 VIM720964:VIM720965 VSI720964:VSI720965 WCE720964:WCE720965 WMA720964:WMA720965 WVW720964:WVW720965 O786500:O786501 JK786500:JK786501 TG786500:TG786501 ADC786500:ADC786501 AMY786500:AMY786501 AWU786500:AWU786501 BGQ786500:BGQ786501 BQM786500:BQM786501 CAI786500:CAI786501 CKE786500:CKE786501 CUA786500:CUA786501 DDW786500:DDW786501 DNS786500:DNS786501 DXO786500:DXO786501 EHK786500:EHK786501 ERG786500:ERG786501 FBC786500:FBC786501 FKY786500:FKY786501 FUU786500:FUU786501 GEQ786500:GEQ786501 GOM786500:GOM786501 GYI786500:GYI786501 HIE786500:HIE786501 HSA786500:HSA786501 IBW786500:IBW786501 ILS786500:ILS786501 IVO786500:IVO786501 JFK786500:JFK786501 JPG786500:JPG786501 JZC786500:JZC786501 KIY786500:KIY786501 KSU786500:KSU786501 LCQ786500:LCQ786501 LMM786500:LMM786501 LWI786500:LWI786501 MGE786500:MGE786501 MQA786500:MQA786501 MZW786500:MZW786501 NJS786500:NJS786501 NTO786500:NTO786501 ODK786500:ODK786501 ONG786500:ONG786501 OXC786500:OXC786501 PGY786500:PGY786501 PQU786500:PQU786501 QAQ786500:QAQ786501 QKM786500:QKM786501 QUI786500:QUI786501 REE786500:REE786501 ROA786500:ROA786501 RXW786500:RXW786501 SHS786500:SHS786501 SRO786500:SRO786501 TBK786500:TBK786501 TLG786500:TLG786501 TVC786500:TVC786501 UEY786500:UEY786501 UOU786500:UOU786501 UYQ786500:UYQ786501 VIM786500:VIM786501 VSI786500:VSI786501 WCE786500:WCE786501 WMA786500:WMA786501 WVW786500:WVW786501 O852036:O852037 JK852036:JK852037 TG852036:TG852037 ADC852036:ADC852037 AMY852036:AMY852037 AWU852036:AWU852037 BGQ852036:BGQ852037 BQM852036:BQM852037 CAI852036:CAI852037 CKE852036:CKE852037 CUA852036:CUA852037 DDW852036:DDW852037 DNS852036:DNS852037 DXO852036:DXO852037 EHK852036:EHK852037 ERG852036:ERG852037 FBC852036:FBC852037 FKY852036:FKY852037 FUU852036:FUU852037 GEQ852036:GEQ852037 GOM852036:GOM852037 GYI852036:GYI852037 HIE852036:HIE852037 HSA852036:HSA852037 IBW852036:IBW852037 ILS852036:ILS852037 IVO852036:IVO852037 JFK852036:JFK852037 JPG852036:JPG852037 JZC852036:JZC852037 KIY852036:KIY852037 KSU852036:KSU852037 LCQ852036:LCQ852037 LMM852036:LMM852037 LWI852036:LWI852037 MGE852036:MGE852037 MQA852036:MQA852037 MZW852036:MZW852037 NJS852036:NJS852037 NTO852036:NTO852037 ODK852036:ODK852037 ONG852036:ONG852037 OXC852036:OXC852037 PGY852036:PGY852037 PQU852036:PQU852037 QAQ852036:QAQ852037 QKM852036:QKM852037 QUI852036:QUI852037 REE852036:REE852037 ROA852036:ROA852037 RXW852036:RXW852037 SHS852036:SHS852037 SRO852036:SRO852037 TBK852036:TBK852037 TLG852036:TLG852037 TVC852036:TVC852037 UEY852036:UEY852037 UOU852036:UOU852037 UYQ852036:UYQ852037 VIM852036:VIM852037 VSI852036:VSI852037 WCE852036:WCE852037 WMA852036:WMA852037 WVW852036:WVW852037 O917572:O917573 JK917572:JK917573 TG917572:TG917573 ADC917572:ADC917573 AMY917572:AMY917573 AWU917572:AWU917573 BGQ917572:BGQ917573 BQM917572:BQM917573 CAI917572:CAI917573 CKE917572:CKE917573 CUA917572:CUA917573 DDW917572:DDW917573 DNS917572:DNS917573 DXO917572:DXO917573 EHK917572:EHK917573 ERG917572:ERG917573 FBC917572:FBC917573 FKY917572:FKY917573 FUU917572:FUU917573 GEQ917572:GEQ917573 GOM917572:GOM917573 GYI917572:GYI917573 HIE917572:HIE917573 HSA917572:HSA917573 IBW917572:IBW917573 ILS917572:ILS917573 IVO917572:IVO917573 JFK917572:JFK917573 JPG917572:JPG917573 JZC917572:JZC917573 KIY917572:KIY917573 KSU917572:KSU917573 LCQ917572:LCQ917573 LMM917572:LMM917573 LWI917572:LWI917573 MGE917572:MGE917573 MQA917572:MQA917573 MZW917572:MZW917573 NJS917572:NJS917573 NTO917572:NTO917573 ODK917572:ODK917573 ONG917572:ONG917573 OXC917572:OXC917573 PGY917572:PGY917573 PQU917572:PQU917573 QAQ917572:QAQ917573 QKM917572:QKM917573 QUI917572:QUI917573 REE917572:REE917573 ROA917572:ROA917573 RXW917572:RXW917573 SHS917572:SHS917573 SRO917572:SRO917573 TBK917572:TBK917573 TLG917572:TLG917573 TVC917572:TVC917573 UEY917572:UEY917573 UOU917572:UOU917573 UYQ917572:UYQ917573 VIM917572:VIM917573 VSI917572:VSI917573 WCE917572:WCE917573 WMA917572:WMA917573 WVW917572:WVW917573 O983108:O983109 JK983108:JK983109 TG983108:TG983109 ADC983108:ADC983109 AMY983108:AMY983109 AWU983108:AWU983109 BGQ983108:BGQ983109 BQM983108:BQM983109 CAI983108:CAI983109 CKE983108:CKE983109 CUA983108:CUA983109 DDW983108:DDW983109 DNS983108:DNS983109 DXO983108:DXO983109 EHK983108:EHK983109 ERG983108:ERG983109 FBC983108:FBC983109 FKY983108:FKY983109 FUU983108:FUU983109 GEQ983108:GEQ983109 GOM983108:GOM983109 GYI983108:GYI983109 HIE983108:HIE983109 HSA983108:HSA983109 IBW983108:IBW983109 ILS983108:ILS983109 IVO983108:IVO983109 JFK983108:JFK983109 JPG983108:JPG983109 JZC983108:JZC983109 KIY983108:KIY983109 KSU983108:KSU983109 LCQ983108:LCQ983109 LMM983108:LMM983109 LWI983108:LWI983109 MGE983108:MGE983109 MQA983108:MQA983109 MZW983108:MZW983109 NJS983108:NJS983109 NTO983108:NTO983109 ODK983108:ODK983109 ONG983108:ONG983109 OXC983108:OXC983109 PGY983108:PGY983109 PQU983108:PQU983109 QAQ983108:QAQ983109 QKM983108:QKM983109 QUI983108:QUI983109 REE983108:REE983109 ROA983108:ROA983109 RXW983108:RXW983109 SHS983108:SHS983109 SRO983108:SRO983109 TBK983108:TBK983109 TLG983108:TLG983109 TVC983108:TVC983109 UEY983108:UEY983109 UOU983108:UOU983109 UYQ983108:UYQ983109 VIM983108:VIM983109 VSI983108:VSI983109 WCE983108:WCE983109 WMA983108:WMA983109 WVW983108:WVW983109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L65606 JH65606 TD65606 ACZ65606 AMV65606 AWR65606 BGN65606 BQJ65606 CAF65606 CKB65606 CTX65606 DDT65606 DNP65606 DXL65606 EHH65606 ERD65606 FAZ65606 FKV65606 FUR65606 GEN65606 GOJ65606 GYF65606 HIB65606 HRX65606 IBT65606 ILP65606 IVL65606 JFH65606 JPD65606 JYZ65606 KIV65606 KSR65606 LCN65606 LMJ65606 LWF65606 MGB65606 MPX65606 MZT65606 NJP65606 NTL65606 ODH65606 OND65606 OWZ65606 PGV65606 PQR65606 QAN65606 QKJ65606 QUF65606 REB65606 RNX65606 RXT65606 SHP65606 SRL65606 TBH65606 TLD65606 TUZ65606 UEV65606 UOR65606 UYN65606 VIJ65606 VSF65606 WCB65606 WLX65606 WVT65606 L131142 JH131142 TD131142 ACZ131142 AMV131142 AWR131142 BGN131142 BQJ131142 CAF131142 CKB131142 CTX131142 DDT131142 DNP131142 DXL131142 EHH131142 ERD131142 FAZ131142 FKV131142 FUR131142 GEN131142 GOJ131142 GYF131142 HIB131142 HRX131142 IBT131142 ILP131142 IVL131142 JFH131142 JPD131142 JYZ131142 KIV131142 KSR131142 LCN131142 LMJ131142 LWF131142 MGB131142 MPX131142 MZT131142 NJP131142 NTL131142 ODH131142 OND131142 OWZ131142 PGV131142 PQR131142 QAN131142 QKJ131142 QUF131142 REB131142 RNX131142 RXT131142 SHP131142 SRL131142 TBH131142 TLD131142 TUZ131142 UEV131142 UOR131142 UYN131142 VIJ131142 VSF131142 WCB131142 WLX131142 WVT131142 L196678 JH196678 TD196678 ACZ196678 AMV196678 AWR196678 BGN196678 BQJ196678 CAF196678 CKB196678 CTX196678 DDT196678 DNP196678 DXL196678 EHH196678 ERD196678 FAZ196678 FKV196678 FUR196678 GEN196678 GOJ196678 GYF196678 HIB196678 HRX196678 IBT196678 ILP196678 IVL196678 JFH196678 JPD196678 JYZ196678 KIV196678 KSR196678 LCN196678 LMJ196678 LWF196678 MGB196678 MPX196678 MZT196678 NJP196678 NTL196678 ODH196678 OND196678 OWZ196678 PGV196678 PQR196678 QAN196678 QKJ196678 QUF196678 REB196678 RNX196678 RXT196678 SHP196678 SRL196678 TBH196678 TLD196678 TUZ196678 UEV196678 UOR196678 UYN196678 VIJ196678 VSF196678 WCB196678 WLX196678 WVT196678 L262214 JH262214 TD262214 ACZ262214 AMV262214 AWR262214 BGN262214 BQJ262214 CAF262214 CKB262214 CTX262214 DDT262214 DNP262214 DXL262214 EHH262214 ERD262214 FAZ262214 FKV262214 FUR262214 GEN262214 GOJ262214 GYF262214 HIB262214 HRX262214 IBT262214 ILP262214 IVL262214 JFH262214 JPD262214 JYZ262214 KIV262214 KSR262214 LCN262214 LMJ262214 LWF262214 MGB262214 MPX262214 MZT262214 NJP262214 NTL262214 ODH262214 OND262214 OWZ262214 PGV262214 PQR262214 QAN262214 QKJ262214 QUF262214 REB262214 RNX262214 RXT262214 SHP262214 SRL262214 TBH262214 TLD262214 TUZ262214 UEV262214 UOR262214 UYN262214 VIJ262214 VSF262214 WCB262214 WLX262214 WVT262214 L327750 JH327750 TD327750 ACZ327750 AMV327750 AWR327750 BGN327750 BQJ327750 CAF327750 CKB327750 CTX327750 DDT327750 DNP327750 DXL327750 EHH327750 ERD327750 FAZ327750 FKV327750 FUR327750 GEN327750 GOJ327750 GYF327750 HIB327750 HRX327750 IBT327750 ILP327750 IVL327750 JFH327750 JPD327750 JYZ327750 KIV327750 KSR327750 LCN327750 LMJ327750 LWF327750 MGB327750 MPX327750 MZT327750 NJP327750 NTL327750 ODH327750 OND327750 OWZ327750 PGV327750 PQR327750 QAN327750 QKJ327750 QUF327750 REB327750 RNX327750 RXT327750 SHP327750 SRL327750 TBH327750 TLD327750 TUZ327750 UEV327750 UOR327750 UYN327750 VIJ327750 VSF327750 WCB327750 WLX327750 WVT327750 L393286 JH393286 TD393286 ACZ393286 AMV393286 AWR393286 BGN393286 BQJ393286 CAF393286 CKB393286 CTX393286 DDT393286 DNP393286 DXL393286 EHH393286 ERD393286 FAZ393286 FKV393286 FUR393286 GEN393286 GOJ393286 GYF393286 HIB393286 HRX393286 IBT393286 ILP393286 IVL393286 JFH393286 JPD393286 JYZ393286 KIV393286 KSR393286 LCN393286 LMJ393286 LWF393286 MGB393286 MPX393286 MZT393286 NJP393286 NTL393286 ODH393286 OND393286 OWZ393286 PGV393286 PQR393286 QAN393286 QKJ393286 QUF393286 REB393286 RNX393286 RXT393286 SHP393286 SRL393286 TBH393286 TLD393286 TUZ393286 UEV393286 UOR393286 UYN393286 VIJ393286 VSF393286 WCB393286 WLX393286 WVT393286 L458822 JH458822 TD458822 ACZ458822 AMV458822 AWR458822 BGN458822 BQJ458822 CAF458822 CKB458822 CTX458822 DDT458822 DNP458822 DXL458822 EHH458822 ERD458822 FAZ458822 FKV458822 FUR458822 GEN458822 GOJ458822 GYF458822 HIB458822 HRX458822 IBT458822 ILP458822 IVL458822 JFH458822 JPD458822 JYZ458822 KIV458822 KSR458822 LCN458822 LMJ458822 LWF458822 MGB458822 MPX458822 MZT458822 NJP458822 NTL458822 ODH458822 OND458822 OWZ458822 PGV458822 PQR458822 QAN458822 QKJ458822 QUF458822 REB458822 RNX458822 RXT458822 SHP458822 SRL458822 TBH458822 TLD458822 TUZ458822 UEV458822 UOR458822 UYN458822 VIJ458822 VSF458822 WCB458822 WLX458822 WVT458822 L524358 JH524358 TD524358 ACZ524358 AMV524358 AWR524358 BGN524358 BQJ524358 CAF524358 CKB524358 CTX524358 DDT524358 DNP524358 DXL524358 EHH524358 ERD524358 FAZ524358 FKV524358 FUR524358 GEN524358 GOJ524358 GYF524358 HIB524358 HRX524358 IBT524358 ILP524358 IVL524358 JFH524358 JPD524358 JYZ524358 KIV524358 KSR524358 LCN524358 LMJ524358 LWF524358 MGB524358 MPX524358 MZT524358 NJP524358 NTL524358 ODH524358 OND524358 OWZ524358 PGV524358 PQR524358 QAN524358 QKJ524358 QUF524358 REB524358 RNX524358 RXT524358 SHP524358 SRL524358 TBH524358 TLD524358 TUZ524358 UEV524358 UOR524358 UYN524358 VIJ524358 VSF524358 WCB524358 WLX524358 WVT524358 L589894 JH589894 TD589894 ACZ589894 AMV589894 AWR589894 BGN589894 BQJ589894 CAF589894 CKB589894 CTX589894 DDT589894 DNP589894 DXL589894 EHH589894 ERD589894 FAZ589894 FKV589894 FUR589894 GEN589894 GOJ589894 GYF589894 HIB589894 HRX589894 IBT589894 ILP589894 IVL589894 JFH589894 JPD589894 JYZ589894 KIV589894 KSR589894 LCN589894 LMJ589894 LWF589894 MGB589894 MPX589894 MZT589894 NJP589894 NTL589894 ODH589894 OND589894 OWZ589894 PGV589894 PQR589894 QAN589894 QKJ589894 QUF589894 REB589894 RNX589894 RXT589894 SHP589894 SRL589894 TBH589894 TLD589894 TUZ589894 UEV589894 UOR589894 UYN589894 VIJ589894 VSF589894 WCB589894 WLX589894 WVT589894 L655430 JH655430 TD655430 ACZ655430 AMV655430 AWR655430 BGN655430 BQJ655430 CAF655430 CKB655430 CTX655430 DDT655430 DNP655430 DXL655430 EHH655430 ERD655430 FAZ655430 FKV655430 FUR655430 GEN655430 GOJ655430 GYF655430 HIB655430 HRX655430 IBT655430 ILP655430 IVL655430 JFH655430 JPD655430 JYZ655430 KIV655430 KSR655430 LCN655430 LMJ655430 LWF655430 MGB655430 MPX655430 MZT655430 NJP655430 NTL655430 ODH655430 OND655430 OWZ655430 PGV655430 PQR655430 QAN655430 QKJ655430 QUF655430 REB655430 RNX655430 RXT655430 SHP655430 SRL655430 TBH655430 TLD655430 TUZ655430 UEV655430 UOR655430 UYN655430 VIJ655430 VSF655430 WCB655430 WLX655430 WVT655430 L720966 JH720966 TD720966 ACZ720966 AMV720966 AWR720966 BGN720966 BQJ720966 CAF720966 CKB720966 CTX720966 DDT720966 DNP720966 DXL720966 EHH720966 ERD720966 FAZ720966 FKV720966 FUR720966 GEN720966 GOJ720966 GYF720966 HIB720966 HRX720966 IBT720966 ILP720966 IVL720966 JFH720966 JPD720966 JYZ720966 KIV720966 KSR720966 LCN720966 LMJ720966 LWF720966 MGB720966 MPX720966 MZT720966 NJP720966 NTL720966 ODH720966 OND720966 OWZ720966 PGV720966 PQR720966 QAN720966 QKJ720966 QUF720966 REB720966 RNX720966 RXT720966 SHP720966 SRL720966 TBH720966 TLD720966 TUZ720966 UEV720966 UOR720966 UYN720966 VIJ720966 VSF720966 WCB720966 WLX720966 WVT720966 L786502 JH786502 TD786502 ACZ786502 AMV786502 AWR786502 BGN786502 BQJ786502 CAF786502 CKB786502 CTX786502 DDT786502 DNP786502 DXL786502 EHH786502 ERD786502 FAZ786502 FKV786502 FUR786502 GEN786502 GOJ786502 GYF786502 HIB786502 HRX786502 IBT786502 ILP786502 IVL786502 JFH786502 JPD786502 JYZ786502 KIV786502 KSR786502 LCN786502 LMJ786502 LWF786502 MGB786502 MPX786502 MZT786502 NJP786502 NTL786502 ODH786502 OND786502 OWZ786502 PGV786502 PQR786502 QAN786502 QKJ786502 QUF786502 REB786502 RNX786502 RXT786502 SHP786502 SRL786502 TBH786502 TLD786502 TUZ786502 UEV786502 UOR786502 UYN786502 VIJ786502 VSF786502 WCB786502 WLX786502 WVT786502 L852038 JH852038 TD852038 ACZ852038 AMV852038 AWR852038 BGN852038 BQJ852038 CAF852038 CKB852038 CTX852038 DDT852038 DNP852038 DXL852038 EHH852038 ERD852038 FAZ852038 FKV852038 FUR852038 GEN852038 GOJ852038 GYF852038 HIB852038 HRX852038 IBT852038 ILP852038 IVL852038 JFH852038 JPD852038 JYZ852038 KIV852038 KSR852038 LCN852038 LMJ852038 LWF852038 MGB852038 MPX852038 MZT852038 NJP852038 NTL852038 ODH852038 OND852038 OWZ852038 PGV852038 PQR852038 QAN852038 QKJ852038 QUF852038 REB852038 RNX852038 RXT852038 SHP852038 SRL852038 TBH852038 TLD852038 TUZ852038 UEV852038 UOR852038 UYN852038 VIJ852038 VSF852038 WCB852038 WLX852038 WVT852038 L917574 JH917574 TD917574 ACZ917574 AMV917574 AWR917574 BGN917574 BQJ917574 CAF917574 CKB917574 CTX917574 DDT917574 DNP917574 DXL917574 EHH917574 ERD917574 FAZ917574 FKV917574 FUR917574 GEN917574 GOJ917574 GYF917574 HIB917574 HRX917574 IBT917574 ILP917574 IVL917574 JFH917574 JPD917574 JYZ917574 KIV917574 KSR917574 LCN917574 LMJ917574 LWF917574 MGB917574 MPX917574 MZT917574 NJP917574 NTL917574 ODH917574 OND917574 OWZ917574 PGV917574 PQR917574 QAN917574 QKJ917574 QUF917574 REB917574 RNX917574 RXT917574 SHP917574 SRL917574 TBH917574 TLD917574 TUZ917574 UEV917574 UOR917574 UYN917574 VIJ917574 VSF917574 WCB917574 WLX917574 WVT917574 L983110 JH983110 TD983110 ACZ983110 AMV983110 AWR983110 BGN983110 BQJ983110 CAF983110 CKB983110 CTX983110 DDT983110 DNP983110 DXL983110 EHH983110 ERD983110 FAZ983110 FKV983110 FUR983110 GEN983110 GOJ983110 GYF983110 HIB983110 HRX983110 IBT983110 ILP983110 IVL983110 JFH983110 JPD983110 JYZ983110 KIV983110 KSR983110 LCN983110 LMJ983110 LWF983110 MGB983110 MPX983110 MZT983110 NJP983110 NTL983110 ODH983110 OND983110 OWZ983110 PGV983110 PQR983110 QAN983110 QKJ983110 QUF983110 REB983110 RNX983110 RXT983110 SHP983110 SRL983110 TBH983110 TLD983110 TUZ983110 UEV983110 UOR983110 UYN983110 VIJ983110 VSF983110 WCB983110 WLX983110 WVT983110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L65610:L65619 JH65610:JH65619 TD65610:TD65619 ACZ65610:ACZ65619 AMV65610:AMV65619 AWR65610:AWR65619 BGN65610:BGN65619 BQJ65610:BQJ65619 CAF65610:CAF65619 CKB65610:CKB65619 CTX65610:CTX65619 DDT65610:DDT65619 DNP65610:DNP65619 DXL65610:DXL65619 EHH65610:EHH65619 ERD65610:ERD65619 FAZ65610:FAZ65619 FKV65610:FKV65619 FUR65610:FUR65619 GEN65610:GEN65619 GOJ65610:GOJ65619 GYF65610:GYF65619 HIB65610:HIB65619 HRX65610:HRX65619 IBT65610:IBT65619 ILP65610:ILP65619 IVL65610:IVL65619 JFH65610:JFH65619 JPD65610:JPD65619 JYZ65610:JYZ65619 KIV65610:KIV65619 KSR65610:KSR65619 LCN65610:LCN65619 LMJ65610:LMJ65619 LWF65610:LWF65619 MGB65610:MGB65619 MPX65610:MPX65619 MZT65610:MZT65619 NJP65610:NJP65619 NTL65610:NTL65619 ODH65610:ODH65619 OND65610:OND65619 OWZ65610:OWZ65619 PGV65610:PGV65619 PQR65610:PQR65619 QAN65610:QAN65619 QKJ65610:QKJ65619 QUF65610:QUF65619 REB65610:REB65619 RNX65610:RNX65619 RXT65610:RXT65619 SHP65610:SHP65619 SRL65610:SRL65619 TBH65610:TBH65619 TLD65610:TLD65619 TUZ65610:TUZ65619 UEV65610:UEV65619 UOR65610:UOR65619 UYN65610:UYN65619 VIJ65610:VIJ65619 VSF65610:VSF65619 WCB65610:WCB65619 WLX65610:WLX65619 WVT65610:WVT65619 L131146:L131155 JH131146:JH131155 TD131146:TD131155 ACZ131146:ACZ131155 AMV131146:AMV131155 AWR131146:AWR131155 BGN131146:BGN131155 BQJ131146:BQJ131155 CAF131146:CAF131155 CKB131146:CKB131155 CTX131146:CTX131155 DDT131146:DDT131155 DNP131146:DNP131155 DXL131146:DXL131155 EHH131146:EHH131155 ERD131146:ERD131155 FAZ131146:FAZ131155 FKV131146:FKV131155 FUR131146:FUR131155 GEN131146:GEN131155 GOJ131146:GOJ131155 GYF131146:GYF131155 HIB131146:HIB131155 HRX131146:HRX131155 IBT131146:IBT131155 ILP131146:ILP131155 IVL131146:IVL131155 JFH131146:JFH131155 JPD131146:JPD131155 JYZ131146:JYZ131155 KIV131146:KIV131155 KSR131146:KSR131155 LCN131146:LCN131155 LMJ131146:LMJ131155 LWF131146:LWF131155 MGB131146:MGB131155 MPX131146:MPX131155 MZT131146:MZT131155 NJP131146:NJP131155 NTL131146:NTL131155 ODH131146:ODH131155 OND131146:OND131155 OWZ131146:OWZ131155 PGV131146:PGV131155 PQR131146:PQR131155 QAN131146:QAN131155 QKJ131146:QKJ131155 QUF131146:QUF131155 REB131146:REB131155 RNX131146:RNX131155 RXT131146:RXT131155 SHP131146:SHP131155 SRL131146:SRL131155 TBH131146:TBH131155 TLD131146:TLD131155 TUZ131146:TUZ131155 UEV131146:UEV131155 UOR131146:UOR131155 UYN131146:UYN131155 VIJ131146:VIJ131155 VSF131146:VSF131155 WCB131146:WCB131155 WLX131146:WLX131155 WVT131146:WVT131155 L196682:L196691 JH196682:JH196691 TD196682:TD196691 ACZ196682:ACZ196691 AMV196682:AMV196691 AWR196682:AWR196691 BGN196682:BGN196691 BQJ196682:BQJ196691 CAF196682:CAF196691 CKB196682:CKB196691 CTX196682:CTX196691 DDT196682:DDT196691 DNP196682:DNP196691 DXL196682:DXL196691 EHH196682:EHH196691 ERD196682:ERD196691 FAZ196682:FAZ196691 FKV196682:FKV196691 FUR196682:FUR196691 GEN196682:GEN196691 GOJ196682:GOJ196691 GYF196682:GYF196691 HIB196682:HIB196691 HRX196682:HRX196691 IBT196682:IBT196691 ILP196682:ILP196691 IVL196682:IVL196691 JFH196682:JFH196691 JPD196682:JPD196691 JYZ196682:JYZ196691 KIV196682:KIV196691 KSR196682:KSR196691 LCN196682:LCN196691 LMJ196682:LMJ196691 LWF196682:LWF196691 MGB196682:MGB196691 MPX196682:MPX196691 MZT196682:MZT196691 NJP196682:NJP196691 NTL196682:NTL196691 ODH196682:ODH196691 OND196682:OND196691 OWZ196682:OWZ196691 PGV196682:PGV196691 PQR196682:PQR196691 QAN196682:QAN196691 QKJ196682:QKJ196691 QUF196682:QUF196691 REB196682:REB196691 RNX196682:RNX196691 RXT196682:RXT196691 SHP196682:SHP196691 SRL196682:SRL196691 TBH196682:TBH196691 TLD196682:TLD196691 TUZ196682:TUZ196691 UEV196682:UEV196691 UOR196682:UOR196691 UYN196682:UYN196691 VIJ196682:VIJ196691 VSF196682:VSF196691 WCB196682:WCB196691 WLX196682:WLX196691 WVT196682:WVT196691 L262218:L262227 JH262218:JH262227 TD262218:TD262227 ACZ262218:ACZ262227 AMV262218:AMV262227 AWR262218:AWR262227 BGN262218:BGN262227 BQJ262218:BQJ262227 CAF262218:CAF262227 CKB262218:CKB262227 CTX262218:CTX262227 DDT262218:DDT262227 DNP262218:DNP262227 DXL262218:DXL262227 EHH262218:EHH262227 ERD262218:ERD262227 FAZ262218:FAZ262227 FKV262218:FKV262227 FUR262218:FUR262227 GEN262218:GEN262227 GOJ262218:GOJ262227 GYF262218:GYF262227 HIB262218:HIB262227 HRX262218:HRX262227 IBT262218:IBT262227 ILP262218:ILP262227 IVL262218:IVL262227 JFH262218:JFH262227 JPD262218:JPD262227 JYZ262218:JYZ262227 KIV262218:KIV262227 KSR262218:KSR262227 LCN262218:LCN262227 LMJ262218:LMJ262227 LWF262218:LWF262227 MGB262218:MGB262227 MPX262218:MPX262227 MZT262218:MZT262227 NJP262218:NJP262227 NTL262218:NTL262227 ODH262218:ODH262227 OND262218:OND262227 OWZ262218:OWZ262227 PGV262218:PGV262227 PQR262218:PQR262227 QAN262218:QAN262227 QKJ262218:QKJ262227 QUF262218:QUF262227 REB262218:REB262227 RNX262218:RNX262227 RXT262218:RXT262227 SHP262218:SHP262227 SRL262218:SRL262227 TBH262218:TBH262227 TLD262218:TLD262227 TUZ262218:TUZ262227 UEV262218:UEV262227 UOR262218:UOR262227 UYN262218:UYN262227 VIJ262218:VIJ262227 VSF262218:VSF262227 WCB262218:WCB262227 WLX262218:WLX262227 WVT262218:WVT262227 L327754:L327763 JH327754:JH327763 TD327754:TD327763 ACZ327754:ACZ327763 AMV327754:AMV327763 AWR327754:AWR327763 BGN327754:BGN327763 BQJ327754:BQJ327763 CAF327754:CAF327763 CKB327754:CKB327763 CTX327754:CTX327763 DDT327754:DDT327763 DNP327754:DNP327763 DXL327754:DXL327763 EHH327754:EHH327763 ERD327754:ERD327763 FAZ327754:FAZ327763 FKV327754:FKV327763 FUR327754:FUR327763 GEN327754:GEN327763 GOJ327754:GOJ327763 GYF327754:GYF327763 HIB327754:HIB327763 HRX327754:HRX327763 IBT327754:IBT327763 ILP327754:ILP327763 IVL327754:IVL327763 JFH327754:JFH327763 JPD327754:JPD327763 JYZ327754:JYZ327763 KIV327754:KIV327763 KSR327754:KSR327763 LCN327754:LCN327763 LMJ327754:LMJ327763 LWF327754:LWF327763 MGB327754:MGB327763 MPX327754:MPX327763 MZT327754:MZT327763 NJP327754:NJP327763 NTL327754:NTL327763 ODH327754:ODH327763 OND327754:OND327763 OWZ327754:OWZ327763 PGV327754:PGV327763 PQR327754:PQR327763 QAN327754:QAN327763 QKJ327754:QKJ327763 QUF327754:QUF327763 REB327754:REB327763 RNX327754:RNX327763 RXT327754:RXT327763 SHP327754:SHP327763 SRL327754:SRL327763 TBH327754:TBH327763 TLD327754:TLD327763 TUZ327754:TUZ327763 UEV327754:UEV327763 UOR327754:UOR327763 UYN327754:UYN327763 VIJ327754:VIJ327763 VSF327754:VSF327763 WCB327754:WCB327763 WLX327754:WLX327763 WVT327754:WVT327763 L393290:L393299 JH393290:JH393299 TD393290:TD393299 ACZ393290:ACZ393299 AMV393290:AMV393299 AWR393290:AWR393299 BGN393290:BGN393299 BQJ393290:BQJ393299 CAF393290:CAF393299 CKB393290:CKB393299 CTX393290:CTX393299 DDT393290:DDT393299 DNP393290:DNP393299 DXL393290:DXL393299 EHH393290:EHH393299 ERD393290:ERD393299 FAZ393290:FAZ393299 FKV393290:FKV393299 FUR393290:FUR393299 GEN393290:GEN393299 GOJ393290:GOJ393299 GYF393290:GYF393299 HIB393290:HIB393299 HRX393290:HRX393299 IBT393290:IBT393299 ILP393290:ILP393299 IVL393290:IVL393299 JFH393290:JFH393299 JPD393290:JPD393299 JYZ393290:JYZ393299 KIV393290:KIV393299 KSR393290:KSR393299 LCN393290:LCN393299 LMJ393290:LMJ393299 LWF393290:LWF393299 MGB393290:MGB393299 MPX393290:MPX393299 MZT393290:MZT393299 NJP393290:NJP393299 NTL393290:NTL393299 ODH393290:ODH393299 OND393290:OND393299 OWZ393290:OWZ393299 PGV393290:PGV393299 PQR393290:PQR393299 QAN393290:QAN393299 QKJ393290:QKJ393299 QUF393290:QUF393299 REB393290:REB393299 RNX393290:RNX393299 RXT393290:RXT393299 SHP393290:SHP393299 SRL393290:SRL393299 TBH393290:TBH393299 TLD393290:TLD393299 TUZ393290:TUZ393299 UEV393290:UEV393299 UOR393290:UOR393299 UYN393290:UYN393299 VIJ393290:VIJ393299 VSF393290:VSF393299 WCB393290:WCB393299 WLX393290:WLX393299 WVT393290:WVT393299 L458826:L458835 JH458826:JH458835 TD458826:TD458835 ACZ458826:ACZ458835 AMV458826:AMV458835 AWR458826:AWR458835 BGN458826:BGN458835 BQJ458826:BQJ458835 CAF458826:CAF458835 CKB458826:CKB458835 CTX458826:CTX458835 DDT458826:DDT458835 DNP458826:DNP458835 DXL458826:DXL458835 EHH458826:EHH458835 ERD458826:ERD458835 FAZ458826:FAZ458835 FKV458826:FKV458835 FUR458826:FUR458835 GEN458826:GEN458835 GOJ458826:GOJ458835 GYF458826:GYF458835 HIB458826:HIB458835 HRX458826:HRX458835 IBT458826:IBT458835 ILP458826:ILP458835 IVL458826:IVL458835 JFH458826:JFH458835 JPD458826:JPD458835 JYZ458826:JYZ458835 KIV458826:KIV458835 KSR458826:KSR458835 LCN458826:LCN458835 LMJ458826:LMJ458835 LWF458826:LWF458835 MGB458826:MGB458835 MPX458826:MPX458835 MZT458826:MZT458835 NJP458826:NJP458835 NTL458826:NTL458835 ODH458826:ODH458835 OND458826:OND458835 OWZ458826:OWZ458835 PGV458826:PGV458835 PQR458826:PQR458835 QAN458826:QAN458835 QKJ458826:QKJ458835 QUF458826:QUF458835 REB458826:REB458835 RNX458826:RNX458835 RXT458826:RXT458835 SHP458826:SHP458835 SRL458826:SRL458835 TBH458826:TBH458835 TLD458826:TLD458835 TUZ458826:TUZ458835 UEV458826:UEV458835 UOR458826:UOR458835 UYN458826:UYN458835 VIJ458826:VIJ458835 VSF458826:VSF458835 WCB458826:WCB458835 WLX458826:WLX458835 WVT458826:WVT458835 L524362:L524371 JH524362:JH524371 TD524362:TD524371 ACZ524362:ACZ524371 AMV524362:AMV524371 AWR524362:AWR524371 BGN524362:BGN524371 BQJ524362:BQJ524371 CAF524362:CAF524371 CKB524362:CKB524371 CTX524362:CTX524371 DDT524362:DDT524371 DNP524362:DNP524371 DXL524362:DXL524371 EHH524362:EHH524371 ERD524362:ERD524371 FAZ524362:FAZ524371 FKV524362:FKV524371 FUR524362:FUR524371 GEN524362:GEN524371 GOJ524362:GOJ524371 GYF524362:GYF524371 HIB524362:HIB524371 HRX524362:HRX524371 IBT524362:IBT524371 ILP524362:ILP524371 IVL524362:IVL524371 JFH524362:JFH524371 JPD524362:JPD524371 JYZ524362:JYZ524371 KIV524362:KIV524371 KSR524362:KSR524371 LCN524362:LCN524371 LMJ524362:LMJ524371 LWF524362:LWF524371 MGB524362:MGB524371 MPX524362:MPX524371 MZT524362:MZT524371 NJP524362:NJP524371 NTL524362:NTL524371 ODH524362:ODH524371 OND524362:OND524371 OWZ524362:OWZ524371 PGV524362:PGV524371 PQR524362:PQR524371 QAN524362:QAN524371 QKJ524362:QKJ524371 QUF524362:QUF524371 REB524362:REB524371 RNX524362:RNX524371 RXT524362:RXT524371 SHP524362:SHP524371 SRL524362:SRL524371 TBH524362:TBH524371 TLD524362:TLD524371 TUZ524362:TUZ524371 UEV524362:UEV524371 UOR524362:UOR524371 UYN524362:UYN524371 VIJ524362:VIJ524371 VSF524362:VSF524371 WCB524362:WCB524371 WLX524362:WLX524371 WVT524362:WVT524371 L589898:L589907 JH589898:JH589907 TD589898:TD589907 ACZ589898:ACZ589907 AMV589898:AMV589907 AWR589898:AWR589907 BGN589898:BGN589907 BQJ589898:BQJ589907 CAF589898:CAF589907 CKB589898:CKB589907 CTX589898:CTX589907 DDT589898:DDT589907 DNP589898:DNP589907 DXL589898:DXL589907 EHH589898:EHH589907 ERD589898:ERD589907 FAZ589898:FAZ589907 FKV589898:FKV589907 FUR589898:FUR589907 GEN589898:GEN589907 GOJ589898:GOJ589907 GYF589898:GYF589907 HIB589898:HIB589907 HRX589898:HRX589907 IBT589898:IBT589907 ILP589898:ILP589907 IVL589898:IVL589907 JFH589898:JFH589907 JPD589898:JPD589907 JYZ589898:JYZ589907 KIV589898:KIV589907 KSR589898:KSR589907 LCN589898:LCN589907 LMJ589898:LMJ589907 LWF589898:LWF589907 MGB589898:MGB589907 MPX589898:MPX589907 MZT589898:MZT589907 NJP589898:NJP589907 NTL589898:NTL589907 ODH589898:ODH589907 OND589898:OND589907 OWZ589898:OWZ589907 PGV589898:PGV589907 PQR589898:PQR589907 QAN589898:QAN589907 QKJ589898:QKJ589907 QUF589898:QUF589907 REB589898:REB589907 RNX589898:RNX589907 RXT589898:RXT589907 SHP589898:SHP589907 SRL589898:SRL589907 TBH589898:TBH589907 TLD589898:TLD589907 TUZ589898:TUZ589907 UEV589898:UEV589907 UOR589898:UOR589907 UYN589898:UYN589907 VIJ589898:VIJ589907 VSF589898:VSF589907 WCB589898:WCB589907 WLX589898:WLX589907 WVT589898:WVT589907 L655434:L655443 JH655434:JH655443 TD655434:TD655443 ACZ655434:ACZ655443 AMV655434:AMV655443 AWR655434:AWR655443 BGN655434:BGN655443 BQJ655434:BQJ655443 CAF655434:CAF655443 CKB655434:CKB655443 CTX655434:CTX655443 DDT655434:DDT655443 DNP655434:DNP655443 DXL655434:DXL655443 EHH655434:EHH655443 ERD655434:ERD655443 FAZ655434:FAZ655443 FKV655434:FKV655443 FUR655434:FUR655443 GEN655434:GEN655443 GOJ655434:GOJ655443 GYF655434:GYF655443 HIB655434:HIB655443 HRX655434:HRX655443 IBT655434:IBT655443 ILP655434:ILP655443 IVL655434:IVL655443 JFH655434:JFH655443 JPD655434:JPD655443 JYZ655434:JYZ655443 KIV655434:KIV655443 KSR655434:KSR655443 LCN655434:LCN655443 LMJ655434:LMJ655443 LWF655434:LWF655443 MGB655434:MGB655443 MPX655434:MPX655443 MZT655434:MZT655443 NJP655434:NJP655443 NTL655434:NTL655443 ODH655434:ODH655443 OND655434:OND655443 OWZ655434:OWZ655443 PGV655434:PGV655443 PQR655434:PQR655443 QAN655434:QAN655443 QKJ655434:QKJ655443 QUF655434:QUF655443 REB655434:REB655443 RNX655434:RNX655443 RXT655434:RXT655443 SHP655434:SHP655443 SRL655434:SRL655443 TBH655434:TBH655443 TLD655434:TLD655443 TUZ655434:TUZ655443 UEV655434:UEV655443 UOR655434:UOR655443 UYN655434:UYN655443 VIJ655434:VIJ655443 VSF655434:VSF655443 WCB655434:WCB655443 WLX655434:WLX655443 WVT655434:WVT655443 L720970:L720979 JH720970:JH720979 TD720970:TD720979 ACZ720970:ACZ720979 AMV720970:AMV720979 AWR720970:AWR720979 BGN720970:BGN720979 BQJ720970:BQJ720979 CAF720970:CAF720979 CKB720970:CKB720979 CTX720970:CTX720979 DDT720970:DDT720979 DNP720970:DNP720979 DXL720970:DXL720979 EHH720970:EHH720979 ERD720970:ERD720979 FAZ720970:FAZ720979 FKV720970:FKV720979 FUR720970:FUR720979 GEN720970:GEN720979 GOJ720970:GOJ720979 GYF720970:GYF720979 HIB720970:HIB720979 HRX720970:HRX720979 IBT720970:IBT720979 ILP720970:ILP720979 IVL720970:IVL720979 JFH720970:JFH720979 JPD720970:JPD720979 JYZ720970:JYZ720979 KIV720970:KIV720979 KSR720970:KSR720979 LCN720970:LCN720979 LMJ720970:LMJ720979 LWF720970:LWF720979 MGB720970:MGB720979 MPX720970:MPX720979 MZT720970:MZT720979 NJP720970:NJP720979 NTL720970:NTL720979 ODH720970:ODH720979 OND720970:OND720979 OWZ720970:OWZ720979 PGV720970:PGV720979 PQR720970:PQR720979 QAN720970:QAN720979 QKJ720970:QKJ720979 QUF720970:QUF720979 REB720970:REB720979 RNX720970:RNX720979 RXT720970:RXT720979 SHP720970:SHP720979 SRL720970:SRL720979 TBH720970:TBH720979 TLD720970:TLD720979 TUZ720970:TUZ720979 UEV720970:UEV720979 UOR720970:UOR720979 UYN720970:UYN720979 VIJ720970:VIJ720979 VSF720970:VSF720979 WCB720970:WCB720979 WLX720970:WLX720979 WVT720970:WVT720979 L786506:L786515 JH786506:JH786515 TD786506:TD786515 ACZ786506:ACZ786515 AMV786506:AMV786515 AWR786506:AWR786515 BGN786506:BGN786515 BQJ786506:BQJ786515 CAF786506:CAF786515 CKB786506:CKB786515 CTX786506:CTX786515 DDT786506:DDT786515 DNP786506:DNP786515 DXL786506:DXL786515 EHH786506:EHH786515 ERD786506:ERD786515 FAZ786506:FAZ786515 FKV786506:FKV786515 FUR786506:FUR786515 GEN786506:GEN786515 GOJ786506:GOJ786515 GYF786506:GYF786515 HIB786506:HIB786515 HRX786506:HRX786515 IBT786506:IBT786515 ILP786506:ILP786515 IVL786506:IVL786515 JFH786506:JFH786515 JPD786506:JPD786515 JYZ786506:JYZ786515 KIV786506:KIV786515 KSR786506:KSR786515 LCN786506:LCN786515 LMJ786506:LMJ786515 LWF786506:LWF786515 MGB786506:MGB786515 MPX786506:MPX786515 MZT786506:MZT786515 NJP786506:NJP786515 NTL786506:NTL786515 ODH786506:ODH786515 OND786506:OND786515 OWZ786506:OWZ786515 PGV786506:PGV786515 PQR786506:PQR786515 QAN786506:QAN786515 QKJ786506:QKJ786515 QUF786506:QUF786515 REB786506:REB786515 RNX786506:RNX786515 RXT786506:RXT786515 SHP786506:SHP786515 SRL786506:SRL786515 TBH786506:TBH786515 TLD786506:TLD786515 TUZ786506:TUZ786515 UEV786506:UEV786515 UOR786506:UOR786515 UYN786506:UYN786515 VIJ786506:VIJ786515 VSF786506:VSF786515 WCB786506:WCB786515 WLX786506:WLX786515 WVT786506:WVT786515 L852042:L852051 JH852042:JH852051 TD852042:TD852051 ACZ852042:ACZ852051 AMV852042:AMV852051 AWR852042:AWR852051 BGN852042:BGN852051 BQJ852042:BQJ852051 CAF852042:CAF852051 CKB852042:CKB852051 CTX852042:CTX852051 DDT852042:DDT852051 DNP852042:DNP852051 DXL852042:DXL852051 EHH852042:EHH852051 ERD852042:ERD852051 FAZ852042:FAZ852051 FKV852042:FKV852051 FUR852042:FUR852051 GEN852042:GEN852051 GOJ852042:GOJ852051 GYF852042:GYF852051 HIB852042:HIB852051 HRX852042:HRX852051 IBT852042:IBT852051 ILP852042:ILP852051 IVL852042:IVL852051 JFH852042:JFH852051 JPD852042:JPD852051 JYZ852042:JYZ852051 KIV852042:KIV852051 KSR852042:KSR852051 LCN852042:LCN852051 LMJ852042:LMJ852051 LWF852042:LWF852051 MGB852042:MGB852051 MPX852042:MPX852051 MZT852042:MZT852051 NJP852042:NJP852051 NTL852042:NTL852051 ODH852042:ODH852051 OND852042:OND852051 OWZ852042:OWZ852051 PGV852042:PGV852051 PQR852042:PQR852051 QAN852042:QAN852051 QKJ852042:QKJ852051 QUF852042:QUF852051 REB852042:REB852051 RNX852042:RNX852051 RXT852042:RXT852051 SHP852042:SHP852051 SRL852042:SRL852051 TBH852042:TBH852051 TLD852042:TLD852051 TUZ852042:TUZ852051 UEV852042:UEV852051 UOR852042:UOR852051 UYN852042:UYN852051 VIJ852042:VIJ852051 VSF852042:VSF852051 WCB852042:WCB852051 WLX852042:WLX852051 WVT852042:WVT852051 L917578:L917587 JH917578:JH917587 TD917578:TD917587 ACZ917578:ACZ917587 AMV917578:AMV917587 AWR917578:AWR917587 BGN917578:BGN917587 BQJ917578:BQJ917587 CAF917578:CAF917587 CKB917578:CKB917587 CTX917578:CTX917587 DDT917578:DDT917587 DNP917578:DNP917587 DXL917578:DXL917587 EHH917578:EHH917587 ERD917578:ERD917587 FAZ917578:FAZ917587 FKV917578:FKV917587 FUR917578:FUR917587 GEN917578:GEN917587 GOJ917578:GOJ917587 GYF917578:GYF917587 HIB917578:HIB917587 HRX917578:HRX917587 IBT917578:IBT917587 ILP917578:ILP917587 IVL917578:IVL917587 JFH917578:JFH917587 JPD917578:JPD917587 JYZ917578:JYZ917587 KIV917578:KIV917587 KSR917578:KSR917587 LCN917578:LCN917587 LMJ917578:LMJ917587 LWF917578:LWF917587 MGB917578:MGB917587 MPX917578:MPX917587 MZT917578:MZT917587 NJP917578:NJP917587 NTL917578:NTL917587 ODH917578:ODH917587 OND917578:OND917587 OWZ917578:OWZ917587 PGV917578:PGV917587 PQR917578:PQR917587 QAN917578:QAN917587 QKJ917578:QKJ917587 QUF917578:QUF917587 REB917578:REB917587 RNX917578:RNX917587 RXT917578:RXT917587 SHP917578:SHP917587 SRL917578:SRL917587 TBH917578:TBH917587 TLD917578:TLD917587 TUZ917578:TUZ917587 UEV917578:UEV917587 UOR917578:UOR917587 UYN917578:UYN917587 VIJ917578:VIJ917587 VSF917578:VSF917587 WCB917578:WCB917587 WLX917578:WLX917587 WVT917578:WVT917587 L983114:L983123 JH983114:JH983123 TD983114:TD983123 ACZ983114:ACZ983123 AMV983114:AMV983123 AWR983114:AWR983123 BGN983114:BGN983123 BQJ983114:BQJ983123 CAF983114:CAF983123 CKB983114:CKB983123 CTX983114:CTX983123 DDT983114:DDT983123 DNP983114:DNP983123 DXL983114:DXL983123 EHH983114:EHH983123 ERD983114:ERD983123 FAZ983114:FAZ983123 FKV983114:FKV983123 FUR983114:FUR983123 GEN983114:GEN983123 GOJ983114:GOJ983123 GYF983114:GYF983123 HIB983114:HIB983123 HRX983114:HRX983123 IBT983114:IBT983123 ILP983114:ILP983123 IVL983114:IVL983123 JFH983114:JFH983123 JPD983114:JPD983123 JYZ983114:JYZ983123 KIV983114:KIV983123 KSR983114:KSR983123 LCN983114:LCN983123 LMJ983114:LMJ983123 LWF983114:LWF983123 MGB983114:MGB983123 MPX983114:MPX983123 MZT983114:MZT983123 NJP983114:NJP983123 NTL983114:NTL983123 ODH983114:ODH983123 OND983114:OND983123 OWZ983114:OWZ983123 PGV983114:PGV983123 PQR983114:PQR983123 QAN983114:QAN983123 QKJ983114:QKJ983123 QUF983114:QUF983123 REB983114:REB983123 RNX983114:RNX983123 RXT983114:RXT983123 SHP983114:SHP983123 SRL983114:SRL983123 TBH983114:TBH983123 TLD983114:TLD983123 TUZ983114:TUZ983123 UEV983114:UEV983123 UOR983114:UOR983123 UYN983114:UYN983123 VIJ983114:VIJ983123 VSF983114:VSF983123 WCB983114:WCB983123 WLX983114:WLX983123 WVT983114:WVT983123 O74:O75 JK74:JK75 TG74:TG75 ADC74:ADC75 AMY74:AMY75 AWU74:AWU75 BGQ74:BGQ75 BQM74:BQM75 CAI74:CAI75 CKE74:CKE75 CUA74:CUA75 DDW74:DDW75 DNS74:DNS75 DXO74:DXO75 EHK74:EHK75 ERG74:ERG75 FBC74:FBC75 FKY74:FKY75 FUU74:FUU75 GEQ74:GEQ75 GOM74:GOM75 GYI74:GYI75 HIE74:HIE75 HSA74:HSA75 IBW74:IBW75 ILS74:ILS75 IVO74:IVO75 JFK74:JFK75 JPG74:JPG75 JZC74:JZC75 KIY74:KIY75 KSU74:KSU75 LCQ74:LCQ75 LMM74:LMM75 LWI74:LWI75 MGE74:MGE75 MQA74:MQA75 MZW74:MZW75 NJS74:NJS75 NTO74:NTO75 ODK74:ODK75 ONG74:ONG75 OXC74:OXC75 PGY74:PGY75 PQU74:PQU75 QAQ74:QAQ75 QKM74:QKM75 QUI74:QUI75 REE74:REE75 ROA74:ROA75 RXW74:RXW75 SHS74:SHS75 SRO74:SRO75 TBK74:TBK75 TLG74:TLG75 TVC74:TVC75 UEY74:UEY75 UOU74:UOU75 UYQ74:UYQ75 VIM74:VIM75 VSI74:VSI75 WCE74:WCE75 WMA74:WMA75 WVW74:WVW75 O65610:O65611 JK65610:JK65611 TG65610:TG65611 ADC65610:ADC65611 AMY65610:AMY65611 AWU65610:AWU65611 BGQ65610:BGQ65611 BQM65610:BQM65611 CAI65610:CAI65611 CKE65610:CKE65611 CUA65610:CUA65611 DDW65610:DDW65611 DNS65610:DNS65611 DXO65610:DXO65611 EHK65610:EHK65611 ERG65610:ERG65611 FBC65610:FBC65611 FKY65610:FKY65611 FUU65610:FUU65611 GEQ65610:GEQ65611 GOM65610:GOM65611 GYI65610:GYI65611 HIE65610:HIE65611 HSA65610:HSA65611 IBW65610:IBW65611 ILS65610:ILS65611 IVO65610:IVO65611 JFK65610:JFK65611 JPG65610:JPG65611 JZC65610:JZC65611 KIY65610:KIY65611 KSU65610:KSU65611 LCQ65610:LCQ65611 LMM65610:LMM65611 LWI65610:LWI65611 MGE65610:MGE65611 MQA65610:MQA65611 MZW65610:MZW65611 NJS65610:NJS65611 NTO65610:NTO65611 ODK65610:ODK65611 ONG65610:ONG65611 OXC65610:OXC65611 PGY65610:PGY65611 PQU65610:PQU65611 QAQ65610:QAQ65611 QKM65610:QKM65611 QUI65610:QUI65611 REE65610:REE65611 ROA65610:ROA65611 RXW65610:RXW65611 SHS65610:SHS65611 SRO65610:SRO65611 TBK65610:TBK65611 TLG65610:TLG65611 TVC65610:TVC65611 UEY65610:UEY65611 UOU65610:UOU65611 UYQ65610:UYQ65611 VIM65610:VIM65611 VSI65610:VSI65611 WCE65610:WCE65611 WMA65610:WMA65611 WVW65610:WVW65611 O131146:O131147 JK131146:JK131147 TG131146:TG131147 ADC131146:ADC131147 AMY131146:AMY131147 AWU131146:AWU131147 BGQ131146:BGQ131147 BQM131146:BQM131147 CAI131146:CAI131147 CKE131146:CKE131147 CUA131146:CUA131147 DDW131146:DDW131147 DNS131146:DNS131147 DXO131146:DXO131147 EHK131146:EHK131147 ERG131146:ERG131147 FBC131146:FBC131147 FKY131146:FKY131147 FUU131146:FUU131147 GEQ131146:GEQ131147 GOM131146:GOM131147 GYI131146:GYI131147 HIE131146:HIE131147 HSA131146:HSA131147 IBW131146:IBW131147 ILS131146:ILS131147 IVO131146:IVO131147 JFK131146:JFK131147 JPG131146:JPG131147 JZC131146:JZC131147 KIY131146:KIY131147 KSU131146:KSU131147 LCQ131146:LCQ131147 LMM131146:LMM131147 LWI131146:LWI131147 MGE131146:MGE131147 MQA131146:MQA131147 MZW131146:MZW131147 NJS131146:NJS131147 NTO131146:NTO131147 ODK131146:ODK131147 ONG131146:ONG131147 OXC131146:OXC131147 PGY131146:PGY131147 PQU131146:PQU131147 QAQ131146:QAQ131147 QKM131146:QKM131147 QUI131146:QUI131147 REE131146:REE131147 ROA131146:ROA131147 RXW131146:RXW131147 SHS131146:SHS131147 SRO131146:SRO131147 TBK131146:TBK131147 TLG131146:TLG131147 TVC131146:TVC131147 UEY131146:UEY131147 UOU131146:UOU131147 UYQ131146:UYQ131147 VIM131146:VIM131147 VSI131146:VSI131147 WCE131146:WCE131147 WMA131146:WMA131147 WVW131146:WVW131147 O196682:O196683 JK196682:JK196683 TG196682:TG196683 ADC196682:ADC196683 AMY196682:AMY196683 AWU196682:AWU196683 BGQ196682:BGQ196683 BQM196682:BQM196683 CAI196682:CAI196683 CKE196682:CKE196683 CUA196682:CUA196683 DDW196682:DDW196683 DNS196682:DNS196683 DXO196682:DXO196683 EHK196682:EHK196683 ERG196682:ERG196683 FBC196682:FBC196683 FKY196682:FKY196683 FUU196682:FUU196683 GEQ196682:GEQ196683 GOM196682:GOM196683 GYI196682:GYI196683 HIE196682:HIE196683 HSA196682:HSA196683 IBW196682:IBW196683 ILS196682:ILS196683 IVO196682:IVO196683 JFK196682:JFK196683 JPG196682:JPG196683 JZC196682:JZC196683 KIY196682:KIY196683 KSU196682:KSU196683 LCQ196682:LCQ196683 LMM196682:LMM196683 LWI196682:LWI196683 MGE196682:MGE196683 MQA196682:MQA196683 MZW196682:MZW196683 NJS196682:NJS196683 NTO196682:NTO196683 ODK196682:ODK196683 ONG196682:ONG196683 OXC196682:OXC196683 PGY196682:PGY196683 PQU196682:PQU196683 QAQ196682:QAQ196683 QKM196682:QKM196683 QUI196682:QUI196683 REE196682:REE196683 ROA196682:ROA196683 RXW196682:RXW196683 SHS196682:SHS196683 SRO196682:SRO196683 TBK196682:TBK196683 TLG196682:TLG196683 TVC196682:TVC196683 UEY196682:UEY196683 UOU196682:UOU196683 UYQ196682:UYQ196683 VIM196682:VIM196683 VSI196682:VSI196683 WCE196682:WCE196683 WMA196682:WMA196683 WVW196682:WVW196683 O262218:O262219 JK262218:JK262219 TG262218:TG262219 ADC262218:ADC262219 AMY262218:AMY262219 AWU262218:AWU262219 BGQ262218:BGQ262219 BQM262218:BQM262219 CAI262218:CAI262219 CKE262218:CKE262219 CUA262218:CUA262219 DDW262218:DDW262219 DNS262218:DNS262219 DXO262218:DXO262219 EHK262218:EHK262219 ERG262218:ERG262219 FBC262218:FBC262219 FKY262218:FKY262219 FUU262218:FUU262219 GEQ262218:GEQ262219 GOM262218:GOM262219 GYI262218:GYI262219 HIE262218:HIE262219 HSA262218:HSA262219 IBW262218:IBW262219 ILS262218:ILS262219 IVO262218:IVO262219 JFK262218:JFK262219 JPG262218:JPG262219 JZC262218:JZC262219 KIY262218:KIY262219 KSU262218:KSU262219 LCQ262218:LCQ262219 LMM262218:LMM262219 LWI262218:LWI262219 MGE262218:MGE262219 MQA262218:MQA262219 MZW262218:MZW262219 NJS262218:NJS262219 NTO262218:NTO262219 ODK262218:ODK262219 ONG262218:ONG262219 OXC262218:OXC262219 PGY262218:PGY262219 PQU262218:PQU262219 QAQ262218:QAQ262219 QKM262218:QKM262219 QUI262218:QUI262219 REE262218:REE262219 ROA262218:ROA262219 RXW262218:RXW262219 SHS262218:SHS262219 SRO262218:SRO262219 TBK262218:TBK262219 TLG262218:TLG262219 TVC262218:TVC262219 UEY262218:UEY262219 UOU262218:UOU262219 UYQ262218:UYQ262219 VIM262218:VIM262219 VSI262218:VSI262219 WCE262218:WCE262219 WMA262218:WMA262219 WVW262218:WVW262219 O327754:O327755 JK327754:JK327755 TG327754:TG327755 ADC327754:ADC327755 AMY327754:AMY327755 AWU327754:AWU327755 BGQ327754:BGQ327755 BQM327754:BQM327755 CAI327754:CAI327755 CKE327754:CKE327755 CUA327754:CUA327755 DDW327754:DDW327755 DNS327754:DNS327755 DXO327754:DXO327755 EHK327754:EHK327755 ERG327754:ERG327755 FBC327754:FBC327755 FKY327754:FKY327755 FUU327754:FUU327755 GEQ327754:GEQ327755 GOM327754:GOM327755 GYI327754:GYI327755 HIE327754:HIE327755 HSA327754:HSA327755 IBW327754:IBW327755 ILS327754:ILS327755 IVO327754:IVO327755 JFK327754:JFK327755 JPG327754:JPG327755 JZC327754:JZC327755 KIY327754:KIY327755 KSU327754:KSU327755 LCQ327754:LCQ327755 LMM327754:LMM327755 LWI327754:LWI327755 MGE327754:MGE327755 MQA327754:MQA327755 MZW327754:MZW327755 NJS327754:NJS327755 NTO327754:NTO327755 ODK327754:ODK327755 ONG327754:ONG327755 OXC327754:OXC327755 PGY327754:PGY327755 PQU327754:PQU327755 QAQ327754:QAQ327755 QKM327754:QKM327755 QUI327754:QUI327755 REE327754:REE327755 ROA327754:ROA327755 RXW327754:RXW327755 SHS327754:SHS327755 SRO327754:SRO327755 TBK327754:TBK327755 TLG327754:TLG327755 TVC327754:TVC327755 UEY327754:UEY327755 UOU327754:UOU327755 UYQ327754:UYQ327755 VIM327754:VIM327755 VSI327754:VSI327755 WCE327754:WCE327755 WMA327754:WMA327755 WVW327754:WVW327755 O393290:O393291 JK393290:JK393291 TG393290:TG393291 ADC393290:ADC393291 AMY393290:AMY393291 AWU393290:AWU393291 BGQ393290:BGQ393291 BQM393290:BQM393291 CAI393290:CAI393291 CKE393290:CKE393291 CUA393290:CUA393291 DDW393290:DDW393291 DNS393290:DNS393291 DXO393290:DXO393291 EHK393290:EHK393291 ERG393290:ERG393291 FBC393290:FBC393291 FKY393290:FKY393291 FUU393290:FUU393291 GEQ393290:GEQ393291 GOM393290:GOM393291 GYI393290:GYI393291 HIE393290:HIE393291 HSA393290:HSA393291 IBW393290:IBW393291 ILS393290:ILS393291 IVO393290:IVO393291 JFK393290:JFK393291 JPG393290:JPG393291 JZC393290:JZC393291 KIY393290:KIY393291 KSU393290:KSU393291 LCQ393290:LCQ393291 LMM393290:LMM393291 LWI393290:LWI393291 MGE393290:MGE393291 MQA393290:MQA393291 MZW393290:MZW393291 NJS393290:NJS393291 NTO393290:NTO393291 ODK393290:ODK393291 ONG393290:ONG393291 OXC393290:OXC393291 PGY393290:PGY393291 PQU393290:PQU393291 QAQ393290:QAQ393291 QKM393290:QKM393291 QUI393290:QUI393291 REE393290:REE393291 ROA393290:ROA393291 RXW393290:RXW393291 SHS393290:SHS393291 SRO393290:SRO393291 TBK393290:TBK393291 TLG393290:TLG393291 TVC393290:TVC393291 UEY393290:UEY393291 UOU393290:UOU393291 UYQ393290:UYQ393291 VIM393290:VIM393291 VSI393290:VSI393291 WCE393290:WCE393291 WMA393290:WMA393291 WVW393290:WVW393291 O458826:O458827 JK458826:JK458827 TG458826:TG458827 ADC458826:ADC458827 AMY458826:AMY458827 AWU458826:AWU458827 BGQ458826:BGQ458827 BQM458826:BQM458827 CAI458826:CAI458827 CKE458826:CKE458827 CUA458826:CUA458827 DDW458826:DDW458827 DNS458826:DNS458827 DXO458826:DXO458827 EHK458826:EHK458827 ERG458826:ERG458827 FBC458826:FBC458827 FKY458826:FKY458827 FUU458826:FUU458827 GEQ458826:GEQ458827 GOM458826:GOM458827 GYI458826:GYI458827 HIE458826:HIE458827 HSA458826:HSA458827 IBW458826:IBW458827 ILS458826:ILS458827 IVO458826:IVO458827 JFK458826:JFK458827 JPG458826:JPG458827 JZC458826:JZC458827 KIY458826:KIY458827 KSU458826:KSU458827 LCQ458826:LCQ458827 LMM458826:LMM458827 LWI458826:LWI458827 MGE458826:MGE458827 MQA458826:MQA458827 MZW458826:MZW458827 NJS458826:NJS458827 NTO458826:NTO458827 ODK458826:ODK458827 ONG458826:ONG458827 OXC458826:OXC458827 PGY458826:PGY458827 PQU458826:PQU458827 QAQ458826:QAQ458827 QKM458826:QKM458827 QUI458826:QUI458827 REE458826:REE458827 ROA458826:ROA458827 RXW458826:RXW458827 SHS458826:SHS458827 SRO458826:SRO458827 TBK458826:TBK458827 TLG458826:TLG458827 TVC458826:TVC458827 UEY458826:UEY458827 UOU458826:UOU458827 UYQ458826:UYQ458827 VIM458826:VIM458827 VSI458826:VSI458827 WCE458826:WCE458827 WMA458826:WMA458827 WVW458826:WVW458827 O524362:O524363 JK524362:JK524363 TG524362:TG524363 ADC524362:ADC524363 AMY524362:AMY524363 AWU524362:AWU524363 BGQ524362:BGQ524363 BQM524362:BQM524363 CAI524362:CAI524363 CKE524362:CKE524363 CUA524362:CUA524363 DDW524362:DDW524363 DNS524362:DNS524363 DXO524362:DXO524363 EHK524362:EHK524363 ERG524362:ERG524363 FBC524362:FBC524363 FKY524362:FKY524363 FUU524362:FUU524363 GEQ524362:GEQ524363 GOM524362:GOM524363 GYI524362:GYI524363 HIE524362:HIE524363 HSA524362:HSA524363 IBW524362:IBW524363 ILS524362:ILS524363 IVO524362:IVO524363 JFK524362:JFK524363 JPG524362:JPG524363 JZC524362:JZC524363 KIY524362:KIY524363 KSU524362:KSU524363 LCQ524362:LCQ524363 LMM524362:LMM524363 LWI524362:LWI524363 MGE524362:MGE524363 MQA524362:MQA524363 MZW524362:MZW524363 NJS524362:NJS524363 NTO524362:NTO524363 ODK524362:ODK524363 ONG524362:ONG524363 OXC524362:OXC524363 PGY524362:PGY524363 PQU524362:PQU524363 QAQ524362:QAQ524363 QKM524362:QKM524363 QUI524362:QUI524363 REE524362:REE524363 ROA524362:ROA524363 RXW524362:RXW524363 SHS524362:SHS524363 SRO524362:SRO524363 TBK524362:TBK524363 TLG524362:TLG524363 TVC524362:TVC524363 UEY524362:UEY524363 UOU524362:UOU524363 UYQ524362:UYQ524363 VIM524362:VIM524363 VSI524362:VSI524363 WCE524362:WCE524363 WMA524362:WMA524363 WVW524362:WVW524363 O589898:O589899 JK589898:JK589899 TG589898:TG589899 ADC589898:ADC589899 AMY589898:AMY589899 AWU589898:AWU589899 BGQ589898:BGQ589899 BQM589898:BQM589899 CAI589898:CAI589899 CKE589898:CKE589899 CUA589898:CUA589899 DDW589898:DDW589899 DNS589898:DNS589899 DXO589898:DXO589899 EHK589898:EHK589899 ERG589898:ERG589899 FBC589898:FBC589899 FKY589898:FKY589899 FUU589898:FUU589899 GEQ589898:GEQ589899 GOM589898:GOM589899 GYI589898:GYI589899 HIE589898:HIE589899 HSA589898:HSA589899 IBW589898:IBW589899 ILS589898:ILS589899 IVO589898:IVO589899 JFK589898:JFK589899 JPG589898:JPG589899 JZC589898:JZC589899 KIY589898:KIY589899 KSU589898:KSU589899 LCQ589898:LCQ589899 LMM589898:LMM589899 LWI589898:LWI589899 MGE589898:MGE589899 MQA589898:MQA589899 MZW589898:MZW589899 NJS589898:NJS589899 NTO589898:NTO589899 ODK589898:ODK589899 ONG589898:ONG589899 OXC589898:OXC589899 PGY589898:PGY589899 PQU589898:PQU589899 QAQ589898:QAQ589899 QKM589898:QKM589899 QUI589898:QUI589899 REE589898:REE589899 ROA589898:ROA589899 RXW589898:RXW589899 SHS589898:SHS589899 SRO589898:SRO589899 TBK589898:TBK589899 TLG589898:TLG589899 TVC589898:TVC589899 UEY589898:UEY589899 UOU589898:UOU589899 UYQ589898:UYQ589899 VIM589898:VIM589899 VSI589898:VSI589899 WCE589898:WCE589899 WMA589898:WMA589899 WVW589898:WVW589899 O655434:O655435 JK655434:JK655435 TG655434:TG655435 ADC655434:ADC655435 AMY655434:AMY655435 AWU655434:AWU655435 BGQ655434:BGQ655435 BQM655434:BQM655435 CAI655434:CAI655435 CKE655434:CKE655435 CUA655434:CUA655435 DDW655434:DDW655435 DNS655434:DNS655435 DXO655434:DXO655435 EHK655434:EHK655435 ERG655434:ERG655435 FBC655434:FBC655435 FKY655434:FKY655435 FUU655434:FUU655435 GEQ655434:GEQ655435 GOM655434:GOM655435 GYI655434:GYI655435 HIE655434:HIE655435 HSA655434:HSA655435 IBW655434:IBW655435 ILS655434:ILS655435 IVO655434:IVO655435 JFK655434:JFK655435 JPG655434:JPG655435 JZC655434:JZC655435 KIY655434:KIY655435 KSU655434:KSU655435 LCQ655434:LCQ655435 LMM655434:LMM655435 LWI655434:LWI655435 MGE655434:MGE655435 MQA655434:MQA655435 MZW655434:MZW655435 NJS655434:NJS655435 NTO655434:NTO655435 ODK655434:ODK655435 ONG655434:ONG655435 OXC655434:OXC655435 PGY655434:PGY655435 PQU655434:PQU655435 QAQ655434:QAQ655435 QKM655434:QKM655435 QUI655434:QUI655435 REE655434:REE655435 ROA655434:ROA655435 RXW655434:RXW655435 SHS655434:SHS655435 SRO655434:SRO655435 TBK655434:TBK655435 TLG655434:TLG655435 TVC655434:TVC655435 UEY655434:UEY655435 UOU655434:UOU655435 UYQ655434:UYQ655435 VIM655434:VIM655435 VSI655434:VSI655435 WCE655434:WCE655435 WMA655434:WMA655435 WVW655434:WVW655435 O720970:O720971 JK720970:JK720971 TG720970:TG720971 ADC720970:ADC720971 AMY720970:AMY720971 AWU720970:AWU720971 BGQ720970:BGQ720971 BQM720970:BQM720971 CAI720970:CAI720971 CKE720970:CKE720971 CUA720970:CUA720971 DDW720970:DDW720971 DNS720970:DNS720971 DXO720970:DXO720971 EHK720970:EHK720971 ERG720970:ERG720971 FBC720970:FBC720971 FKY720970:FKY720971 FUU720970:FUU720971 GEQ720970:GEQ720971 GOM720970:GOM720971 GYI720970:GYI720971 HIE720970:HIE720971 HSA720970:HSA720971 IBW720970:IBW720971 ILS720970:ILS720971 IVO720970:IVO720971 JFK720970:JFK720971 JPG720970:JPG720971 JZC720970:JZC720971 KIY720970:KIY720971 KSU720970:KSU720971 LCQ720970:LCQ720971 LMM720970:LMM720971 LWI720970:LWI720971 MGE720970:MGE720971 MQA720970:MQA720971 MZW720970:MZW720971 NJS720970:NJS720971 NTO720970:NTO720971 ODK720970:ODK720971 ONG720970:ONG720971 OXC720970:OXC720971 PGY720970:PGY720971 PQU720970:PQU720971 QAQ720970:QAQ720971 QKM720970:QKM720971 QUI720970:QUI720971 REE720970:REE720971 ROA720970:ROA720971 RXW720970:RXW720971 SHS720970:SHS720971 SRO720970:SRO720971 TBK720970:TBK720971 TLG720970:TLG720971 TVC720970:TVC720971 UEY720970:UEY720971 UOU720970:UOU720971 UYQ720970:UYQ720971 VIM720970:VIM720971 VSI720970:VSI720971 WCE720970:WCE720971 WMA720970:WMA720971 WVW720970:WVW720971 O786506:O786507 JK786506:JK786507 TG786506:TG786507 ADC786506:ADC786507 AMY786506:AMY786507 AWU786506:AWU786507 BGQ786506:BGQ786507 BQM786506:BQM786507 CAI786506:CAI786507 CKE786506:CKE786507 CUA786506:CUA786507 DDW786506:DDW786507 DNS786506:DNS786507 DXO786506:DXO786507 EHK786506:EHK786507 ERG786506:ERG786507 FBC786506:FBC786507 FKY786506:FKY786507 FUU786506:FUU786507 GEQ786506:GEQ786507 GOM786506:GOM786507 GYI786506:GYI786507 HIE786506:HIE786507 HSA786506:HSA786507 IBW786506:IBW786507 ILS786506:ILS786507 IVO786506:IVO786507 JFK786506:JFK786507 JPG786506:JPG786507 JZC786506:JZC786507 KIY786506:KIY786507 KSU786506:KSU786507 LCQ786506:LCQ786507 LMM786506:LMM786507 LWI786506:LWI786507 MGE786506:MGE786507 MQA786506:MQA786507 MZW786506:MZW786507 NJS786506:NJS786507 NTO786506:NTO786507 ODK786506:ODK786507 ONG786506:ONG786507 OXC786506:OXC786507 PGY786506:PGY786507 PQU786506:PQU786507 QAQ786506:QAQ786507 QKM786506:QKM786507 QUI786506:QUI786507 REE786506:REE786507 ROA786506:ROA786507 RXW786506:RXW786507 SHS786506:SHS786507 SRO786506:SRO786507 TBK786506:TBK786507 TLG786506:TLG786507 TVC786506:TVC786507 UEY786506:UEY786507 UOU786506:UOU786507 UYQ786506:UYQ786507 VIM786506:VIM786507 VSI786506:VSI786507 WCE786506:WCE786507 WMA786506:WMA786507 WVW786506:WVW786507 O852042:O852043 JK852042:JK852043 TG852042:TG852043 ADC852042:ADC852043 AMY852042:AMY852043 AWU852042:AWU852043 BGQ852042:BGQ852043 BQM852042:BQM852043 CAI852042:CAI852043 CKE852042:CKE852043 CUA852042:CUA852043 DDW852042:DDW852043 DNS852042:DNS852043 DXO852042:DXO852043 EHK852042:EHK852043 ERG852042:ERG852043 FBC852042:FBC852043 FKY852042:FKY852043 FUU852042:FUU852043 GEQ852042:GEQ852043 GOM852042:GOM852043 GYI852042:GYI852043 HIE852042:HIE852043 HSA852042:HSA852043 IBW852042:IBW852043 ILS852042:ILS852043 IVO852042:IVO852043 JFK852042:JFK852043 JPG852042:JPG852043 JZC852042:JZC852043 KIY852042:KIY852043 KSU852042:KSU852043 LCQ852042:LCQ852043 LMM852042:LMM852043 LWI852042:LWI852043 MGE852042:MGE852043 MQA852042:MQA852043 MZW852042:MZW852043 NJS852042:NJS852043 NTO852042:NTO852043 ODK852042:ODK852043 ONG852042:ONG852043 OXC852042:OXC852043 PGY852042:PGY852043 PQU852042:PQU852043 QAQ852042:QAQ852043 QKM852042:QKM852043 QUI852042:QUI852043 REE852042:REE852043 ROA852042:ROA852043 RXW852042:RXW852043 SHS852042:SHS852043 SRO852042:SRO852043 TBK852042:TBK852043 TLG852042:TLG852043 TVC852042:TVC852043 UEY852042:UEY852043 UOU852042:UOU852043 UYQ852042:UYQ852043 VIM852042:VIM852043 VSI852042:VSI852043 WCE852042:WCE852043 WMA852042:WMA852043 WVW852042:WVW852043 O917578:O917579 JK917578:JK917579 TG917578:TG917579 ADC917578:ADC917579 AMY917578:AMY917579 AWU917578:AWU917579 BGQ917578:BGQ917579 BQM917578:BQM917579 CAI917578:CAI917579 CKE917578:CKE917579 CUA917578:CUA917579 DDW917578:DDW917579 DNS917578:DNS917579 DXO917578:DXO917579 EHK917578:EHK917579 ERG917578:ERG917579 FBC917578:FBC917579 FKY917578:FKY917579 FUU917578:FUU917579 GEQ917578:GEQ917579 GOM917578:GOM917579 GYI917578:GYI917579 HIE917578:HIE917579 HSA917578:HSA917579 IBW917578:IBW917579 ILS917578:ILS917579 IVO917578:IVO917579 JFK917578:JFK917579 JPG917578:JPG917579 JZC917578:JZC917579 KIY917578:KIY917579 KSU917578:KSU917579 LCQ917578:LCQ917579 LMM917578:LMM917579 LWI917578:LWI917579 MGE917578:MGE917579 MQA917578:MQA917579 MZW917578:MZW917579 NJS917578:NJS917579 NTO917578:NTO917579 ODK917578:ODK917579 ONG917578:ONG917579 OXC917578:OXC917579 PGY917578:PGY917579 PQU917578:PQU917579 QAQ917578:QAQ917579 QKM917578:QKM917579 QUI917578:QUI917579 REE917578:REE917579 ROA917578:ROA917579 RXW917578:RXW917579 SHS917578:SHS917579 SRO917578:SRO917579 TBK917578:TBK917579 TLG917578:TLG917579 TVC917578:TVC917579 UEY917578:UEY917579 UOU917578:UOU917579 UYQ917578:UYQ917579 VIM917578:VIM917579 VSI917578:VSI917579 WCE917578:WCE917579 WMA917578:WMA917579 WVW917578:WVW917579 O983114:O983115 JK983114:JK983115 TG983114:TG983115 ADC983114:ADC983115 AMY983114:AMY983115 AWU983114:AWU983115 BGQ983114:BGQ983115 BQM983114:BQM983115 CAI983114:CAI983115 CKE983114:CKE983115 CUA983114:CUA983115 DDW983114:DDW983115 DNS983114:DNS983115 DXO983114:DXO983115 EHK983114:EHK983115 ERG983114:ERG983115 FBC983114:FBC983115 FKY983114:FKY983115 FUU983114:FUU983115 GEQ983114:GEQ983115 GOM983114:GOM983115 GYI983114:GYI983115 HIE983114:HIE983115 HSA983114:HSA983115 IBW983114:IBW983115 ILS983114:ILS983115 IVO983114:IVO983115 JFK983114:JFK983115 JPG983114:JPG983115 JZC983114:JZC983115 KIY983114:KIY983115 KSU983114:KSU983115 LCQ983114:LCQ983115 LMM983114:LMM983115 LWI983114:LWI983115 MGE983114:MGE983115 MQA983114:MQA983115 MZW983114:MZW983115 NJS983114:NJS983115 NTO983114:NTO983115 ODK983114:ODK983115 ONG983114:ONG983115 OXC983114:OXC983115 PGY983114:PGY983115 PQU983114:PQU983115 QAQ983114:QAQ983115 QKM983114:QKM983115 QUI983114:QUI983115 REE983114:REE983115 ROA983114:ROA983115 RXW983114:RXW983115 SHS983114:SHS983115 SRO983114:SRO983115 TBK983114:TBK983115 TLG983114:TLG983115 TVC983114:TVC983115 UEY983114:UEY983115 UOU983114:UOU983115 UYQ983114:UYQ983115 VIM983114:VIM983115 VSI983114:VSI983115 WCE983114:WCE983115 WMA983114:WMA983115 WVW983114:WVW983115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D76:D81 IZ76:IZ81 SV76:SV81 ACR76:ACR81 AMN76:AMN81 AWJ76:AWJ81 BGF76:BGF81 BQB76:BQB81 BZX76:BZX81 CJT76:CJT81 CTP76:CTP81 DDL76:DDL81 DNH76:DNH81 DXD76:DXD81 EGZ76:EGZ81 EQV76:EQV81 FAR76:FAR81 FKN76:FKN81 FUJ76:FUJ81 GEF76:GEF81 GOB76:GOB81 GXX76:GXX81 HHT76:HHT81 HRP76:HRP81 IBL76:IBL81 ILH76:ILH81 IVD76:IVD81 JEZ76:JEZ81 JOV76:JOV81 JYR76:JYR81 KIN76:KIN81 KSJ76:KSJ81 LCF76:LCF81 LMB76:LMB81 LVX76:LVX81 MFT76:MFT81 MPP76:MPP81 MZL76:MZL81 NJH76:NJH81 NTD76:NTD81 OCZ76:OCZ81 OMV76:OMV81 OWR76:OWR81 PGN76:PGN81 PQJ76:PQJ81 QAF76:QAF81 QKB76:QKB81 QTX76:QTX81 RDT76:RDT81 RNP76:RNP81 RXL76:RXL81 SHH76:SHH81 SRD76:SRD81 TAZ76:TAZ81 TKV76:TKV81 TUR76:TUR81 UEN76:UEN81 UOJ76:UOJ81 UYF76:UYF81 VIB76:VIB81 VRX76:VRX81 WBT76:WBT81 WLP76:WLP81 WVL76:WVL81 D65612:D65617 IZ65612:IZ65617 SV65612:SV65617 ACR65612:ACR65617 AMN65612:AMN65617 AWJ65612:AWJ65617 BGF65612:BGF65617 BQB65612:BQB65617 BZX65612:BZX65617 CJT65612:CJT65617 CTP65612:CTP65617 DDL65612:DDL65617 DNH65612:DNH65617 DXD65612:DXD65617 EGZ65612:EGZ65617 EQV65612:EQV65617 FAR65612:FAR65617 FKN65612:FKN65617 FUJ65612:FUJ65617 GEF65612:GEF65617 GOB65612:GOB65617 GXX65612:GXX65617 HHT65612:HHT65617 HRP65612:HRP65617 IBL65612:IBL65617 ILH65612:ILH65617 IVD65612:IVD65617 JEZ65612:JEZ65617 JOV65612:JOV65617 JYR65612:JYR65617 KIN65612:KIN65617 KSJ65612:KSJ65617 LCF65612:LCF65617 LMB65612:LMB65617 LVX65612:LVX65617 MFT65612:MFT65617 MPP65612:MPP65617 MZL65612:MZL65617 NJH65612:NJH65617 NTD65612:NTD65617 OCZ65612:OCZ65617 OMV65612:OMV65617 OWR65612:OWR65617 PGN65612:PGN65617 PQJ65612:PQJ65617 QAF65612:QAF65617 QKB65612:QKB65617 QTX65612:QTX65617 RDT65612:RDT65617 RNP65612:RNP65617 RXL65612:RXL65617 SHH65612:SHH65617 SRD65612:SRD65617 TAZ65612:TAZ65617 TKV65612:TKV65617 TUR65612:TUR65617 UEN65612:UEN65617 UOJ65612:UOJ65617 UYF65612:UYF65617 VIB65612:VIB65617 VRX65612:VRX65617 WBT65612:WBT65617 WLP65612:WLP65617 WVL65612:WVL65617 D131148:D131153 IZ131148:IZ131153 SV131148:SV131153 ACR131148:ACR131153 AMN131148:AMN131153 AWJ131148:AWJ131153 BGF131148:BGF131153 BQB131148:BQB131153 BZX131148:BZX131153 CJT131148:CJT131153 CTP131148:CTP131153 DDL131148:DDL131153 DNH131148:DNH131153 DXD131148:DXD131153 EGZ131148:EGZ131153 EQV131148:EQV131153 FAR131148:FAR131153 FKN131148:FKN131153 FUJ131148:FUJ131153 GEF131148:GEF131153 GOB131148:GOB131153 GXX131148:GXX131153 HHT131148:HHT131153 HRP131148:HRP131153 IBL131148:IBL131153 ILH131148:ILH131153 IVD131148:IVD131153 JEZ131148:JEZ131153 JOV131148:JOV131153 JYR131148:JYR131153 KIN131148:KIN131153 KSJ131148:KSJ131153 LCF131148:LCF131153 LMB131148:LMB131153 LVX131148:LVX131153 MFT131148:MFT131153 MPP131148:MPP131153 MZL131148:MZL131153 NJH131148:NJH131153 NTD131148:NTD131153 OCZ131148:OCZ131153 OMV131148:OMV131153 OWR131148:OWR131153 PGN131148:PGN131153 PQJ131148:PQJ131153 QAF131148:QAF131153 QKB131148:QKB131153 QTX131148:QTX131153 RDT131148:RDT131153 RNP131148:RNP131153 RXL131148:RXL131153 SHH131148:SHH131153 SRD131148:SRD131153 TAZ131148:TAZ131153 TKV131148:TKV131153 TUR131148:TUR131153 UEN131148:UEN131153 UOJ131148:UOJ131153 UYF131148:UYF131153 VIB131148:VIB131153 VRX131148:VRX131153 WBT131148:WBT131153 WLP131148:WLP131153 WVL131148:WVL131153 D196684:D196689 IZ196684:IZ196689 SV196684:SV196689 ACR196684:ACR196689 AMN196684:AMN196689 AWJ196684:AWJ196689 BGF196684:BGF196689 BQB196684:BQB196689 BZX196684:BZX196689 CJT196684:CJT196689 CTP196684:CTP196689 DDL196684:DDL196689 DNH196684:DNH196689 DXD196684:DXD196689 EGZ196684:EGZ196689 EQV196684:EQV196689 FAR196684:FAR196689 FKN196684:FKN196689 FUJ196684:FUJ196689 GEF196684:GEF196689 GOB196684:GOB196689 GXX196684:GXX196689 HHT196684:HHT196689 HRP196684:HRP196689 IBL196684:IBL196689 ILH196684:ILH196689 IVD196684:IVD196689 JEZ196684:JEZ196689 JOV196684:JOV196689 JYR196684:JYR196689 KIN196684:KIN196689 KSJ196684:KSJ196689 LCF196684:LCF196689 LMB196684:LMB196689 LVX196684:LVX196689 MFT196684:MFT196689 MPP196684:MPP196689 MZL196684:MZL196689 NJH196684:NJH196689 NTD196684:NTD196689 OCZ196684:OCZ196689 OMV196684:OMV196689 OWR196684:OWR196689 PGN196684:PGN196689 PQJ196684:PQJ196689 QAF196684:QAF196689 QKB196684:QKB196689 QTX196684:QTX196689 RDT196684:RDT196689 RNP196684:RNP196689 RXL196684:RXL196689 SHH196684:SHH196689 SRD196684:SRD196689 TAZ196684:TAZ196689 TKV196684:TKV196689 TUR196684:TUR196689 UEN196684:UEN196689 UOJ196684:UOJ196689 UYF196684:UYF196689 VIB196684:VIB196689 VRX196684:VRX196689 WBT196684:WBT196689 WLP196684:WLP196689 WVL196684:WVL196689 D262220:D262225 IZ262220:IZ262225 SV262220:SV262225 ACR262220:ACR262225 AMN262220:AMN262225 AWJ262220:AWJ262225 BGF262220:BGF262225 BQB262220:BQB262225 BZX262220:BZX262225 CJT262220:CJT262225 CTP262220:CTP262225 DDL262220:DDL262225 DNH262220:DNH262225 DXD262220:DXD262225 EGZ262220:EGZ262225 EQV262220:EQV262225 FAR262220:FAR262225 FKN262220:FKN262225 FUJ262220:FUJ262225 GEF262220:GEF262225 GOB262220:GOB262225 GXX262220:GXX262225 HHT262220:HHT262225 HRP262220:HRP262225 IBL262220:IBL262225 ILH262220:ILH262225 IVD262220:IVD262225 JEZ262220:JEZ262225 JOV262220:JOV262225 JYR262220:JYR262225 KIN262220:KIN262225 KSJ262220:KSJ262225 LCF262220:LCF262225 LMB262220:LMB262225 LVX262220:LVX262225 MFT262220:MFT262225 MPP262220:MPP262225 MZL262220:MZL262225 NJH262220:NJH262225 NTD262220:NTD262225 OCZ262220:OCZ262225 OMV262220:OMV262225 OWR262220:OWR262225 PGN262220:PGN262225 PQJ262220:PQJ262225 QAF262220:QAF262225 QKB262220:QKB262225 QTX262220:QTX262225 RDT262220:RDT262225 RNP262220:RNP262225 RXL262220:RXL262225 SHH262220:SHH262225 SRD262220:SRD262225 TAZ262220:TAZ262225 TKV262220:TKV262225 TUR262220:TUR262225 UEN262220:UEN262225 UOJ262220:UOJ262225 UYF262220:UYF262225 VIB262220:VIB262225 VRX262220:VRX262225 WBT262220:WBT262225 WLP262220:WLP262225 WVL262220:WVL262225 D327756:D327761 IZ327756:IZ327761 SV327756:SV327761 ACR327756:ACR327761 AMN327756:AMN327761 AWJ327756:AWJ327761 BGF327756:BGF327761 BQB327756:BQB327761 BZX327756:BZX327761 CJT327756:CJT327761 CTP327756:CTP327761 DDL327756:DDL327761 DNH327756:DNH327761 DXD327756:DXD327761 EGZ327756:EGZ327761 EQV327756:EQV327761 FAR327756:FAR327761 FKN327756:FKN327761 FUJ327756:FUJ327761 GEF327756:GEF327761 GOB327756:GOB327761 GXX327756:GXX327761 HHT327756:HHT327761 HRP327756:HRP327761 IBL327756:IBL327761 ILH327756:ILH327761 IVD327756:IVD327761 JEZ327756:JEZ327761 JOV327756:JOV327761 JYR327756:JYR327761 KIN327756:KIN327761 KSJ327756:KSJ327761 LCF327756:LCF327761 LMB327756:LMB327761 LVX327756:LVX327761 MFT327756:MFT327761 MPP327756:MPP327761 MZL327756:MZL327761 NJH327756:NJH327761 NTD327756:NTD327761 OCZ327756:OCZ327761 OMV327756:OMV327761 OWR327756:OWR327761 PGN327756:PGN327761 PQJ327756:PQJ327761 QAF327756:QAF327761 QKB327756:QKB327761 QTX327756:QTX327761 RDT327756:RDT327761 RNP327756:RNP327761 RXL327756:RXL327761 SHH327756:SHH327761 SRD327756:SRD327761 TAZ327756:TAZ327761 TKV327756:TKV327761 TUR327756:TUR327761 UEN327756:UEN327761 UOJ327756:UOJ327761 UYF327756:UYF327761 VIB327756:VIB327761 VRX327756:VRX327761 WBT327756:WBT327761 WLP327756:WLP327761 WVL327756:WVL327761 D393292:D393297 IZ393292:IZ393297 SV393292:SV393297 ACR393292:ACR393297 AMN393292:AMN393297 AWJ393292:AWJ393297 BGF393292:BGF393297 BQB393292:BQB393297 BZX393292:BZX393297 CJT393292:CJT393297 CTP393292:CTP393297 DDL393292:DDL393297 DNH393292:DNH393297 DXD393292:DXD393297 EGZ393292:EGZ393297 EQV393292:EQV393297 FAR393292:FAR393297 FKN393292:FKN393297 FUJ393292:FUJ393297 GEF393292:GEF393297 GOB393292:GOB393297 GXX393292:GXX393297 HHT393292:HHT393297 HRP393292:HRP393297 IBL393292:IBL393297 ILH393292:ILH393297 IVD393292:IVD393297 JEZ393292:JEZ393297 JOV393292:JOV393297 JYR393292:JYR393297 KIN393292:KIN393297 KSJ393292:KSJ393297 LCF393292:LCF393297 LMB393292:LMB393297 LVX393292:LVX393297 MFT393292:MFT393297 MPP393292:MPP393297 MZL393292:MZL393297 NJH393292:NJH393297 NTD393292:NTD393297 OCZ393292:OCZ393297 OMV393292:OMV393297 OWR393292:OWR393297 PGN393292:PGN393297 PQJ393292:PQJ393297 QAF393292:QAF393297 QKB393292:QKB393297 QTX393292:QTX393297 RDT393292:RDT393297 RNP393292:RNP393297 RXL393292:RXL393297 SHH393292:SHH393297 SRD393292:SRD393297 TAZ393292:TAZ393297 TKV393292:TKV393297 TUR393292:TUR393297 UEN393292:UEN393297 UOJ393292:UOJ393297 UYF393292:UYF393297 VIB393292:VIB393297 VRX393292:VRX393297 WBT393292:WBT393297 WLP393292:WLP393297 WVL393292:WVL393297 D458828:D458833 IZ458828:IZ458833 SV458828:SV458833 ACR458828:ACR458833 AMN458828:AMN458833 AWJ458828:AWJ458833 BGF458828:BGF458833 BQB458828:BQB458833 BZX458828:BZX458833 CJT458828:CJT458833 CTP458828:CTP458833 DDL458828:DDL458833 DNH458828:DNH458833 DXD458828:DXD458833 EGZ458828:EGZ458833 EQV458828:EQV458833 FAR458828:FAR458833 FKN458828:FKN458833 FUJ458828:FUJ458833 GEF458828:GEF458833 GOB458828:GOB458833 GXX458828:GXX458833 HHT458828:HHT458833 HRP458828:HRP458833 IBL458828:IBL458833 ILH458828:ILH458833 IVD458828:IVD458833 JEZ458828:JEZ458833 JOV458828:JOV458833 JYR458828:JYR458833 KIN458828:KIN458833 KSJ458828:KSJ458833 LCF458828:LCF458833 LMB458828:LMB458833 LVX458828:LVX458833 MFT458828:MFT458833 MPP458828:MPP458833 MZL458828:MZL458833 NJH458828:NJH458833 NTD458828:NTD458833 OCZ458828:OCZ458833 OMV458828:OMV458833 OWR458828:OWR458833 PGN458828:PGN458833 PQJ458828:PQJ458833 QAF458828:QAF458833 QKB458828:QKB458833 QTX458828:QTX458833 RDT458828:RDT458833 RNP458828:RNP458833 RXL458828:RXL458833 SHH458828:SHH458833 SRD458828:SRD458833 TAZ458828:TAZ458833 TKV458828:TKV458833 TUR458828:TUR458833 UEN458828:UEN458833 UOJ458828:UOJ458833 UYF458828:UYF458833 VIB458828:VIB458833 VRX458828:VRX458833 WBT458828:WBT458833 WLP458828:WLP458833 WVL458828:WVL458833 D524364:D524369 IZ524364:IZ524369 SV524364:SV524369 ACR524364:ACR524369 AMN524364:AMN524369 AWJ524364:AWJ524369 BGF524364:BGF524369 BQB524364:BQB524369 BZX524364:BZX524369 CJT524364:CJT524369 CTP524364:CTP524369 DDL524364:DDL524369 DNH524364:DNH524369 DXD524364:DXD524369 EGZ524364:EGZ524369 EQV524364:EQV524369 FAR524364:FAR524369 FKN524364:FKN524369 FUJ524364:FUJ524369 GEF524364:GEF524369 GOB524364:GOB524369 GXX524364:GXX524369 HHT524364:HHT524369 HRP524364:HRP524369 IBL524364:IBL524369 ILH524364:ILH524369 IVD524364:IVD524369 JEZ524364:JEZ524369 JOV524364:JOV524369 JYR524364:JYR524369 KIN524364:KIN524369 KSJ524364:KSJ524369 LCF524364:LCF524369 LMB524364:LMB524369 LVX524364:LVX524369 MFT524364:MFT524369 MPP524364:MPP524369 MZL524364:MZL524369 NJH524364:NJH524369 NTD524364:NTD524369 OCZ524364:OCZ524369 OMV524364:OMV524369 OWR524364:OWR524369 PGN524364:PGN524369 PQJ524364:PQJ524369 QAF524364:QAF524369 QKB524364:QKB524369 QTX524364:QTX524369 RDT524364:RDT524369 RNP524364:RNP524369 RXL524364:RXL524369 SHH524364:SHH524369 SRD524364:SRD524369 TAZ524364:TAZ524369 TKV524364:TKV524369 TUR524364:TUR524369 UEN524364:UEN524369 UOJ524364:UOJ524369 UYF524364:UYF524369 VIB524364:VIB524369 VRX524364:VRX524369 WBT524364:WBT524369 WLP524364:WLP524369 WVL524364:WVL524369 D589900:D589905 IZ589900:IZ589905 SV589900:SV589905 ACR589900:ACR589905 AMN589900:AMN589905 AWJ589900:AWJ589905 BGF589900:BGF589905 BQB589900:BQB589905 BZX589900:BZX589905 CJT589900:CJT589905 CTP589900:CTP589905 DDL589900:DDL589905 DNH589900:DNH589905 DXD589900:DXD589905 EGZ589900:EGZ589905 EQV589900:EQV589905 FAR589900:FAR589905 FKN589900:FKN589905 FUJ589900:FUJ589905 GEF589900:GEF589905 GOB589900:GOB589905 GXX589900:GXX589905 HHT589900:HHT589905 HRP589900:HRP589905 IBL589900:IBL589905 ILH589900:ILH589905 IVD589900:IVD589905 JEZ589900:JEZ589905 JOV589900:JOV589905 JYR589900:JYR589905 KIN589900:KIN589905 KSJ589900:KSJ589905 LCF589900:LCF589905 LMB589900:LMB589905 LVX589900:LVX589905 MFT589900:MFT589905 MPP589900:MPP589905 MZL589900:MZL589905 NJH589900:NJH589905 NTD589900:NTD589905 OCZ589900:OCZ589905 OMV589900:OMV589905 OWR589900:OWR589905 PGN589900:PGN589905 PQJ589900:PQJ589905 QAF589900:QAF589905 QKB589900:QKB589905 QTX589900:QTX589905 RDT589900:RDT589905 RNP589900:RNP589905 RXL589900:RXL589905 SHH589900:SHH589905 SRD589900:SRD589905 TAZ589900:TAZ589905 TKV589900:TKV589905 TUR589900:TUR589905 UEN589900:UEN589905 UOJ589900:UOJ589905 UYF589900:UYF589905 VIB589900:VIB589905 VRX589900:VRX589905 WBT589900:WBT589905 WLP589900:WLP589905 WVL589900:WVL589905 D655436:D655441 IZ655436:IZ655441 SV655436:SV655441 ACR655436:ACR655441 AMN655436:AMN655441 AWJ655436:AWJ655441 BGF655436:BGF655441 BQB655436:BQB655441 BZX655436:BZX655441 CJT655436:CJT655441 CTP655436:CTP655441 DDL655436:DDL655441 DNH655436:DNH655441 DXD655436:DXD655441 EGZ655436:EGZ655441 EQV655436:EQV655441 FAR655436:FAR655441 FKN655436:FKN655441 FUJ655436:FUJ655441 GEF655436:GEF655441 GOB655436:GOB655441 GXX655436:GXX655441 HHT655436:HHT655441 HRP655436:HRP655441 IBL655436:IBL655441 ILH655436:ILH655441 IVD655436:IVD655441 JEZ655436:JEZ655441 JOV655436:JOV655441 JYR655436:JYR655441 KIN655436:KIN655441 KSJ655436:KSJ655441 LCF655436:LCF655441 LMB655436:LMB655441 LVX655436:LVX655441 MFT655436:MFT655441 MPP655436:MPP655441 MZL655436:MZL655441 NJH655436:NJH655441 NTD655436:NTD655441 OCZ655436:OCZ655441 OMV655436:OMV655441 OWR655436:OWR655441 PGN655436:PGN655441 PQJ655436:PQJ655441 QAF655436:QAF655441 QKB655436:QKB655441 QTX655436:QTX655441 RDT655436:RDT655441 RNP655436:RNP655441 RXL655436:RXL655441 SHH655436:SHH655441 SRD655436:SRD655441 TAZ655436:TAZ655441 TKV655436:TKV655441 TUR655436:TUR655441 UEN655436:UEN655441 UOJ655436:UOJ655441 UYF655436:UYF655441 VIB655436:VIB655441 VRX655436:VRX655441 WBT655436:WBT655441 WLP655436:WLP655441 WVL655436:WVL655441 D720972:D720977 IZ720972:IZ720977 SV720972:SV720977 ACR720972:ACR720977 AMN720972:AMN720977 AWJ720972:AWJ720977 BGF720972:BGF720977 BQB720972:BQB720977 BZX720972:BZX720977 CJT720972:CJT720977 CTP720972:CTP720977 DDL720972:DDL720977 DNH720972:DNH720977 DXD720972:DXD720977 EGZ720972:EGZ720977 EQV720972:EQV720977 FAR720972:FAR720977 FKN720972:FKN720977 FUJ720972:FUJ720977 GEF720972:GEF720977 GOB720972:GOB720977 GXX720972:GXX720977 HHT720972:HHT720977 HRP720972:HRP720977 IBL720972:IBL720977 ILH720972:ILH720977 IVD720972:IVD720977 JEZ720972:JEZ720977 JOV720972:JOV720977 JYR720972:JYR720977 KIN720972:KIN720977 KSJ720972:KSJ720977 LCF720972:LCF720977 LMB720972:LMB720977 LVX720972:LVX720977 MFT720972:MFT720977 MPP720972:MPP720977 MZL720972:MZL720977 NJH720972:NJH720977 NTD720972:NTD720977 OCZ720972:OCZ720977 OMV720972:OMV720977 OWR720972:OWR720977 PGN720972:PGN720977 PQJ720972:PQJ720977 QAF720972:QAF720977 QKB720972:QKB720977 QTX720972:QTX720977 RDT720972:RDT720977 RNP720972:RNP720977 RXL720972:RXL720977 SHH720972:SHH720977 SRD720972:SRD720977 TAZ720972:TAZ720977 TKV720972:TKV720977 TUR720972:TUR720977 UEN720972:UEN720977 UOJ720972:UOJ720977 UYF720972:UYF720977 VIB720972:VIB720977 VRX720972:VRX720977 WBT720972:WBT720977 WLP720972:WLP720977 WVL720972:WVL720977 D786508:D786513 IZ786508:IZ786513 SV786508:SV786513 ACR786508:ACR786513 AMN786508:AMN786513 AWJ786508:AWJ786513 BGF786508:BGF786513 BQB786508:BQB786513 BZX786508:BZX786513 CJT786508:CJT786513 CTP786508:CTP786513 DDL786508:DDL786513 DNH786508:DNH786513 DXD786508:DXD786513 EGZ786508:EGZ786513 EQV786508:EQV786513 FAR786508:FAR786513 FKN786508:FKN786513 FUJ786508:FUJ786513 GEF786508:GEF786513 GOB786508:GOB786513 GXX786508:GXX786513 HHT786508:HHT786513 HRP786508:HRP786513 IBL786508:IBL786513 ILH786508:ILH786513 IVD786508:IVD786513 JEZ786508:JEZ786513 JOV786508:JOV786513 JYR786508:JYR786513 KIN786508:KIN786513 KSJ786508:KSJ786513 LCF786508:LCF786513 LMB786508:LMB786513 LVX786508:LVX786513 MFT786508:MFT786513 MPP786508:MPP786513 MZL786508:MZL786513 NJH786508:NJH786513 NTD786508:NTD786513 OCZ786508:OCZ786513 OMV786508:OMV786513 OWR786508:OWR786513 PGN786508:PGN786513 PQJ786508:PQJ786513 QAF786508:QAF786513 QKB786508:QKB786513 QTX786508:QTX786513 RDT786508:RDT786513 RNP786508:RNP786513 RXL786508:RXL786513 SHH786508:SHH786513 SRD786508:SRD786513 TAZ786508:TAZ786513 TKV786508:TKV786513 TUR786508:TUR786513 UEN786508:UEN786513 UOJ786508:UOJ786513 UYF786508:UYF786513 VIB786508:VIB786513 VRX786508:VRX786513 WBT786508:WBT786513 WLP786508:WLP786513 WVL786508:WVL786513 D852044:D852049 IZ852044:IZ852049 SV852044:SV852049 ACR852044:ACR852049 AMN852044:AMN852049 AWJ852044:AWJ852049 BGF852044:BGF852049 BQB852044:BQB852049 BZX852044:BZX852049 CJT852044:CJT852049 CTP852044:CTP852049 DDL852044:DDL852049 DNH852044:DNH852049 DXD852044:DXD852049 EGZ852044:EGZ852049 EQV852044:EQV852049 FAR852044:FAR852049 FKN852044:FKN852049 FUJ852044:FUJ852049 GEF852044:GEF852049 GOB852044:GOB852049 GXX852044:GXX852049 HHT852044:HHT852049 HRP852044:HRP852049 IBL852044:IBL852049 ILH852044:ILH852049 IVD852044:IVD852049 JEZ852044:JEZ852049 JOV852044:JOV852049 JYR852044:JYR852049 KIN852044:KIN852049 KSJ852044:KSJ852049 LCF852044:LCF852049 LMB852044:LMB852049 LVX852044:LVX852049 MFT852044:MFT852049 MPP852044:MPP852049 MZL852044:MZL852049 NJH852044:NJH852049 NTD852044:NTD852049 OCZ852044:OCZ852049 OMV852044:OMV852049 OWR852044:OWR852049 PGN852044:PGN852049 PQJ852044:PQJ852049 QAF852044:QAF852049 QKB852044:QKB852049 QTX852044:QTX852049 RDT852044:RDT852049 RNP852044:RNP852049 RXL852044:RXL852049 SHH852044:SHH852049 SRD852044:SRD852049 TAZ852044:TAZ852049 TKV852044:TKV852049 TUR852044:TUR852049 UEN852044:UEN852049 UOJ852044:UOJ852049 UYF852044:UYF852049 VIB852044:VIB852049 VRX852044:VRX852049 WBT852044:WBT852049 WLP852044:WLP852049 WVL852044:WVL852049 D917580:D917585 IZ917580:IZ917585 SV917580:SV917585 ACR917580:ACR917585 AMN917580:AMN917585 AWJ917580:AWJ917585 BGF917580:BGF917585 BQB917580:BQB917585 BZX917580:BZX917585 CJT917580:CJT917585 CTP917580:CTP917585 DDL917580:DDL917585 DNH917580:DNH917585 DXD917580:DXD917585 EGZ917580:EGZ917585 EQV917580:EQV917585 FAR917580:FAR917585 FKN917580:FKN917585 FUJ917580:FUJ917585 GEF917580:GEF917585 GOB917580:GOB917585 GXX917580:GXX917585 HHT917580:HHT917585 HRP917580:HRP917585 IBL917580:IBL917585 ILH917580:ILH917585 IVD917580:IVD917585 JEZ917580:JEZ917585 JOV917580:JOV917585 JYR917580:JYR917585 KIN917580:KIN917585 KSJ917580:KSJ917585 LCF917580:LCF917585 LMB917580:LMB917585 LVX917580:LVX917585 MFT917580:MFT917585 MPP917580:MPP917585 MZL917580:MZL917585 NJH917580:NJH917585 NTD917580:NTD917585 OCZ917580:OCZ917585 OMV917580:OMV917585 OWR917580:OWR917585 PGN917580:PGN917585 PQJ917580:PQJ917585 QAF917580:QAF917585 QKB917580:QKB917585 QTX917580:QTX917585 RDT917580:RDT917585 RNP917580:RNP917585 RXL917580:RXL917585 SHH917580:SHH917585 SRD917580:SRD917585 TAZ917580:TAZ917585 TKV917580:TKV917585 TUR917580:TUR917585 UEN917580:UEN917585 UOJ917580:UOJ917585 UYF917580:UYF917585 VIB917580:VIB917585 VRX917580:VRX917585 WBT917580:WBT917585 WLP917580:WLP917585 WVL917580:WVL917585 D983116:D983121 IZ983116:IZ983121 SV983116:SV983121 ACR983116:ACR983121 AMN983116:AMN983121 AWJ983116:AWJ983121 BGF983116:BGF983121 BQB983116:BQB983121 BZX983116:BZX983121 CJT983116:CJT983121 CTP983116:CTP983121 DDL983116:DDL983121 DNH983116:DNH983121 DXD983116:DXD983121 EGZ983116:EGZ983121 EQV983116:EQV983121 FAR983116:FAR983121 FKN983116:FKN983121 FUJ983116:FUJ983121 GEF983116:GEF983121 GOB983116:GOB983121 GXX983116:GXX983121 HHT983116:HHT983121 HRP983116:HRP983121 IBL983116:IBL983121 ILH983116:ILH983121 IVD983116:IVD983121 JEZ983116:JEZ983121 JOV983116:JOV983121 JYR983116:JYR983121 KIN983116:KIN983121 KSJ983116:KSJ983121 LCF983116:LCF983121 LMB983116:LMB983121 LVX983116:LVX983121 MFT983116:MFT983121 MPP983116:MPP983121 MZL983116:MZL983121 NJH983116:NJH983121 NTD983116:NTD983121 OCZ983116:OCZ983121 OMV983116:OMV983121 OWR983116:OWR983121 PGN983116:PGN983121 PQJ983116:PQJ983121 QAF983116:QAF983121 QKB983116:QKB983121 QTX983116:QTX983121 RDT983116:RDT983121 RNP983116:RNP983121 RXL983116:RXL983121 SHH983116:SHH983121 SRD983116:SRD983121 TAZ983116:TAZ983121 TKV983116:TKV983121 TUR983116:TUR983121 UEN983116:UEN983121 UOJ983116:UOJ983121 UYF983116:UYF983121 VIB983116:VIB983121 VRX983116:VRX983121 WBT983116:WBT983121 WLP983116:WLP983121 WVL983116:WVL983121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O65618:O65619 JK65618:JK65619 TG65618:TG65619 ADC65618:ADC65619 AMY65618:AMY65619 AWU65618:AWU65619 BGQ65618:BGQ65619 BQM65618:BQM65619 CAI65618:CAI65619 CKE65618:CKE65619 CUA65618:CUA65619 DDW65618:DDW65619 DNS65618:DNS65619 DXO65618:DXO65619 EHK65618:EHK65619 ERG65618:ERG65619 FBC65618:FBC65619 FKY65618:FKY65619 FUU65618:FUU65619 GEQ65618:GEQ65619 GOM65618:GOM65619 GYI65618:GYI65619 HIE65618:HIE65619 HSA65618:HSA65619 IBW65618:IBW65619 ILS65618:ILS65619 IVO65618:IVO65619 JFK65618:JFK65619 JPG65618:JPG65619 JZC65618:JZC65619 KIY65618:KIY65619 KSU65618:KSU65619 LCQ65618:LCQ65619 LMM65618:LMM65619 LWI65618:LWI65619 MGE65618:MGE65619 MQA65618:MQA65619 MZW65618:MZW65619 NJS65618:NJS65619 NTO65618:NTO65619 ODK65618:ODK65619 ONG65618:ONG65619 OXC65618:OXC65619 PGY65618:PGY65619 PQU65618:PQU65619 QAQ65618:QAQ65619 QKM65618:QKM65619 QUI65618:QUI65619 REE65618:REE65619 ROA65618:ROA65619 RXW65618:RXW65619 SHS65618:SHS65619 SRO65618:SRO65619 TBK65618:TBK65619 TLG65618:TLG65619 TVC65618:TVC65619 UEY65618:UEY65619 UOU65618:UOU65619 UYQ65618:UYQ65619 VIM65618:VIM65619 VSI65618:VSI65619 WCE65618:WCE65619 WMA65618:WMA65619 WVW65618:WVW65619 O131154:O131155 JK131154:JK131155 TG131154:TG131155 ADC131154:ADC131155 AMY131154:AMY131155 AWU131154:AWU131155 BGQ131154:BGQ131155 BQM131154:BQM131155 CAI131154:CAI131155 CKE131154:CKE131155 CUA131154:CUA131155 DDW131154:DDW131155 DNS131154:DNS131155 DXO131154:DXO131155 EHK131154:EHK131155 ERG131154:ERG131155 FBC131154:FBC131155 FKY131154:FKY131155 FUU131154:FUU131155 GEQ131154:GEQ131155 GOM131154:GOM131155 GYI131154:GYI131155 HIE131154:HIE131155 HSA131154:HSA131155 IBW131154:IBW131155 ILS131154:ILS131155 IVO131154:IVO131155 JFK131154:JFK131155 JPG131154:JPG131155 JZC131154:JZC131155 KIY131154:KIY131155 KSU131154:KSU131155 LCQ131154:LCQ131155 LMM131154:LMM131155 LWI131154:LWI131155 MGE131154:MGE131155 MQA131154:MQA131155 MZW131154:MZW131155 NJS131154:NJS131155 NTO131154:NTO131155 ODK131154:ODK131155 ONG131154:ONG131155 OXC131154:OXC131155 PGY131154:PGY131155 PQU131154:PQU131155 QAQ131154:QAQ131155 QKM131154:QKM131155 QUI131154:QUI131155 REE131154:REE131155 ROA131154:ROA131155 RXW131154:RXW131155 SHS131154:SHS131155 SRO131154:SRO131155 TBK131154:TBK131155 TLG131154:TLG131155 TVC131154:TVC131155 UEY131154:UEY131155 UOU131154:UOU131155 UYQ131154:UYQ131155 VIM131154:VIM131155 VSI131154:VSI131155 WCE131154:WCE131155 WMA131154:WMA131155 WVW131154:WVW131155 O196690:O196691 JK196690:JK196691 TG196690:TG196691 ADC196690:ADC196691 AMY196690:AMY196691 AWU196690:AWU196691 BGQ196690:BGQ196691 BQM196690:BQM196691 CAI196690:CAI196691 CKE196690:CKE196691 CUA196690:CUA196691 DDW196690:DDW196691 DNS196690:DNS196691 DXO196690:DXO196691 EHK196690:EHK196691 ERG196690:ERG196691 FBC196690:FBC196691 FKY196690:FKY196691 FUU196690:FUU196691 GEQ196690:GEQ196691 GOM196690:GOM196691 GYI196690:GYI196691 HIE196690:HIE196691 HSA196690:HSA196691 IBW196690:IBW196691 ILS196690:ILS196691 IVO196690:IVO196691 JFK196690:JFK196691 JPG196690:JPG196691 JZC196690:JZC196691 KIY196690:KIY196691 KSU196690:KSU196691 LCQ196690:LCQ196691 LMM196690:LMM196691 LWI196690:LWI196691 MGE196690:MGE196691 MQA196690:MQA196691 MZW196690:MZW196691 NJS196690:NJS196691 NTO196690:NTO196691 ODK196690:ODK196691 ONG196690:ONG196691 OXC196690:OXC196691 PGY196690:PGY196691 PQU196690:PQU196691 QAQ196690:QAQ196691 QKM196690:QKM196691 QUI196690:QUI196691 REE196690:REE196691 ROA196690:ROA196691 RXW196690:RXW196691 SHS196690:SHS196691 SRO196690:SRO196691 TBK196690:TBK196691 TLG196690:TLG196691 TVC196690:TVC196691 UEY196690:UEY196691 UOU196690:UOU196691 UYQ196690:UYQ196691 VIM196690:VIM196691 VSI196690:VSI196691 WCE196690:WCE196691 WMA196690:WMA196691 WVW196690:WVW196691 O262226:O262227 JK262226:JK262227 TG262226:TG262227 ADC262226:ADC262227 AMY262226:AMY262227 AWU262226:AWU262227 BGQ262226:BGQ262227 BQM262226:BQM262227 CAI262226:CAI262227 CKE262226:CKE262227 CUA262226:CUA262227 DDW262226:DDW262227 DNS262226:DNS262227 DXO262226:DXO262227 EHK262226:EHK262227 ERG262226:ERG262227 FBC262226:FBC262227 FKY262226:FKY262227 FUU262226:FUU262227 GEQ262226:GEQ262227 GOM262226:GOM262227 GYI262226:GYI262227 HIE262226:HIE262227 HSA262226:HSA262227 IBW262226:IBW262227 ILS262226:ILS262227 IVO262226:IVO262227 JFK262226:JFK262227 JPG262226:JPG262227 JZC262226:JZC262227 KIY262226:KIY262227 KSU262226:KSU262227 LCQ262226:LCQ262227 LMM262226:LMM262227 LWI262226:LWI262227 MGE262226:MGE262227 MQA262226:MQA262227 MZW262226:MZW262227 NJS262226:NJS262227 NTO262226:NTO262227 ODK262226:ODK262227 ONG262226:ONG262227 OXC262226:OXC262227 PGY262226:PGY262227 PQU262226:PQU262227 QAQ262226:QAQ262227 QKM262226:QKM262227 QUI262226:QUI262227 REE262226:REE262227 ROA262226:ROA262227 RXW262226:RXW262227 SHS262226:SHS262227 SRO262226:SRO262227 TBK262226:TBK262227 TLG262226:TLG262227 TVC262226:TVC262227 UEY262226:UEY262227 UOU262226:UOU262227 UYQ262226:UYQ262227 VIM262226:VIM262227 VSI262226:VSI262227 WCE262226:WCE262227 WMA262226:WMA262227 WVW262226:WVW262227 O327762:O327763 JK327762:JK327763 TG327762:TG327763 ADC327762:ADC327763 AMY327762:AMY327763 AWU327762:AWU327763 BGQ327762:BGQ327763 BQM327762:BQM327763 CAI327762:CAI327763 CKE327762:CKE327763 CUA327762:CUA327763 DDW327762:DDW327763 DNS327762:DNS327763 DXO327762:DXO327763 EHK327762:EHK327763 ERG327762:ERG327763 FBC327762:FBC327763 FKY327762:FKY327763 FUU327762:FUU327763 GEQ327762:GEQ327763 GOM327762:GOM327763 GYI327762:GYI327763 HIE327762:HIE327763 HSA327762:HSA327763 IBW327762:IBW327763 ILS327762:ILS327763 IVO327762:IVO327763 JFK327762:JFK327763 JPG327762:JPG327763 JZC327762:JZC327763 KIY327762:KIY327763 KSU327762:KSU327763 LCQ327762:LCQ327763 LMM327762:LMM327763 LWI327762:LWI327763 MGE327762:MGE327763 MQA327762:MQA327763 MZW327762:MZW327763 NJS327762:NJS327763 NTO327762:NTO327763 ODK327762:ODK327763 ONG327762:ONG327763 OXC327762:OXC327763 PGY327762:PGY327763 PQU327762:PQU327763 QAQ327762:QAQ327763 QKM327762:QKM327763 QUI327762:QUI327763 REE327762:REE327763 ROA327762:ROA327763 RXW327762:RXW327763 SHS327762:SHS327763 SRO327762:SRO327763 TBK327762:TBK327763 TLG327762:TLG327763 TVC327762:TVC327763 UEY327762:UEY327763 UOU327762:UOU327763 UYQ327762:UYQ327763 VIM327762:VIM327763 VSI327762:VSI327763 WCE327762:WCE327763 WMA327762:WMA327763 WVW327762:WVW327763 O393298:O393299 JK393298:JK393299 TG393298:TG393299 ADC393298:ADC393299 AMY393298:AMY393299 AWU393298:AWU393299 BGQ393298:BGQ393299 BQM393298:BQM393299 CAI393298:CAI393299 CKE393298:CKE393299 CUA393298:CUA393299 DDW393298:DDW393299 DNS393298:DNS393299 DXO393298:DXO393299 EHK393298:EHK393299 ERG393298:ERG393299 FBC393298:FBC393299 FKY393298:FKY393299 FUU393298:FUU393299 GEQ393298:GEQ393299 GOM393298:GOM393299 GYI393298:GYI393299 HIE393298:HIE393299 HSA393298:HSA393299 IBW393298:IBW393299 ILS393298:ILS393299 IVO393298:IVO393299 JFK393298:JFK393299 JPG393298:JPG393299 JZC393298:JZC393299 KIY393298:KIY393299 KSU393298:KSU393299 LCQ393298:LCQ393299 LMM393298:LMM393299 LWI393298:LWI393299 MGE393298:MGE393299 MQA393298:MQA393299 MZW393298:MZW393299 NJS393298:NJS393299 NTO393298:NTO393299 ODK393298:ODK393299 ONG393298:ONG393299 OXC393298:OXC393299 PGY393298:PGY393299 PQU393298:PQU393299 QAQ393298:QAQ393299 QKM393298:QKM393299 QUI393298:QUI393299 REE393298:REE393299 ROA393298:ROA393299 RXW393298:RXW393299 SHS393298:SHS393299 SRO393298:SRO393299 TBK393298:TBK393299 TLG393298:TLG393299 TVC393298:TVC393299 UEY393298:UEY393299 UOU393298:UOU393299 UYQ393298:UYQ393299 VIM393298:VIM393299 VSI393298:VSI393299 WCE393298:WCE393299 WMA393298:WMA393299 WVW393298:WVW393299 O458834:O458835 JK458834:JK458835 TG458834:TG458835 ADC458834:ADC458835 AMY458834:AMY458835 AWU458834:AWU458835 BGQ458834:BGQ458835 BQM458834:BQM458835 CAI458834:CAI458835 CKE458834:CKE458835 CUA458834:CUA458835 DDW458834:DDW458835 DNS458834:DNS458835 DXO458834:DXO458835 EHK458834:EHK458835 ERG458834:ERG458835 FBC458834:FBC458835 FKY458834:FKY458835 FUU458834:FUU458835 GEQ458834:GEQ458835 GOM458834:GOM458835 GYI458834:GYI458835 HIE458834:HIE458835 HSA458834:HSA458835 IBW458834:IBW458835 ILS458834:ILS458835 IVO458834:IVO458835 JFK458834:JFK458835 JPG458834:JPG458835 JZC458834:JZC458835 KIY458834:KIY458835 KSU458834:KSU458835 LCQ458834:LCQ458835 LMM458834:LMM458835 LWI458834:LWI458835 MGE458834:MGE458835 MQA458834:MQA458835 MZW458834:MZW458835 NJS458834:NJS458835 NTO458834:NTO458835 ODK458834:ODK458835 ONG458834:ONG458835 OXC458834:OXC458835 PGY458834:PGY458835 PQU458834:PQU458835 QAQ458834:QAQ458835 QKM458834:QKM458835 QUI458834:QUI458835 REE458834:REE458835 ROA458834:ROA458835 RXW458834:RXW458835 SHS458834:SHS458835 SRO458834:SRO458835 TBK458834:TBK458835 TLG458834:TLG458835 TVC458834:TVC458835 UEY458834:UEY458835 UOU458834:UOU458835 UYQ458834:UYQ458835 VIM458834:VIM458835 VSI458834:VSI458835 WCE458834:WCE458835 WMA458834:WMA458835 WVW458834:WVW458835 O524370:O524371 JK524370:JK524371 TG524370:TG524371 ADC524370:ADC524371 AMY524370:AMY524371 AWU524370:AWU524371 BGQ524370:BGQ524371 BQM524370:BQM524371 CAI524370:CAI524371 CKE524370:CKE524371 CUA524370:CUA524371 DDW524370:DDW524371 DNS524370:DNS524371 DXO524370:DXO524371 EHK524370:EHK524371 ERG524370:ERG524371 FBC524370:FBC524371 FKY524370:FKY524371 FUU524370:FUU524371 GEQ524370:GEQ524371 GOM524370:GOM524371 GYI524370:GYI524371 HIE524370:HIE524371 HSA524370:HSA524371 IBW524370:IBW524371 ILS524370:ILS524371 IVO524370:IVO524371 JFK524370:JFK524371 JPG524370:JPG524371 JZC524370:JZC524371 KIY524370:KIY524371 KSU524370:KSU524371 LCQ524370:LCQ524371 LMM524370:LMM524371 LWI524370:LWI524371 MGE524370:MGE524371 MQA524370:MQA524371 MZW524370:MZW524371 NJS524370:NJS524371 NTO524370:NTO524371 ODK524370:ODK524371 ONG524370:ONG524371 OXC524370:OXC524371 PGY524370:PGY524371 PQU524370:PQU524371 QAQ524370:QAQ524371 QKM524370:QKM524371 QUI524370:QUI524371 REE524370:REE524371 ROA524370:ROA524371 RXW524370:RXW524371 SHS524370:SHS524371 SRO524370:SRO524371 TBK524370:TBK524371 TLG524370:TLG524371 TVC524370:TVC524371 UEY524370:UEY524371 UOU524370:UOU524371 UYQ524370:UYQ524371 VIM524370:VIM524371 VSI524370:VSI524371 WCE524370:WCE524371 WMA524370:WMA524371 WVW524370:WVW524371 O589906:O589907 JK589906:JK589907 TG589906:TG589907 ADC589906:ADC589907 AMY589906:AMY589907 AWU589906:AWU589907 BGQ589906:BGQ589907 BQM589906:BQM589907 CAI589906:CAI589907 CKE589906:CKE589907 CUA589906:CUA589907 DDW589906:DDW589907 DNS589906:DNS589907 DXO589906:DXO589907 EHK589906:EHK589907 ERG589906:ERG589907 FBC589906:FBC589907 FKY589906:FKY589907 FUU589906:FUU589907 GEQ589906:GEQ589907 GOM589906:GOM589907 GYI589906:GYI589907 HIE589906:HIE589907 HSA589906:HSA589907 IBW589906:IBW589907 ILS589906:ILS589907 IVO589906:IVO589907 JFK589906:JFK589907 JPG589906:JPG589907 JZC589906:JZC589907 KIY589906:KIY589907 KSU589906:KSU589907 LCQ589906:LCQ589907 LMM589906:LMM589907 LWI589906:LWI589907 MGE589906:MGE589907 MQA589906:MQA589907 MZW589906:MZW589907 NJS589906:NJS589907 NTO589906:NTO589907 ODK589906:ODK589907 ONG589906:ONG589907 OXC589906:OXC589907 PGY589906:PGY589907 PQU589906:PQU589907 QAQ589906:QAQ589907 QKM589906:QKM589907 QUI589906:QUI589907 REE589906:REE589907 ROA589906:ROA589907 RXW589906:RXW589907 SHS589906:SHS589907 SRO589906:SRO589907 TBK589906:TBK589907 TLG589906:TLG589907 TVC589906:TVC589907 UEY589906:UEY589907 UOU589906:UOU589907 UYQ589906:UYQ589907 VIM589906:VIM589907 VSI589906:VSI589907 WCE589906:WCE589907 WMA589906:WMA589907 WVW589906:WVW589907 O655442:O655443 JK655442:JK655443 TG655442:TG655443 ADC655442:ADC655443 AMY655442:AMY655443 AWU655442:AWU655443 BGQ655442:BGQ655443 BQM655442:BQM655443 CAI655442:CAI655443 CKE655442:CKE655443 CUA655442:CUA655443 DDW655442:DDW655443 DNS655442:DNS655443 DXO655442:DXO655443 EHK655442:EHK655443 ERG655442:ERG655443 FBC655442:FBC655443 FKY655442:FKY655443 FUU655442:FUU655443 GEQ655442:GEQ655443 GOM655442:GOM655443 GYI655442:GYI655443 HIE655442:HIE655443 HSA655442:HSA655443 IBW655442:IBW655443 ILS655442:ILS655443 IVO655442:IVO655443 JFK655442:JFK655443 JPG655442:JPG655443 JZC655442:JZC655443 KIY655442:KIY655443 KSU655442:KSU655443 LCQ655442:LCQ655443 LMM655442:LMM655443 LWI655442:LWI655443 MGE655442:MGE655443 MQA655442:MQA655443 MZW655442:MZW655443 NJS655442:NJS655443 NTO655442:NTO655443 ODK655442:ODK655443 ONG655442:ONG655443 OXC655442:OXC655443 PGY655442:PGY655443 PQU655442:PQU655443 QAQ655442:QAQ655443 QKM655442:QKM655443 QUI655442:QUI655443 REE655442:REE655443 ROA655442:ROA655443 RXW655442:RXW655443 SHS655442:SHS655443 SRO655442:SRO655443 TBK655442:TBK655443 TLG655442:TLG655443 TVC655442:TVC655443 UEY655442:UEY655443 UOU655442:UOU655443 UYQ655442:UYQ655443 VIM655442:VIM655443 VSI655442:VSI655443 WCE655442:WCE655443 WMA655442:WMA655443 WVW655442:WVW655443 O720978:O720979 JK720978:JK720979 TG720978:TG720979 ADC720978:ADC720979 AMY720978:AMY720979 AWU720978:AWU720979 BGQ720978:BGQ720979 BQM720978:BQM720979 CAI720978:CAI720979 CKE720978:CKE720979 CUA720978:CUA720979 DDW720978:DDW720979 DNS720978:DNS720979 DXO720978:DXO720979 EHK720978:EHK720979 ERG720978:ERG720979 FBC720978:FBC720979 FKY720978:FKY720979 FUU720978:FUU720979 GEQ720978:GEQ720979 GOM720978:GOM720979 GYI720978:GYI720979 HIE720978:HIE720979 HSA720978:HSA720979 IBW720978:IBW720979 ILS720978:ILS720979 IVO720978:IVO720979 JFK720978:JFK720979 JPG720978:JPG720979 JZC720978:JZC720979 KIY720978:KIY720979 KSU720978:KSU720979 LCQ720978:LCQ720979 LMM720978:LMM720979 LWI720978:LWI720979 MGE720978:MGE720979 MQA720978:MQA720979 MZW720978:MZW720979 NJS720978:NJS720979 NTO720978:NTO720979 ODK720978:ODK720979 ONG720978:ONG720979 OXC720978:OXC720979 PGY720978:PGY720979 PQU720978:PQU720979 QAQ720978:QAQ720979 QKM720978:QKM720979 QUI720978:QUI720979 REE720978:REE720979 ROA720978:ROA720979 RXW720978:RXW720979 SHS720978:SHS720979 SRO720978:SRO720979 TBK720978:TBK720979 TLG720978:TLG720979 TVC720978:TVC720979 UEY720978:UEY720979 UOU720978:UOU720979 UYQ720978:UYQ720979 VIM720978:VIM720979 VSI720978:VSI720979 WCE720978:WCE720979 WMA720978:WMA720979 WVW720978:WVW720979 O786514:O786515 JK786514:JK786515 TG786514:TG786515 ADC786514:ADC786515 AMY786514:AMY786515 AWU786514:AWU786515 BGQ786514:BGQ786515 BQM786514:BQM786515 CAI786514:CAI786515 CKE786514:CKE786515 CUA786514:CUA786515 DDW786514:DDW786515 DNS786514:DNS786515 DXO786514:DXO786515 EHK786514:EHK786515 ERG786514:ERG786515 FBC786514:FBC786515 FKY786514:FKY786515 FUU786514:FUU786515 GEQ786514:GEQ786515 GOM786514:GOM786515 GYI786514:GYI786515 HIE786514:HIE786515 HSA786514:HSA786515 IBW786514:IBW786515 ILS786514:ILS786515 IVO786514:IVO786515 JFK786514:JFK786515 JPG786514:JPG786515 JZC786514:JZC786515 KIY786514:KIY786515 KSU786514:KSU786515 LCQ786514:LCQ786515 LMM786514:LMM786515 LWI786514:LWI786515 MGE786514:MGE786515 MQA786514:MQA786515 MZW786514:MZW786515 NJS786514:NJS786515 NTO786514:NTO786515 ODK786514:ODK786515 ONG786514:ONG786515 OXC786514:OXC786515 PGY786514:PGY786515 PQU786514:PQU786515 QAQ786514:QAQ786515 QKM786514:QKM786515 QUI786514:QUI786515 REE786514:REE786515 ROA786514:ROA786515 RXW786514:RXW786515 SHS786514:SHS786515 SRO786514:SRO786515 TBK786514:TBK786515 TLG786514:TLG786515 TVC786514:TVC786515 UEY786514:UEY786515 UOU786514:UOU786515 UYQ786514:UYQ786515 VIM786514:VIM786515 VSI786514:VSI786515 WCE786514:WCE786515 WMA786514:WMA786515 WVW786514:WVW786515 O852050:O852051 JK852050:JK852051 TG852050:TG852051 ADC852050:ADC852051 AMY852050:AMY852051 AWU852050:AWU852051 BGQ852050:BGQ852051 BQM852050:BQM852051 CAI852050:CAI852051 CKE852050:CKE852051 CUA852050:CUA852051 DDW852050:DDW852051 DNS852050:DNS852051 DXO852050:DXO852051 EHK852050:EHK852051 ERG852050:ERG852051 FBC852050:FBC852051 FKY852050:FKY852051 FUU852050:FUU852051 GEQ852050:GEQ852051 GOM852050:GOM852051 GYI852050:GYI852051 HIE852050:HIE852051 HSA852050:HSA852051 IBW852050:IBW852051 ILS852050:ILS852051 IVO852050:IVO852051 JFK852050:JFK852051 JPG852050:JPG852051 JZC852050:JZC852051 KIY852050:KIY852051 KSU852050:KSU852051 LCQ852050:LCQ852051 LMM852050:LMM852051 LWI852050:LWI852051 MGE852050:MGE852051 MQA852050:MQA852051 MZW852050:MZW852051 NJS852050:NJS852051 NTO852050:NTO852051 ODK852050:ODK852051 ONG852050:ONG852051 OXC852050:OXC852051 PGY852050:PGY852051 PQU852050:PQU852051 QAQ852050:QAQ852051 QKM852050:QKM852051 QUI852050:QUI852051 REE852050:REE852051 ROA852050:ROA852051 RXW852050:RXW852051 SHS852050:SHS852051 SRO852050:SRO852051 TBK852050:TBK852051 TLG852050:TLG852051 TVC852050:TVC852051 UEY852050:UEY852051 UOU852050:UOU852051 UYQ852050:UYQ852051 VIM852050:VIM852051 VSI852050:VSI852051 WCE852050:WCE852051 WMA852050:WMA852051 WVW852050:WVW852051 O917586:O917587 JK917586:JK917587 TG917586:TG917587 ADC917586:ADC917587 AMY917586:AMY917587 AWU917586:AWU917587 BGQ917586:BGQ917587 BQM917586:BQM917587 CAI917586:CAI917587 CKE917586:CKE917587 CUA917586:CUA917587 DDW917586:DDW917587 DNS917586:DNS917587 DXO917586:DXO917587 EHK917586:EHK917587 ERG917586:ERG917587 FBC917586:FBC917587 FKY917586:FKY917587 FUU917586:FUU917587 GEQ917586:GEQ917587 GOM917586:GOM917587 GYI917586:GYI917587 HIE917586:HIE917587 HSA917586:HSA917587 IBW917586:IBW917587 ILS917586:ILS917587 IVO917586:IVO917587 JFK917586:JFK917587 JPG917586:JPG917587 JZC917586:JZC917587 KIY917586:KIY917587 KSU917586:KSU917587 LCQ917586:LCQ917587 LMM917586:LMM917587 LWI917586:LWI917587 MGE917586:MGE917587 MQA917586:MQA917587 MZW917586:MZW917587 NJS917586:NJS917587 NTO917586:NTO917587 ODK917586:ODK917587 ONG917586:ONG917587 OXC917586:OXC917587 PGY917586:PGY917587 PQU917586:PQU917587 QAQ917586:QAQ917587 QKM917586:QKM917587 QUI917586:QUI917587 REE917586:REE917587 ROA917586:ROA917587 RXW917586:RXW917587 SHS917586:SHS917587 SRO917586:SRO917587 TBK917586:TBK917587 TLG917586:TLG917587 TVC917586:TVC917587 UEY917586:UEY917587 UOU917586:UOU917587 UYQ917586:UYQ917587 VIM917586:VIM917587 VSI917586:VSI917587 WCE917586:WCE917587 WMA917586:WMA917587 WVW917586:WVW917587 O983122:O983123 JK983122:JK983123 TG983122:TG983123 ADC983122:ADC983123 AMY983122:AMY983123 AWU983122:AWU983123 BGQ983122:BGQ983123 BQM983122:BQM983123 CAI983122:CAI983123 CKE983122:CKE983123 CUA983122:CUA983123 DDW983122:DDW983123 DNS983122:DNS983123 DXO983122:DXO983123 EHK983122:EHK983123 ERG983122:ERG983123 FBC983122:FBC983123 FKY983122:FKY983123 FUU983122:FUU983123 GEQ983122:GEQ983123 GOM983122:GOM983123 GYI983122:GYI983123 HIE983122:HIE983123 HSA983122:HSA983123 IBW983122:IBW983123 ILS983122:ILS983123 IVO983122:IVO983123 JFK983122:JFK983123 JPG983122:JPG983123 JZC983122:JZC983123 KIY983122:KIY983123 KSU983122:KSU983123 LCQ983122:LCQ983123 LMM983122:LMM983123 LWI983122:LWI983123 MGE983122:MGE983123 MQA983122:MQA983123 MZW983122:MZW983123 NJS983122:NJS983123 NTO983122:NTO983123 ODK983122:ODK983123 ONG983122:ONG983123 OXC983122:OXC983123 PGY983122:PGY983123 PQU983122:PQU983123 QAQ983122:QAQ983123 QKM983122:QKM983123 QUI983122:QUI983123 REE983122:REE983123 ROA983122:ROA983123 RXW983122:RXW983123 SHS983122:SHS983123 SRO983122:SRO983123 TBK983122:TBK983123 TLG983122:TLG983123 TVC983122:TVC983123 UEY983122:UEY983123 UOU983122:UOU983123 UYQ983122:UYQ983123 VIM983122:VIM983123 VSI983122:VSI983123 WCE983122:WCE983123 WMA983122:WMA983123 WVW983122:WVW983123 R82:R83 JN82:JN83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R65618:R65619 JN65618:JN65619 TJ65618:TJ65619 ADF65618:ADF65619 ANB65618:ANB65619 AWX65618:AWX65619 BGT65618:BGT65619 BQP65618:BQP65619 CAL65618:CAL65619 CKH65618:CKH65619 CUD65618:CUD65619 DDZ65618:DDZ65619 DNV65618:DNV65619 DXR65618:DXR65619 EHN65618:EHN65619 ERJ65618:ERJ65619 FBF65618:FBF65619 FLB65618:FLB65619 FUX65618:FUX65619 GET65618:GET65619 GOP65618:GOP65619 GYL65618:GYL65619 HIH65618:HIH65619 HSD65618:HSD65619 IBZ65618:IBZ65619 ILV65618:ILV65619 IVR65618:IVR65619 JFN65618:JFN65619 JPJ65618:JPJ65619 JZF65618:JZF65619 KJB65618:KJB65619 KSX65618:KSX65619 LCT65618:LCT65619 LMP65618:LMP65619 LWL65618:LWL65619 MGH65618:MGH65619 MQD65618:MQD65619 MZZ65618:MZZ65619 NJV65618:NJV65619 NTR65618:NTR65619 ODN65618:ODN65619 ONJ65618:ONJ65619 OXF65618:OXF65619 PHB65618:PHB65619 PQX65618:PQX65619 QAT65618:QAT65619 QKP65618:QKP65619 QUL65618:QUL65619 REH65618:REH65619 ROD65618:ROD65619 RXZ65618:RXZ65619 SHV65618:SHV65619 SRR65618:SRR65619 TBN65618:TBN65619 TLJ65618:TLJ65619 TVF65618:TVF65619 UFB65618:UFB65619 UOX65618:UOX65619 UYT65618:UYT65619 VIP65618:VIP65619 VSL65618:VSL65619 WCH65618:WCH65619 WMD65618:WMD65619 WVZ65618:WVZ65619 R131154:R131155 JN131154:JN131155 TJ131154:TJ131155 ADF131154:ADF131155 ANB131154:ANB131155 AWX131154:AWX131155 BGT131154:BGT131155 BQP131154:BQP131155 CAL131154:CAL131155 CKH131154:CKH131155 CUD131154:CUD131155 DDZ131154:DDZ131155 DNV131154:DNV131155 DXR131154:DXR131155 EHN131154:EHN131155 ERJ131154:ERJ131155 FBF131154:FBF131155 FLB131154:FLB131155 FUX131154:FUX131155 GET131154:GET131155 GOP131154:GOP131155 GYL131154:GYL131155 HIH131154:HIH131155 HSD131154:HSD131155 IBZ131154:IBZ131155 ILV131154:ILV131155 IVR131154:IVR131155 JFN131154:JFN131155 JPJ131154:JPJ131155 JZF131154:JZF131155 KJB131154:KJB131155 KSX131154:KSX131155 LCT131154:LCT131155 LMP131154:LMP131155 LWL131154:LWL131155 MGH131154:MGH131155 MQD131154:MQD131155 MZZ131154:MZZ131155 NJV131154:NJV131155 NTR131154:NTR131155 ODN131154:ODN131155 ONJ131154:ONJ131155 OXF131154:OXF131155 PHB131154:PHB131155 PQX131154:PQX131155 QAT131154:QAT131155 QKP131154:QKP131155 QUL131154:QUL131155 REH131154:REH131155 ROD131154:ROD131155 RXZ131154:RXZ131155 SHV131154:SHV131155 SRR131154:SRR131155 TBN131154:TBN131155 TLJ131154:TLJ131155 TVF131154:TVF131155 UFB131154:UFB131155 UOX131154:UOX131155 UYT131154:UYT131155 VIP131154:VIP131155 VSL131154:VSL131155 WCH131154:WCH131155 WMD131154:WMD131155 WVZ131154:WVZ131155 R196690:R196691 JN196690:JN196691 TJ196690:TJ196691 ADF196690:ADF196691 ANB196690:ANB196691 AWX196690:AWX196691 BGT196690:BGT196691 BQP196690:BQP196691 CAL196690:CAL196691 CKH196690:CKH196691 CUD196690:CUD196691 DDZ196690:DDZ196691 DNV196690:DNV196691 DXR196690:DXR196691 EHN196690:EHN196691 ERJ196690:ERJ196691 FBF196690:FBF196691 FLB196690:FLB196691 FUX196690:FUX196691 GET196690:GET196691 GOP196690:GOP196691 GYL196690:GYL196691 HIH196690:HIH196691 HSD196690:HSD196691 IBZ196690:IBZ196691 ILV196690:ILV196691 IVR196690:IVR196691 JFN196690:JFN196691 JPJ196690:JPJ196691 JZF196690:JZF196691 KJB196690:KJB196691 KSX196690:KSX196691 LCT196690:LCT196691 LMP196690:LMP196691 LWL196690:LWL196691 MGH196690:MGH196691 MQD196690:MQD196691 MZZ196690:MZZ196691 NJV196690:NJV196691 NTR196690:NTR196691 ODN196690:ODN196691 ONJ196690:ONJ196691 OXF196690:OXF196691 PHB196690:PHB196691 PQX196690:PQX196691 QAT196690:QAT196691 QKP196690:QKP196691 QUL196690:QUL196691 REH196690:REH196691 ROD196690:ROD196691 RXZ196690:RXZ196691 SHV196690:SHV196691 SRR196690:SRR196691 TBN196690:TBN196691 TLJ196690:TLJ196691 TVF196690:TVF196691 UFB196690:UFB196691 UOX196690:UOX196691 UYT196690:UYT196691 VIP196690:VIP196691 VSL196690:VSL196691 WCH196690:WCH196691 WMD196690:WMD196691 WVZ196690:WVZ196691 R262226:R262227 JN262226:JN262227 TJ262226:TJ262227 ADF262226:ADF262227 ANB262226:ANB262227 AWX262226:AWX262227 BGT262226:BGT262227 BQP262226:BQP262227 CAL262226:CAL262227 CKH262226:CKH262227 CUD262226:CUD262227 DDZ262226:DDZ262227 DNV262226:DNV262227 DXR262226:DXR262227 EHN262226:EHN262227 ERJ262226:ERJ262227 FBF262226:FBF262227 FLB262226:FLB262227 FUX262226:FUX262227 GET262226:GET262227 GOP262226:GOP262227 GYL262226:GYL262227 HIH262226:HIH262227 HSD262226:HSD262227 IBZ262226:IBZ262227 ILV262226:ILV262227 IVR262226:IVR262227 JFN262226:JFN262227 JPJ262226:JPJ262227 JZF262226:JZF262227 KJB262226:KJB262227 KSX262226:KSX262227 LCT262226:LCT262227 LMP262226:LMP262227 LWL262226:LWL262227 MGH262226:MGH262227 MQD262226:MQD262227 MZZ262226:MZZ262227 NJV262226:NJV262227 NTR262226:NTR262227 ODN262226:ODN262227 ONJ262226:ONJ262227 OXF262226:OXF262227 PHB262226:PHB262227 PQX262226:PQX262227 QAT262226:QAT262227 QKP262226:QKP262227 QUL262226:QUL262227 REH262226:REH262227 ROD262226:ROD262227 RXZ262226:RXZ262227 SHV262226:SHV262227 SRR262226:SRR262227 TBN262226:TBN262227 TLJ262226:TLJ262227 TVF262226:TVF262227 UFB262226:UFB262227 UOX262226:UOX262227 UYT262226:UYT262227 VIP262226:VIP262227 VSL262226:VSL262227 WCH262226:WCH262227 WMD262226:WMD262227 WVZ262226:WVZ262227 R327762:R327763 JN327762:JN327763 TJ327762:TJ327763 ADF327762:ADF327763 ANB327762:ANB327763 AWX327762:AWX327763 BGT327762:BGT327763 BQP327762:BQP327763 CAL327762:CAL327763 CKH327762:CKH327763 CUD327762:CUD327763 DDZ327762:DDZ327763 DNV327762:DNV327763 DXR327762:DXR327763 EHN327762:EHN327763 ERJ327762:ERJ327763 FBF327762:FBF327763 FLB327762:FLB327763 FUX327762:FUX327763 GET327762:GET327763 GOP327762:GOP327763 GYL327762:GYL327763 HIH327762:HIH327763 HSD327762:HSD327763 IBZ327762:IBZ327763 ILV327762:ILV327763 IVR327762:IVR327763 JFN327762:JFN327763 JPJ327762:JPJ327763 JZF327762:JZF327763 KJB327762:KJB327763 KSX327762:KSX327763 LCT327762:LCT327763 LMP327762:LMP327763 LWL327762:LWL327763 MGH327762:MGH327763 MQD327762:MQD327763 MZZ327762:MZZ327763 NJV327762:NJV327763 NTR327762:NTR327763 ODN327762:ODN327763 ONJ327762:ONJ327763 OXF327762:OXF327763 PHB327762:PHB327763 PQX327762:PQX327763 QAT327762:QAT327763 QKP327762:QKP327763 QUL327762:QUL327763 REH327762:REH327763 ROD327762:ROD327763 RXZ327762:RXZ327763 SHV327762:SHV327763 SRR327762:SRR327763 TBN327762:TBN327763 TLJ327762:TLJ327763 TVF327762:TVF327763 UFB327762:UFB327763 UOX327762:UOX327763 UYT327762:UYT327763 VIP327762:VIP327763 VSL327762:VSL327763 WCH327762:WCH327763 WMD327762:WMD327763 WVZ327762:WVZ327763 R393298:R393299 JN393298:JN393299 TJ393298:TJ393299 ADF393298:ADF393299 ANB393298:ANB393299 AWX393298:AWX393299 BGT393298:BGT393299 BQP393298:BQP393299 CAL393298:CAL393299 CKH393298:CKH393299 CUD393298:CUD393299 DDZ393298:DDZ393299 DNV393298:DNV393299 DXR393298:DXR393299 EHN393298:EHN393299 ERJ393298:ERJ393299 FBF393298:FBF393299 FLB393298:FLB393299 FUX393298:FUX393299 GET393298:GET393299 GOP393298:GOP393299 GYL393298:GYL393299 HIH393298:HIH393299 HSD393298:HSD393299 IBZ393298:IBZ393299 ILV393298:ILV393299 IVR393298:IVR393299 JFN393298:JFN393299 JPJ393298:JPJ393299 JZF393298:JZF393299 KJB393298:KJB393299 KSX393298:KSX393299 LCT393298:LCT393299 LMP393298:LMP393299 LWL393298:LWL393299 MGH393298:MGH393299 MQD393298:MQD393299 MZZ393298:MZZ393299 NJV393298:NJV393299 NTR393298:NTR393299 ODN393298:ODN393299 ONJ393298:ONJ393299 OXF393298:OXF393299 PHB393298:PHB393299 PQX393298:PQX393299 QAT393298:QAT393299 QKP393298:QKP393299 QUL393298:QUL393299 REH393298:REH393299 ROD393298:ROD393299 RXZ393298:RXZ393299 SHV393298:SHV393299 SRR393298:SRR393299 TBN393298:TBN393299 TLJ393298:TLJ393299 TVF393298:TVF393299 UFB393298:UFB393299 UOX393298:UOX393299 UYT393298:UYT393299 VIP393298:VIP393299 VSL393298:VSL393299 WCH393298:WCH393299 WMD393298:WMD393299 WVZ393298:WVZ393299 R458834:R458835 JN458834:JN458835 TJ458834:TJ458835 ADF458834:ADF458835 ANB458834:ANB458835 AWX458834:AWX458835 BGT458834:BGT458835 BQP458834:BQP458835 CAL458834:CAL458835 CKH458834:CKH458835 CUD458834:CUD458835 DDZ458834:DDZ458835 DNV458834:DNV458835 DXR458834:DXR458835 EHN458834:EHN458835 ERJ458834:ERJ458835 FBF458834:FBF458835 FLB458834:FLB458835 FUX458834:FUX458835 GET458834:GET458835 GOP458834:GOP458835 GYL458834:GYL458835 HIH458834:HIH458835 HSD458834:HSD458835 IBZ458834:IBZ458835 ILV458834:ILV458835 IVR458834:IVR458835 JFN458834:JFN458835 JPJ458834:JPJ458835 JZF458834:JZF458835 KJB458834:KJB458835 KSX458834:KSX458835 LCT458834:LCT458835 LMP458834:LMP458835 LWL458834:LWL458835 MGH458834:MGH458835 MQD458834:MQD458835 MZZ458834:MZZ458835 NJV458834:NJV458835 NTR458834:NTR458835 ODN458834:ODN458835 ONJ458834:ONJ458835 OXF458834:OXF458835 PHB458834:PHB458835 PQX458834:PQX458835 QAT458834:QAT458835 QKP458834:QKP458835 QUL458834:QUL458835 REH458834:REH458835 ROD458834:ROD458835 RXZ458834:RXZ458835 SHV458834:SHV458835 SRR458834:SRR458835 TBN458834:TBN458835 TLJ458834:TLJ458835 TVF458834:TVF458835 UFB458834:UFB458835 UOX458834:UOX458835 UYT458834:UYT458835 VIP458834:VIP458835 VSL458834:VSL458835 WCH458834:WCH458835 WMD458834:WMD458835 WVZ458834:WVZ458835 R524370:R524371 JN524370:JN524371 TJ524370:TJ524371 ADF524370:ADF524371 ANB524370:ANB524371 AWX524370:AWX524371 BGT524370:BGT524371 BQP524370:BQP524371 CAL524370:CAL524371 CKH524370:CKH524371 CUD524370:CUD524371 DDZ524370:DDZ524371 DNV524370:DNV524371 DXR524370:DXR524371 EHN524370:EHN524371 ERJ524370:ERJ524371 FBF524370:FBF524371 FLB524370:FLB524371 FUX524370:FUX524371 GET524370:GET524371 GOP524370:GOP524371 GYL524370:GYL524371 HIH524370:HIH524371 HSD524370:HSD524371 IBZ524370:IBZ524371 ILV524370:ILV524371 IVR524370:IVR524371 JFN524370:JFN524371 JPJ524370:JPJ524371 JZF524370:JZF524371 KJB524370:KJB524371 KSX524370:KSX524371 LCT524370:LCT524371 LMP524370:LMP524371 LWL524370:LWL524371 MGH524370:MGH524371 MQD524370:MQD524371 MZZ524370:MZZ524371 NJV524370:NJV524371 NTR524370:NTR524371 ODN524370:ODN524371 ONJ524370:ONJ524371 OXF524370:OXF524371 PHB524370:PHB524371 PQX524370:PQX524371 QAT524370:QAT524371 QKP524370:QKP524371 QUL524370:QUL524371 REH524370:REH524371 ROD524370:ROD524371 RXZ524370:RXZ524371 SHV524370:SHV524371 SRR524370:SRR524371 TBN524370:TBN524371 TLJ524370:TLJ524371 TVF524370:TVF524371 UFB524370:UFB524371 UOX524370:UOX524371 UYT524370:UYT524371 VIP524370:VIP524371 VSL524370:VSL524371 WCH524370:WCH524371 WMD524370:WMD524371 WVZ524370:WVZ524371 R589906:R589907 JN589906:JN589907 TJ589906:TJ589907 ADF589906:ADF589907 ANB589906:ANB589907 AWX589906:AWX589907 BGT589906:BGT589907 BQP589906:BQP589907 CAL589906:CAL589907 CKH589906:CKH589907 CUD589906:CUD589907 DDZ589906:DDZ589907 DNV589906:DNV589907 DXR589906:DXR589907 EHN589906:EHN589907 ERJ589906:ERJ589907 FBF589906:FBF589907 FLB589906:FLB589907 FUX589906:FUX589907 GET589906:GET589907 GOP589906:GOP589907 GYL589906:GYL589907 HIH589906:HIH589907 HSD589906:HSD589907 IBZ589906:IBZ589907 ILV589906:ILV589907 IVR589906:IVR589907 JFN589906:JFN589907 JPJ589906:JPJ589907 JZF589906:JZF589907 KJB589906:KJB589907 KSX589906:KSX589907 LCT589906:LCT589907 LMP589906:LMP589907 LWL589906:LWL589907 MGH589906:MGH589907 MQD589906:MQD589907 MZZ589906:MZZ589907 NJV589906:NJV589907 NTR589906:NTR589907 ODN589906:ODN589907 ONJ589906:ONJ589907 OXF589906:OXF589907 PHB589906:PHB589907 PQX589906:PQX589907 QAT589906:QAT589907 QKP589906:QKP589907 QUL589906:QUL589907 REH589906:REH589907 ROD589906:ROD589907 RXZ589906:RXZ589907 SHV589906:SHV589907 SRR589906:SRR589907 TBN589906:TBN589907 TLJ589906:TLJ589907 TVF589906:TVF589907 UFB589906:UFB589907 UOX589906:UOX589907 UYT589906:UYT589907 VIP589906:VIP589907 VSL589906:VSL589907 WCH589906:WCH589907 WMD589906:WMD589907 WVZ589906:WVZ589907 R655442:R655443 JN655442:JN655443 TJ655442:TJ655443 ADF655442:ADF655443 ANB655442:ANB655443 AWX655442:AWX655443 BGT655442:BGT655443 BQP655442:BQP655443 CAL655442:CAL655443 CKH655442:CKH655443 CUD655442:CUD655443 DDZ655442:DDZ655443 DNV655442:DNV655443 DXR655442:DXR655443 EHN655442:EHN655443 ERJ655442:ERJ655443 FBF655442:FBF655443 FLB655442:FLB655443 FUX655442:FUX655443 GET655442:GET655443 GOP655442:GOP655443 GYL655442:GYL655443 HIH655442:HIH655443 HSD655442:HSD655443 IBZ655442:IBZ655443 ILV655442:ILV655443 IVR655442:IVR655443 JFN655442:JFN655443 JPJ655442:JPJ655443 JZF655442:JZF655443 KJB655442:KJB655443 KSX655442:KSX655443 LCT655442:LCT655443 LMP655442:LMP655443 LWL655442:LWL655443 MGH655442:MGH655443 MQD655442:MQD655443 MZZ655442:MZZ655443 NJV655442:NJV655443 NTR655442:NTR655443 ODN655442:ODN655443 ONJ655442:ONJ655443 OXF655442:OXF655443 PHB655442:PHB655443 PQX655442:PQX655443 QAT655442:QAT655443 QKP655442:QKP655443 QUL655442:QUL655443 REH655442:REH655443 ROD655442:ROD655443 RXZ655442:RXZ655443 SHV655442:SHV655443 SRR655442:SRR655443 TBN655442:TBN655443 TLJ655442:TLJ655443 TVF655442:TVF655443 UFB655442:UFB655443 UOX655442:UOX655443 UYT655442:UYT655443 VIP655442:VIP655443 VSL655442:VSL655443 WCH655442:WCH655443 WMD655442:WMD655443 WVZ655442:WVZ655443 R720978:R720979 JN720978:JN720979 TJ720978:TJ720979 ADF720978:ADF720979 ANB720978:ANB720979 AWX720978:AWX720979 BGT720978:BGT720979 BQP720978:BQP720979 CAL720978:CAL720979 CKH720978:CKH720979 CUD720978:CUD720979 DDZ720978:DDZ720979 DNV720978:DNV720979 DXR720978:DXR720979 EHN720978:EHN720979 ERJ720978:ERJ720979 FBF720978:FBF720979 FLB720978:FLB720979 FUX720978:FUX720979 GET720978:GET720979 GOP720978:GOP720979 GYL720978:GYL720979 HIH720978:HIH720979 HSD720978:HSD720979 IBZ720978:IBZ720979 ILV720978:ILV720979 IVR720978:IVR720979 JFN720978:JFN720979 JPJ720978:JPJ720979 JZF720978:JZF720979 KJB720978:KJB720979 KSX720978:KSX720979 LCT720978:LCT720979 LMP720978:LMP720979 LWL720978:LWL720979 MGH720978:MGH720979 MQD720978:MQD720979 MZZ720978:MZZ720979 NJV720978:NJV720979 NTR720978:NTR720979 ODN720978:ODN720979 ONJ720978:ONJ720979 OXF720978:OXF720979 PHB720978:PHB720979 PQX720978:PQX720979 QAT720978:QAT720979 QKP720978:QKP720979 QUL720978:QUL720979 REH720978:REH720979 ROD720978:ROD720979 RXZ720978:RXZ720979 SHV720978:SHV720979 SRR720978:SRR720979 TBN720978:TBN720979 TLJ720978:TLJ720979 TVF720978:TVF720979 UFB720978:UFB720979 UOX720978:UOX720979 UYT720978:UYT720979 VIP720978:VIP720979 VSL720978:VSL720979 WCH720978:WCH720979 WMD720978:WMD720979 WVZ720978:WVZ720979 R786514:R786515 JN786514:JN786515 TJ786514:TJ786515 ADF786514:ADF786515 ANB786514:ANB786515 AWX786514:AWX786515 BGT786514:BGT786515 BQP786514:BQP786515 CAL786514:CAL786515 CKH786514:CKH786515 CUD786514:CUD786515 DDZ786514:DDZ786515 DNV786514:DNV786515 DXR786514:DXR786515 EHN786514:EHN786515 ERJ786514:ERJ786515 FBF786514:FBF786515 FLB786514:FLB786515 FUX786514:FUX786515 GET786514:GET786515 GOP786514:GOP786515 GYL786514:GYL786515 HIH786514:HIH786515 HSD786514:HSD786515 IBZ786514:IBZ786515 ILV786514:ILV786515 IVR786514:IVR786515 JFN786514:JFN786515 JPJ786514:JPJ786515 JZF786514:JZF786515 KJB786514:KJB786515 KSX786514:KSX786515 LCT786514:LCT786515 LMP786514:LMP786515 LWL786514:LWL786515 MGH786514:MGH786515 MQD786514:MQD786515 MZZ786514:MZZ786515 NJV786514:NJV786515 NTR786514:NTR786515 ODN786514:ODN786515 ONJ786514:ONJ786515 OXF786514:OXF786515 PHB786514:PHB786515 PQX786514:PQX786515 QAT786514:QAT786515 QKP786514:QKP786515 QUL786514:QUL786515 REH786514:REH786515 ROD786514:ROD786515 RXZ786514:RXZ786515 SHV786514:SHV786515 SRR786514:SRR786515 TBN786514:TBN786515 TLJ786514:TLJ786515 TVF786514:TVF786515 UFB786514:UFB786515 UOX786514:UOX786515 UYT786514:UYT786515 VIP786514:VIP786515 VSL786514:VSL786515 WCH786514:WCH786515 WMD786514:WMD786515 WVZ786514:WVZ786515 R852050:R852051 JN852050:JN852051 TJ852050:TJ852051 ADF852050:ADF852051 ANB852050:ANB852051 AWX852050:AWX852051 BGT852050:BGT852051 BQP852050:BQP852051 CAL852050:CAL852051 CKH852050:CKH852051 CUD852050:CUD852051 DDZ852050:DDZ852051 DNV852050:DNV852051 DXR852050:DXR852051 EHN852050:EHN852051 ERJ852050:ERJ852051 FBF852050:FBF852051 FLB852050:FLB852051 FUX852050:FUX852051 GET852050:GET852051 GOP852050:GOP852051 GYL852050:GYL852051 HIH852050:HIH852051 HSD852050:HSD852051 IBZ852050:IBZ852051 ILV852050:ILV852051 IVR852050:IVR852051 JFN852050:JFN852051 JPJ852050:JPJ852051 JZF852050:JZF852051 KJB852050:KJB852051 KSX852050:KSX852051 LCT852050:LCT852051 LMP852050:LMP852051 LWL852050:LWL852051 MGH852050:MGH852051 MQD852050:MQD852051 MZZ852050:MZZ852051 NJV852050:NJV852051 NTR852050:NTR852051 ODN852050:ODN852051 ONJ852050:ONJ852051 OXF852050:OXF852051 PHB852050:PHB852051 PQX852050:PQX852051 QAT852050:QAT852051 QKP852050:QKP852051 QUL852050:QUL852051 REH852050:REH852051 ROD852050:ROD852051 RXZ852050:RXZ852051 SHV852050:SHV852051 SRR852050:SRR852051 TBN852050:TBN852051 TLJ852050:TLJ852051 TVF852050:TVF852051 UFB852050:UFB852051 UOX852050:UOX852051 UYT852050:UYT852051 VIP852050:VIP852051 VSL852050:VSL852051 WCH852050:WCH852051 WMD852050:WMD852051 WVZ852050:WVZ852051 R917586:R917587 JN917586:JN917587 TJ917586:TJ917587 ADF917586:ADF917587 ANB917586:ANB917587 AWX917586:AWX917587 BGT917586:BGT917587 BQP917586:BQP917587 CAL917586:CAL917587 CKH917586:CKH917587 CUD917586:CUD917587 DDZ917586:DDZ917587 DNV917586:DNV917587 DXR917586:DXR917587 EHN917586:EHN917587 ERJ917586:ERJ917587 FBF917586:FBF917587 FLB917586:FLB917587 FUX917586:FUX917587 GET917586:GET917587 GOP917586:GOP917587 GYL917586:GYL917587 HIH917586:HIH917587 HSD917586:HSD917587 IBZ917586:IBZ917587 ILV917586:ILV917587 IVR917586:IVR917587 JFN917586:JFN917587 JPJ917586:JPJ917587 JZF917586:JZF917587 KJB917586:KJB917587 KSX917586:KSX917587 LCT917586:LCT917587 LMP917586:LMP917587 LWL917586:LWL917587 MGH917586:MGH917587 MQD917586:MQD917587 MZZ917586:MZZ917587 NJV917586:NJV917587 NTR917586:NTR917587 ODN917586:ODN917587 ONJ917586:ONJ917587 OXF917586:OXF917587 PHB917586:PHB917587 PQX917586:PQX917587 QAT917586:QAT917587 QKP917586:QKP917587 QUL917586:QUL917587 REH917586:REH917587 ROD917586:ROD917587 RXZ917586:RXZ917587 SHV917586:SHV917587 SRR917586:SRR917587 TBN917586:TBN917587 TLJ917586:TLJ917587 TVF917586:TVF917587 UFB917586:UFB917587 UOX917586:UOX917587 UYT917586:UYT917587 VIP917586:VIP917587 VSL917586:VSL917587 WCH917586:WCH917587 WMD917586:WMD917587 WVZ917586:WVZ917587 R983122:R983123 JN983122:JN983123 TJ983122:TJ983123 ADF983122:ADF983123 ANB983122:ANB983123 AWX983122:AWX983123 BGT983122:BGT983123 BQP983122:BQP983123 CAL983122:CAL983123 CKH983122:CKH983123 CUD983122:CUD983123 DDZ983122:DDZ983123 DNV983122:DNV983123 DXR983122:DXR983123 EHN983122:EHN983123 ERJ983122:ERJ983123 FBF983122:FBF983123 FLB983122:FLB983123 FUX983122:FUX983123 GET983122:GET983123 GOP983122:GOP983123 GYL983122:GYL983123 HIH983122:HIH983123 HSD983122:HSD983123 IBZ983122:IBZ983123 ILV983122:ILV983123 IVR983122:IVR983123 JFN983122:JFN983123 JPJ983122:JPJ983123 JZF983122:JZF983123 KJB983122:KJB983123 KSX983122:KSX983123 LCT983122:LCT983123 LMP983122:LMP983123 LWL983122:LWL983123 MGH983122:MGH983123 MQD983122:MQD983123 MZZ983122:MZZ983123 NJV983122:NJV983123 NTR983122:NTR983123 ODN983122:ODN983123 ONJ983122:ONJ983123 OXF983122:OXF983123 PHB983122:PHB983123 PQX983122:PQX983123 QAT983122:QAT983123 QKP983122:QKP983123 QUL983122:QUL983123 REH983122:REH983123 ROD983122:ROD983123 RXZ983122:RXZ983123 SHV983122:SHV983123 SRR983122:SRR983123 TBN983122:TBN983123 TLJ983122:TLJ983123 TVF983122:TVF983123 UFB983122:UFB983123 UOX983122:UOX983123 UYT983122:UYT983123 VIP983122:VIP983123 VSL983122:VSL983123 WCH983122:WCH983123 WMD983122:WMD983123 WVZ983122:WVZ983123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Q65620 JM65620 TI65620 ADE65620 ANA65620 AWW65620 BGS65620 BQO65620 CAK65620 CKG65620 CUC65620 DDY65620 DNU65620 DXQ65620 EHM65620 ERI65620 FBE65620 FLA65620 FUW65620 GES65620 GOO65620 GYK65620 HIG65620 HSC65620 IBY65620 ILU65620 IVQ65620 JFM65620 JPI65620 JZE65620 KJA65620 KSW65620 LCS65620 LMO65620 LWK65620 MGG65620 MQC65620 MZY65620 NJU65620 NTQ65620 ODM65620 ONI65620 OXE65620 PHA65620 PQW65620 QAS65620 QKO65620 QUK65620 REG65620 ROC65620 RXY65620 SHU65620 SRQ65620 TBM65620 TLI65620 TVE65620 UFA65620 UOW65620 UYS65620 VIO65620 VSK65620 WCG65620 WMC65620 WVY65620 Q131156 JM131156 TI131156 ADE131156 ANA131156 AWW131156 BGS131156 BQO131156 CAK131156 CKG131156 CUC131156 DDY131156 DNU131156 DXQ131156 EHM131156 ERI131156 FBE131156 FLA131156 FUW131156 GES131156 GOO131156 GYK131156 HIG131156 HSC131156 IBY131156 ILU131156 IVQ131156 JFM131156 JPI131156 JZE131156 KJA131156 KSW131156 LCS131156 LMO131156 LWK131156 MGG131156 MQC131156 MZY131156 NJU131156 NTQ131156 ODM131156 ONI131156 OXE131156 PHA131156 PQW131156 QAS131156 QKO131156 QUK131156 REG131156 ROC131156 RXY131156 SHU131156 SRQ131156 TBM131156 TLI131156 TVE131156 UFA131156 UOW131156 UYS131156 VIO131156 VSK131156 WCG131156 WMC131156 WVY131156 Q196692 JM196692 TI196692 ADE196692 ANA196692 AWW196692 BGS196692 BQO196692 CAK196692 CKG196692 CUC196692 DDY196692 DNU196692 DXQ196692 EHM196692 ERI196692 FBE196692 FLA196692 FUW196692 GES196692 GOO196692 GYK196692 HIG196692 HSC196692 IBY196692 ILU196692 IVQ196692 JFM196692 JPI196692 JZE196692 KJA196692 KSW196692 LCS196692 LMO196692 LWK196692 MGG196692 MQC196692 MZY196692 NJU196692 NTQ196692 ODM196692 ONI196692 OXE196692 PHA196692 PQW196692 QAS196692 QKO196692 QUK196692 REG196692 ROC196692 RXY196692 SHU196692 SRQ196692 TBM196692 TLI196692 TVE196692 UFA196692 UOW196692 UYS196692 VIO196692 VSK196692 WCG196692 WMC196692 WVY196692 Q262228 JM262228 TI262228 ADE262228 ANA262228 AWW262228 BGS262228 BQO262228 CAK262228 CKG262228 CUC262228 DDY262228 DNU262228 DXQ262228 EHM262228 ERI262228 FBE262228 FLA262228 FUW262228 GES262228 GOO262228 GYK262228 HIG262228 HSC262228 IBY262228 ILU262228 IVQ262228 JFM262228 JPI262228 JZE262228 KJA262228 KSW262228 LCS262228 LMO262228 LWK262228 MGG262228 MQC262228 MZY262228 NJU262228 NTQ262228 ODM262228 ONI262228 OXE262228 PHA262228 PQW262228 QAS262228 QKO262228 QUK262228 REG262228 ROC262228 RXY262228 SHU262228 SRQ262228 TBM262228 TLI262228 TVE262228 UFA262228 UOW262228 UYS262228 VIO262228 VSK262228 WCG262228 WMC262228 WVY262228 Q327764 JM327764 TI327764 ADE327764 ANA327764 AWW327764 BGS327764 BQO327764 CAK327764 CKG327764 CUC327764 DDY327764 DNU327764 DXQ327764 EHM327764 ERI327764 FBE327764 FLA327764 FUW327764 GES327764 GOO327764 GYK327764 HIG327764 HSC327764 IBY327764 ILU327764 IVQ327764 JFM327764 JPI327764 JZE327764 KJA327764 KSW327764 LCS327764 LMO327764 LWK327764 MGG327764 MQC327764 MZY327764 NJU327764 NTQ327764 ODM327764 ONI327764 OXE327764 PHA327764 PQW327764 QAS327764 QKO327764 QUK327764 REG327764 ROC327764 RXY327764 SHU327764 SRQ327764 TBM327764 TLI327764 TVE327764 UFA327764 UOW327764 UYS327764 VIO327764 VSK327764 WCG327764 WMC327764 WVY327764 Q393300 JM393300 TI393300 ADE393300 ANA393300 AWW393300 BGS393300 BQO393300 CAK393300 CKG393300 CUC393300 DDY393300 DNU393300 DXQ393300 EHM393300 ERI393300 FBE393300 FLA393300 FUW393300 GES393300 GOO393300 GYK393300 HIG393300 HSC393300 IBY393300 ILU393300 IVQ393300 JFM393300 JPI393300 JZE393300 KJA393300 KSW393300 LCS393300 LMO393300 LWK393300 MGG393300 MQC393300 MZY393300 NJU393300 NTQ393300 ODM393300 ONI393300 OXE393300 PHA393300 PQW393300 QAS393300 QKO393300 QUK393300 REG393300 ROC393300 RXY393300 SHU393300 SRQ393300 TBM393300 TLI393300 TVE393300 UFA393300 UOW393300 UYS393300 VIO393300 VSK393300 WCG393300 WMC393300 WVY393300 Q458836 JM458836 TI458836 ADE458836 ANA458836 AWW458836 BGS458836 BQO458836 CAK458836 CKG458836 CUC458836 DDY458836 DNU458836 DXQ458836 EHM458836 ERI458836 FBE458836 FLA458836 FUW458836 GES458836 GOO458836 GYK458836 HIG458836 HSC458836 IBY458836 ILU458836 IVQ458836 JFM458836 JPI458836 JZE458836 KJA458836 KSW458836 LCS458836 LMO458836 LWK458836 MGG458836 MQC458836 MZY458836 NJU458836 NTQ458836 ODM458836 ONI458836 OXE458836 PHA458836 PQW458836 QAS458836 QKO458836 QUK458836 REG458836 ROC458836 RXY458836 SHU458836 SRQ458836 TBM458836 TLI458836 TVE458836 UFA458836 UOW458836 UYS458836 VIO458836 VSK458836 WCG458836 WMC458836 WVY458836 Q524372 JM524372 TI524372 ADE524372 ANA524372 AWW524372 BGS524372 BQO524372 CAK524372 CKG524372 CUC524372 DDY524372 DNU524372 DXQ524372 EHM524372 ERI524372 FBE524372 FLA524372 FUW524372 GES524372 GOO524372 GYK524372 HIG524372 HSC524372 IBY524372 ILU524372 IVQ524372 JFM524372 JPI524372 JZE524372 KJA524372 KSW524372 LCS524372 LMO524372 LWK524372 MGG524372 MQC524372 MZY524372 NJU524372 NTQ524372 ODM524372 ONI524372 OXE524372 PHA524372 PQW524372 QAS524372 QKO524372 QUK524372 REG524372 ROC524372 RXY524372 SHU524372 SRQ524372 TBM524372 TLI524372 TVE524372 UFA524372 UOW524372 UYS524372 VIO524372 VSK524372 WCG524372 WMC524372 WVY524372 Q589908 JM589908 TI589908 ADE589908 ANA589908 AWW589908 BGS589908 BQO589908 CAK589908 CKG589908 CUC589908 DDY589908 DNU589908 DXQ589908 EHM589908 ERI589908 FBE589908 FLA589908 FUW589908 GES589908 GOO589908 GYK589908 HIG589908 HSC589908 IBY589908 ILU589908 IVQ589908 JFM589908 JPI589908 JZE589908 KJA589908 KSW589908 LCS589908 LMO589908 LWK589908 MGG589908 MQC589908 MZY589908 NJU589908 NTQ589908 ODM589908 ONI589908 OXE589908 PHA589908 PQW589908 QAS589908 QKO589908 QUK589908 REG589908 ROC589908 RXY589908 SHU589908 SRQ589908 TBM589908 TLI589908 TVE589908 UFA589908 UOW589908 UYS589908 VIO589908 VSK589908 WCG589908 WMC589908 WVY589908 Q655444 JM655444 TI655444 ADE655444 ANA655444 AWW655444 BGS655444 BQO655444 CAK655444 CKG655444 CUC655444 DDY655444 DNU655444 DXQ655444 EHM655444 ERI655444 FBE655444 FLA655444 FUW655444 GES655444 GOO655444 GYK655444 HIG655444 HSC655444 IBY655444 ILU655444 IVQ655444 JFM655444 JPI655444 JZE655444 KJA655444 KSW655444 LCS655444 LMO655444 LWK655444 MGG655444 MQC655444 MZY655444 NJU655444 NTQ655444 ODM655444 ONI655444 OXE655444 PHA655444 PQW655444 QAS655444 QKO655444 QUK655444 REG655444 ROC655444 RXY655444 SHU655444 SRQ655444 TBM655444 TLI655444 TVE655444 UFA655444 UOW655444 UYS655444 VIO655444 VSK655444 WCG655444 WMC655444 WVY655444 Q720980 JM720980 TI720980 ADE720980 ANA720980 AWW720980 BGS720980 BQO720980 CAK720980 CKG720980 CUC720980 DDY720980 DNU720980 DXQ720980 EHM720980 ERI720980 FBE720980 FLA720980 FUW720980 GES720980 GOO720980 GYK720980 HIG720980 HSC720980 IBY720980 ILU720980 IVQ720980 JFM720980 JPI720980 JZE720980 KJA720980 KSW720980 LCS720980 LMO720980 LWK720980 MGG720980 MQC720980 MZY720980 NJU720980 NTQ720980 ODM720980 ONI720980 OXE720980 PHA720980 PQW720980 QAS720980 QKO720980 QUK720980 REG720980 ROC720980 RXY720980 SHU720980 SRQ720980 TBM720980 TLI720980 TVE720980 UFA720980 UOW720980 UYS720980 VIO720980 VSK720980 WCG720980 WMC720980 WVY720980 Q786516 JM786516 TI786516 ADE786516 ANA786516 AWW786516 BGS786516 BQO786516 CAK786516 CKG786516 CUC786516 DDY786516 DNU786516 DXQ786516 EHM786516 ERI786516 FBE786516 FLA786516 FUW786516 GES786516 GOO786516 GYK786516 HIG786516 HSC786516 IBY786516 ILU786516 IVQ786516 JFM786516 JPI786516 JZE786516 KJA786516 KSW786516 LCS786516 LMO786516 LWK786516 MGG786516 MQC786516 MZY786516 NJU786516 NTQ786516 ODM786516 ONI786516 OXE786516 PHA786516 PQW786516 QAS786516 QKO786516 QUK786516 REG786516 ROC786516 RXY786516 SHU786516 SRQ786516 TBM786516 TLI786516 TVE786516 UFA786516 UOW786516 UYS786516 VIO786516 VSK786516 WCG786516 WMC786516 WVY786516 Q852052 JM852052 TI852052 ADE852052 ANA852052 AWW852052 BGS852052 BQO852052 CAK852052 CKG852052 CUC852052 DDY852052 DNU852052 DXQ852052 EHM852052 ERI852052 FBE852052 FLA852052 FUW852052 GES852052 GOO852052 GYK852052 HIG852052 HSC852052 IBY852052 ILU852052 IVQ852052 JFM852052 JPI852052 JZE852052 KJA852052 KSW852052 LCS852052 LMO852052 LWK852052 MGG852052 MQC852052 MZY852052 NJU852052 NTQ852052 ODM852052 ONI852052 OXE852052 PHA852052 PQW852052 QAS852052 QKO852052 QUK852052 REG852052 ROC852052 RXY852052 SHU852052 SRQ852052 TBM852052 TLI852052 TVE852052 UFA852052 UOW852052 UYS852052 VIO852052 VSK852052 WCG852052 WMC852052 WVY852052 Q917588 JM917588 TI917588 ADE917588 ANA917588 AWW917588 BGS917588 BQO917588 CAK917588 CKG917588 CUC917588 DDY917588 DNU917588 DXQ917588 EHM917588 ERI917588 FBE917588 FLA917588 FUW917588 GES917588 GOO917588 GYK917588 HIG917588 HSC917588 IBY917588 ILU917588 IVQ917588 JFM917588 JPI917588 JZE917588 KJA917588 KSW917588 LCS917588 LMO917588 LWK917588 MGG917588 MQC917588 MZY917588 NJU917588 NTQ917588 ODM917588 ONI917588 OXE917588 PHA917588 PQW917588 QAS917588 QKO917588 QUK917588 REG917588 ROC917588 RXY917588 SHU917588 SRQ917588 TBM917588 TLI917588 TVE917588 UFA917588 UOW917588 UYS917588 VIO917588 VSK917588 WCG917588 WMC917588 WVY917588 Q983124 JM983124 TI983124 ADE983124 ANA983124 AWW983124 BGS983124 BQO983124 CAK983124 CKG983124 CUC983124 DDY983124 DNU983124 DXQ983124 EHM983124 ERI983124 FBE983124 FLA983124 FUW983124 GES983124 GOO983124 GYK983124 HIG983124 HSC983124 IBY983124 ILU983124 IVQ983124 JFM983124 JPI983124 JZE983124 KJA983124 KSW983124 LCS983124 LMO983124 LWK983124 MGG983124 MQC983124 MZY983124 NJU983124 NTQ983124 ODM983124 ONI983124 OXE983124 PHA983124 PQW983124 QAS983124 QKO983124 QUK983124 REG983124 ROC983124 RXY983124 SHU983124 SRQ983124 TBM983124 TLI983124 TVE983124 UFA983124 UOW983124 UYS983124 VIO983124 VSK983124 WCG983124 WMC983124 WVY983124 Y84:Y86 JU84:JU86 TQ84:TQ86 ADM84:ADM86 ANI84:ANI86 AXE84:AXE86 BHA84:BHA86 BQW84:BQW86 CAS84:CAS86 CKO84:CKO86 CUK84:CUK86 DEG84:DEG86 DOC84:DOC86 DXY84:DXY86 EHU84:EHU86 ERQ84:ERQ86 FBM84:FBM86 FLI84:FLI86 FVE84:FVE86 GFA84:GFA86 GOW84:GOW86 GYS84:GYS86 HIO84:HIO86 HSK84:HSK86 ICG84:ICG86 IMC84:IMC86 IVY84:IVY86 JFU84:JFU86 JPQ84:JPQ86 JZM84:JZM86 KJI84:KJI86 KTE84:KTE86 LDA84:LDA86 LMW84:LMW86 LWS84:LWS86 MGO84:MGO86 MQK84:MQK86 NAG84:NAG86 NKC84:NKC86 NTY84:NTY86 ODU84:ODU86 ONQ84:ONQ86 OXM84:OXM86 PHI84:PHI86 PRE84:PRE86 QBA84:QBA86 QKW84:QKW86 QUS84:QUS86 REO84:REO86 ROK84:ROK86 RYG84:RYG86 SIC84:SIC86 SRY84:SRY86 TBU84:TBU86 TLQ84:TLQ86 TVM84:TVM86 UFI84:UFI86 UPE84:UPE86 UZA84:UZA86 VIW84:VIW86 VSS84:VSS86 WCO84:WCO86 WMK84:WMK86 WWG84:WWG86 Y65620:Y65622 JU65620:JU65622 TQ65620:TQ65622 ADM65620:ADM65622 ANI65620:ANI65622 AXE65620:AXE65622 BHA65620:BHA65622 BQW65620:BQW65622 CAS65620:CAS65622 CKO65620:CKO65622 CUK65620:CUK65622 DEG65620:DEG65622 DOC65620:DOC65622 DXY65620:DXY65622 EHU65620:EHU65622 ERQ65620:ERQ65622 FBM65620:FBM65622 FLI65620:FLI65622 FVE65620:FVE65622 GFA65620:GFA65622 GOW65620:GOW65622 GYS65620:GYS65622 HIO65620:HIO65622 HSK65620:HSK65622 ICG65620:ICG65622 IMC65620:IMC65622 IVY65620:IVY65622 JFU65620:JFU65622 JPQ65620:JPQ65622 JZM65620:JZM65622 KJI65620:KJI65622 KTE65620:KTE65622 LDA65620:LDA65622 LMW65620:LMW65622 LWS65620:LWS65622 MGO65620:MGO65622 MQK65620:MQK65622 NAG65620:NAG65622 NKC65620:NKC65622 NTY65620:NTY65622 ODU65620:ODU65622 ONQ65620:ONQ65622 OXM65620:OXM65622 PHI65620:PHI65622 PRE65620:PRE65622 QBA65620:QBA65622 QKW65620:QKW65622 QUS65620:QUS65622 REO65620:REO65622 ROK65620:ROK65622 RYG65620:RYG65622 SIC65620:SIC65622 SRY65620:SRY65622 TBU65620:TBU65622 TLQ65620:TLQ65622 TVM65620:TVM65622 UFI65620:UFI65622 UPE65620:UPE65622 UZA65620:UZA65622 VIW65620:VIW65622 VSS65620:VSS65622 WCO65620:WCO65622 WMK65620:WMK65622 WWG65620:WWG65622 Y131156:Y131158 JU131156:JU131158 TQ131156:TQ131158 ADM131156:ADM131158 ANI131156:ANI131158 AXE131156:AXE131158 BHA131156:BHA131158 BQW131156:BQW131158 CAS131156:CAS131158 CKO131156:CKO131158 CUK131156:CUK131158 DEG131156:DEG131158 DOC131156:DOC131158 DXY131156:DXY131158 EHU131156:EHU131158 ERQ131156:ERQ131158 FBM131156:FBM131158 FLI131156:FLI131158 FVE131156:FVE131158 GFA131156:GFA131158 GOW131156:GOW131158 GYS131156:GYS131158 HIO131156:HIO131158 HSK131156:HSK131158 ICG131156:ICG131158 IMC131156:IMC131158 IVY131156:IVY131158 JFU131156:JFU131158 JPQ131156:JPQ131158 JZM131156:JZM131158 KJI131156:KJI131158 KTE131156:KTE131158 LDA131156:LDA131158 LMW131156:LMW131158 LWS131156:LWS131158 MGO131156:MGO131158 MQK131156:MQK131158 NAG131156:NAG131158 NKC131156:NKC131158 NTY131156:NTY131158 ODU131156:ODU131158 ONQ131156:ONQ131158 OXM131156:OXM131158 PHI131156:PHI131158 PRE131156:PRE131158 QBA131156:QBA131158 QKW131156:QKW131158 QUS131156:QUS131158 REO131156:REO131158 ROK131156:ROK131158 RYG131156:RYG131158 SIC131156:SIC131158 SRY131156:SRY131158 TBU131156:TBU131158 TLQ131156:TLQ131158 TVM131156:TVM131158 UFI131156:UFI131158 UPE131156:UPE131158 UZA131156:UZA131158 VIW131156:VIW131158 VSS131156:VSS131158 WCO131156:WCO131158 WMK131156:WMK131158 WWG131156:WWG131158 Y196692:Y196694 JU196692:JU196694 TQ196692:TQ196694 ADM196692:ADM196694 ANI196692:ANI196694 AXE196692:AXE196694 BHA196692:BHA196694 BQW196692:BQW196694 CAS196692:CAS196694 CKO196692:CKO196694 CUK196692:CUK196694 DEG196692:DEG196694 DOC196692:DOC196694 DXY196692:DXY196694 EHU196692:EHU196694 ERQ196692:ERQ196694 FBM196692:FBM196694 FLI196692:FLI196694 FVE196692:FVE196694 GFA196692:GFA196694 GOW196692:GOW196694 GYS196692:GYS196694 HIO196692:HIO196694 HSK196692:HSK196694 ICG196692:ICG196694 IMC196692:IMC196694 IVY196692:IVY196694 JFU196692:JFU196694 JPQ196692:JPQ196694 JZM196692:JZM196694 KJI196692:KJI196694 KTE196692:KTE196694 LDA196692:LDA196694 LMW196692:LMW196694 LWS196692:LWS196694 MGO196692:MGO196694 MQK196692:MQK196694 NAG196692:NAG196694 NKC196692:NKC196694 NTY196692:NTY196694 ODU196692:ODU196694 ONQ196692:ONQ196694 OXM196692:OXM196694 PHI196692:PHI196694 PRE196692:PRE196694 QBA196692:QBA196694 QKW196692:QKW196694 QUS196692:QUS196694 REO196692:REO196694 ROK196692:ROK196694 RYG196692:RYG196694 SIC196692:SIC196694 SRY196692:SRY196694 TBU196692:TBU196694 TLQ196692:TLQ196694 TVM196692:TVM196694 UFI196692:UFI196694 UPE196692:UPE196694 UZA196692:UZA196694 VIW196692:VIW196694 VSS196692:VSS196694 WCO196692:WCO196694 WMK196692:WMK196694 WWG196692:WWG196694 Y262228:Y262230 JU262228:JU262230 TQ262228:TQ262230 ADM262228:ADM262230 ANI262228:ANI262230 AXE262228:AXE262230 BHA262228:BHA262230 BQW262228:BQW262230 CAS262228:CAS262230 CKO262228:CKO262230 CUK262228:CUK262230 DEG262228:DEG262230 DOC262228:DOC262230 DXY262228:DXY262230 EHU262228:EHU262230 ERQ262228:ERQ262230 FBM262228:FBM262230 FLI262228:FLI262230 FVE262228:FVE262230 GFA262228:GFA262230 GOW262228:GOW262230 GYS262228:GYS262230 HIO262228:HIO262230 HSK262228:HSK262230 ICG262228:ICG262230 IMC262228:IMC262230 IVY262228:IVY262230 JFU262228:JFU262230 JPQ262228:JPQ262230 JZM262228:JZM262230 KJI262228:KJI262230 KTE262228:KTE262230 LDA262228:LDA262230 LMW262228:LMW262230 LWS262228:LWS262230 MGO262228:MGO262230 MQK262228:MQK262230 NAG262228:NAG262230 NKC262228:NKC262230 NTY262228:NTY262230 ODU262228:ODU262230 ONQ262228:ONQ262230 OXM262228:OXM262230 PHI262228:PHI262230 PRE262228:PRE262230 QBA262228:QBA262230 QKW262228:QKW262230 QUS262228:QUS262230 REO262228:REO262230 ROK262228:ROK262230 RYG262228:RYG262230 SIC262228:SIC262230 SRY262228:SRY262230 TBU262228:TBU262230 TLQ262228:TLQ262230 TVM262228:TVM262230 UFI262228:UFI262230 UPE262228:UPE262230 UZA262228:UZA262230 VIW262228:VIW262230 VSS262228:VSS262230 WCO262228:WCO262230 WMK262228:WMK262230 WWG262228:WWG262230 Y327764:Y327766 JU327764:JU327766 TQ327764:TQ327766 ADM327764:ADM327766 ANI327764:ANI327766 AXE327764:AXE327766 BHA327764:BHA327766 BQW327764:BQW327766 CAS327764:CAS327766 CKO327764:CKO327766 CUK327764:CUK327766 DEG327764:DEG327766 DOC327764:DOC327766 DXY327764:DXY327766 EHU327764:EHU327766 ERQ327764:ERQ327766 FBM327764:FBM327766 FLI327764:FLI327766 FVE327764:FVE327766 GFA327764:GFA327766 GOW327764:GOW327766 GYS327764:GYS327766 HIO327764:HIO327766 HSK327764:HSK327766 ICG327764:ICG327766 IMC327764:IMC327766 IVY327764:IVY327766 JFU327764:JFU327766 JPQ327764:JPQ327766 JZM327764:JZM327766 KJI327764:KJI327766 KTE327764:KTE327766 LDA327764:LDA327766 LMW327764:LMW327766 LWS327764:LWS327766 MGO327764:MGO327766 MQK327764:MQK327766 NAG327764:NAG327766 NKC327764:NKC327766 NTY327764:NTY327766 ODU327764:ODU327766 ONQ327764:ONQ327766 OXM327764:OXM327766 PHI327764:PHI327766 PRE327764:PRE327766 QBA327764:QBA327766 QKW327764:QKW327766 QUS327764:QUS327766 REO327764:REO327766 ROK327764:ROK327766 RYG327764:RYG327766 SIC327764:SIC327766 SRY327764:SRY327766 TBU327764:TBU327766 TLQ327764:TLQ327766 TVM327764:TVM327766 UFI327764:UFI327766 UPE327764:UPE327766 UZA327764:UZA327766 VIW327764:VIW327766 VSS327764:VSS327766 WCO327764:WCO327766 WMK327764:WMK327766 WWG327764:WWG327766 Y393300:Y393302 JU393300:JU393302 TQ393300:TQ393302 ADM393300:ADM393302 ANI393300:ANI393302 AXE393300:AXE393302 BHA393300:BHA393302 BQW393300:BQW393302 CAS393300:CAS393302 CKO393300:CKO393302 CUK393300:CUK393302 DEG393300:DEG393302 DOC393300:DOC393302 DXY393300:DXY393302 EHU393300:EHU393302 ERQ393300:ERQ393302 FBM393300:FBM393302 FLI393300:FLI393302 FVE393300:FVE393302 GFA393300:GFA393302 GOW393300:GOW393302 GYS393300:GYS393302 HIO393300:HIO393302 HSK393300:HSK393302 ICG393300:ICG393302 IMC393300:IMC393302 IVY393300:IVY393302 JFU393300:JFU393302 JPQ393300:JPQ393302 JZM393300:JZM393302 KJI393300:KJI393302 KTE393300:KTE393302 LDA393300:LDA393302 LMW393300:LMW393302 LWS393300:LWS393302 MGO393300:MGO393302 MQK393300:MQK393302 NAG393300:NAG393302 NKC393300:NKC393302 NTY393300:NTY393302 ODU393300:ODU393302 ONQ393300:ONQ393302 OXM393300:OXM393302 PHI393300:PHI393302 PRE393300:PRE393302 QBA393300:QBA393302 QKW393300:QKW393302 QUS393300:QUS393302 REO393300:REO393302 ROK393300:ROK393302 RYG393300:RYG393302 SIC393300:SIC393302 SRY393300:SRY393302 TBU393300:TBU393302 TLQ393300:TLQ393302 TVM393300:TVM393302 UFI393300:UFI393302 UPE393300:UPE393302 UZA393300:UZA393302 VIW393300:VIW393302 VSS393300:VSS393302 WCO393300:WCO393302 WMK393300:WMK393302 WWG393300:WWG393302 Y458836:Y458838 JU458836:JU458838 TQ458836:TQ458838 ADM458836:ADM458838 ANI458836:ANI458838 AXE458836:AXE458838 BHA458836:BHA458838 BQW458836:BQW458838 CAS458836:CAS458838 CKO458836:CKO458838 CUK458836:CUK458838 DEG458836:DEG458838 DOC458836:DOC458838 DXY458836:DXY458838 EHU458836:EHU458838 ERQ458836:ERQ458838 FBM458836:FBM458838 FLI458836:FLI458838 FVE458836:FVE458838 GFA458836:GFA458838 GOW458836:GOW458838 GYS458836:GYS458838 HIO458836:HIO458838 HSK458836:HSK458838 ICG458836:ICG458838 IMC458836:IMC458838 IVY458836:IVY458838 JFU458836:JFU458838 JPQ458836:JPQ458838 JZM458836:JZM458838 KJI458836:KJI458838 KTE458836:KTE458838 LDA458836:LDA458838 LMW458836:LMW458838 LWS458836:LWS458838 MGO458836:MGO458838 MQK458836:MQK458838 NAG458836:NAG458838 NKC458836:NKC458838 NTY458836:NTY458838 ODU458836:ODU458838 ONQ458836:ONQ458838 OXM458836:OXM458838 PHI458836:PHI458838 PRE458836:PRE458838 QBA458836:QBA458838 QKW458836:QKW458838 QUS458836:QUS458838 REO458836:REO458838 ROK458836:ROK458838 RYG458836:RYG458838 SIC458836:SIC458838 SRY458836:SRY458838 TBU458836:TBU458838 TLQ458836:TLQ458838 TVM458836:TVM458838 UFI458836:UFI458838 UPE458836:UPE458838 UZA458836:UZA458838 VIW458836:VIW458838 VSS458836:VSS458838 WCO458836:WCO458838 WMK458836:WMK458838 WWG458836:WWG458838 Y524372:Y524374 JU524372:JU524374 TQ524372:TQ524374 ADM524372:ADM524374 ANI524372:ANI524374 AXE524372:AXE524374 BHA524372:BHA524374 BQW524372:BQW524374 CAS524372:CAS524374 CKO524372:CKO524374 CUK524372:CUK524374 DEG524372:DEG524374 DOC524372:DOC524374 DXY524372:DXY524374 EHU524372:EHU524374 ERQ524372:ERQ524374 FBM524372:FBM524374 FLI524372:FLI524374 FVE524372:FVE524374 GFA524372:GFA524374 GOW524372:GOW524374 GYS524372:GYS524374 HIO524372:HIO524374 HSK524372:HSK524374 ICG524372:ICG524374 IMC524372:IMC524374 IVY524372:IVY524374 JFU524372:JFU524374 JPQ524372:JPQ524374 JZM524372:JZM524374 KJI524372:KJI524374 KTE524372:KTE524374 LDA524372:LDA524374 LMW524372:LMW524374 LWS524372:LWS524374 MGO524372:MGO524374 MQK524372:MQK524374 NAG524372:NAG524374 NKC524372:NKC524374 NTY524372:NTY524374 ODU524372:ODU524374 ONQ524372:ONQ524374 OXM524372:OXM524374 PHI524372:PHI524374 PRE524372:PRE524374 QBA524372:QBA524374 QKW524372:QKW524374 QUS524372:QUS524374 REO524372:REO524374 ROK524372:ROK524374 RYG524372:RYG524374 SIC524372:SIC524374 SRY524372:SRY524374 TBU524372:TBU524374 TLQ524372:TLQ524374 TVM524372:TVM524374 UFI524372:UFI524374 UPE524372:UPE524374 UZA524372:UZA524374 VIW524372:VIW524374 VSS524372:VSS524374 WCO524372:WCO524374 WMK524372:WMK524374 WWG524372:WWG524374 Y589908:Y589910 JU589908:JU589910 TQ589908:TQ589910 ADM589908:ADM589910 ANI589908:ANI589910 AXE589908:AXE589910 BHA589908:BHA589910 BQW589908:BQW589910 CAS589908:CAS589910 CKO589908:CKO589910 CUK589908:CUK589910 DEG589908:DEG589910 DOC589908:DOC589910 DXY589908:DXY589910 EHU589908:EHU589910 ERQ589908:ERQ589910 FBM589908:FBM589910 FLI589908:FLI589910 FVE589908:FVE589910 GFA589908:GFA589910 GOW589908:GOW589910 GYS589908:GYS589910 HIO589908:HIO589910 HSK589908:HSK589910 ICG589908:ICG589910 IMC589908:IMC589910 IVY589908:IVY589910 JFU589908:JFU589910 JPQ589908:JPQ589910 JZM589908:JZM589910 KJI589908:KJI589910 KTE589908:KTE589910 LDA589908:LDA589910 LMW589908:LMW589910 LWS589908:LWS589910 MGO589908:MGO589910 MQK589908:MQK589910 NAG589908:NAG589910 NKC589908:NKC589910 NTY589908:NTY589910 ODU589908:ODU589910 ONQ589908:ONQ589910 OXM589908:OXM589910 PHI589908:PHI589910 PRE589908:PRE589910 QBA589908:QBA589910 QKW589908:QKW589910 QUS589908:QUS589910 REO589908:REO589910 ROK589908:ROK589910 RYG589908:RYG589910 SIC589908:SIC589910 SRY589908:SRY589910 TBU589908:TBU589910 TLQ589908:TLQ589910 TVM589908:TVM589910 UFI589908:UFI589910 UPE589908:UPE589910 UZA589908:UZA589910 VIW589908:VIW589910 VSS589908:VSS589910 WCO589908:WCO589910 WMK589908:WMK589910 WWG589908:WWG589910 Y655444:Y655446 JU655444:JU655446 TQ655444:TQ655446 ADM655444:ADM655446 ANI655444:ANI655446 AXE655444:AXE655446 BHA655444:BHA655446 BQW655444:BQW655446 CAS655444:CAS655446 CKO655444:CKO655446 CUK655444:CUK655446 DEG655444:DEG655446 DOC655444:DOC655446 DXY655444:DXY655446 EHU655444:EHU655446 ERQ655444:ERQ655446 FBM655444:FBM655446 FLI655444:FLI655446 FVE655444:FVE655446 GFA655444:GFA655446 GOW655444:GOW655446 GYS655444:GYS655446 HIO655444:HIO655446 HSK655444:HSK655446 ICG655444:ICG655446 IMC655444:IMC655446 IVY655444:IVY655446 JFU655444:JFU655446 JPQ655444:JPQ655446 JZM655444:JZM655446 KJI655444:KJI655446 KTE655444:KTE655446 LDA655444:LDA655446 LMW655444:LMW655446 LWS655444:LWS655446 MGO655444:MGO655446 MQK655444:MQK655446 NAG655444:NAG655446 NKC655444:NKC655446 NTY655444:NTY655446 ODU655444:ODU655446 ONQ655444:ONQ655446 OXM655444:OXM655446 PHI655444:PHI655446 PRE655444:PRE655446 QBA655444:QBA655446 QKW655444:QKW655446 QUS655444:QUS655446 REO655444:REO655446 ROK655444:ROK655446 RYG655444:RYG655446 SIC655444:SIC655446 SRY655444:SRY655446 TBU655444:TBU655446 TLQ655444:TLQ655446 TVM655444:TVM655446 UFI655444:UFI655446 UPE655444:UPE655446 UZA655444:UZA655446 VIW655444:VIW655446 VSS655444:VSS655446 WCO655444:WCO655446 WMK655444:WMK655446 WWG655444:WWG655446 Y720980:Y720982 JU720980:JU720982 TQ720980:TQ720982 ADM720980:ADM720982 ANI720980:ANI720982 AXE720980:AXE720982 BHA720980:BHA720982 BQW720980:BQW720982 CAS720980:CAS720982 CKO720980:CKO720982 CUK720980:CUK720982 DEG720980:DEG720982 DOC720980:DOC720982 DXY720980:DXY720982 EHU720980:EHU720982 ERQ720980:ERQ720982 FBM720980:FBM720982 FLI720980:FLI720982 FVE720980:FVE720982 GFA720980:GFA720982 GOW720980:GOW720982 GYS720980:GYS720982 HIO720980:HIO720982 HSK720980:HSK720982 ICG720980:ICG720982 IMC720980:IMC720982 IVY720980:IVY720982 JFU720980:JFU720982 JPQ720980:JPQ720982 JZM720980:JZM720982 KJI720980:KJI720982 KTE720980:KTE720982 LDA720980:LDA720982 LMW720980:LMW720982 LWS720980:LWS720982 MGO720980:MGO720982 MQK720980:MQK720982 NAG720980:NAG720982 NKC720980:NKC720982 NTY720980:NTY720982 ODU720980:ODU720982 ONQ720980:ONQ720982 OXM720980:OXM720982 PHI720980:PHI720982 PRE720980:PRE720982 QBA720980:QBA720982 QKW720980:QKW720982 QUS720980:QUS720982 REO720980:REO720982 ROK720980:ROK720982 RYG720980:RYG720982 SIC720980:SIC720982 SRY720980:SRY720982 TBU720980:TBU720982 TLQ720980:TLQ720982 TVM720980:TVM720982 UFI720980:UFI720982 UPE720980:UPE720982 UZA720980:UZA720982 VIW720980:VIW720982 VSS720980:VSS720982 WCO720980:WCO720982 WMK720980:WMK720982 WWG720980:WWG720982 Y786516:Y786518 JU786516:JU786518 TQ786516:TQ786518 ADM786516:ADM786518 ANI786516:ANI786518 AXE786516:AXE786518 BHA786516:BHA786518 BQW786516:BQW786518 CAS786516:CAS786518 CKO786516:CKO786518 CUK786516:CUK786518 DEG786516:DEG786518 DOC786516:DOC786518 DXY786516:DXY786518 EHU786516:EHU786518 ERQ786516:ERQ786518 FBM786516:FBM786518 FLI786516:FLI786518 FVE786516:FVE786518 GFA786516:GFA786518 GOW786516:GOW786518 GYS786516:GYS786518 HIO786516:HIO786518 HSK786516:HSK786518 ICG786516:ICG786518 IMC786516:IMC786518 IVY786516:IVY786518 JFU786516:JFU786518 JPQ786516:JPQ786518 JZM786516:JZM786518 KJI786516:KJI786518 KTE786516:KTE786518 LDA786516:LDA786518 LMW786516:LMW786518 LWS786516:LWS786518 MGO786516:MGO786518 MQK786516:MQK786518 NAG786516:NAG786518 NKC786516:NKC786518 NTY786516:NTY786518 ODU786516:ODU786518 ONQ786516:ONQ786518 OXM786516:OXM786518 PHI786516:PHI786518 PRE786516:PRE786518 QBA786516:QBA786518 QKW786516:QKW786518 QUS786516:QUS786518 REO786516:REO786518 ROK786516:ROK786518 RYG786516:RYG786518 SIC786516:SIC786518 SRY786516:SRY786518 TBU786516:TBU786518 TLQ786516:TLQ786518 TVM786516:TVM786518 UFI786516:UFI786518 UPE786516:UPE786518 UZA786516:UZA786518 VIW786516:VIW786518 VSS786516:VSS786518 WCO786516:WCO786518 WMK786516:WMK786518 WWG786516:WWG786518 Y852052:Y852054 JU852052:JU852054 TQ852052:TQ852054 ADM852052:ADM852054 ANI852052:ANI852054 AXE852052:AXE852054 BHA852052:BHA852054 BQW852052:BQW852054 CAS852052:CAS852054 CKO852052:CKO852054 CUK852052:CUK852054 DEG852052:DEG852054 DOC852052:DOC852054 DXY852052:DXY852054 EHU852052:EHU852054 ERQ852052:ERQ852054 FBM852052:FBM852054 FLI852052:FLI852054 FVE852052:FVE852054 GFA852052:GFA852054 GOW852052:GOW852054 GYS852052:GYS852054 HIO852052:HIO852054 HSK852052:HSK852054 ICG852052:ICG852054 IMC852052:IMC852054 IVY852052:IVY852054 JFU852052:JFU852054 JPQ852052:JPQ852054 JZM852052:JZM852054 KJI852052:KJI852054 KTE852052:KTE852054 LDA852052:LDA852054 LMW852052:LMW852054 LWS852052:LWS852054 MGO852052:MGO852054 MQK852052:MQK852054 NAG852052:NAG852054 NKC852052:NKC852054 NTY852052:NTY852054 ODU852052:ODU852054 ONQ852052:ONQ852054 OXM852052:OXM852054 PHI852052:PHI852054 PRE852052:PRE852054 QBA852052:QBA852054 QKW852052:QKW852054 QUS852052:QUS852054 REO852052:REO852054 ROK852052:ROK852054 RYG852052:RYG852054 SIC852052:SIC852054 SRY852052:SRY852054 TBU852052:TBU852054 TLQ852052:TLQ852054 TVM852052:TVM852054 UFI852052:UFI852054 UPE852052:UPE852054 UZA852052:UZA852054 VIW852052:VIW852054 VSS852052:VSS852054 WCO852052:WCO852054 WMK852052:WMK852054 WWG852052:WWG852054 Y917588:Y917590 JU917588:JU917590 TQ917588:TQ917590 ADM917588:ADM917590 ANI917588:ANI917590 AXE917588:AXE917590 BHA917588:BHA917590 BQW917588:BQW917590 CAS917588:CAS917590 CKO917588:CKO917590 CUK917588:CUK917590 DEG917588:DEG917590 DOC917588:DOC917590 DXY917588:DXY917590 EHU917588:EHU917590 ERQ917588:ERQ917590 FBM917588:FBM917590 FLI917588:FLI917590 FVE917588:FVE917590 GFA917588:GFA917590 GOW917588:GOW917590 GYS917588:GYS917590 HIO917588:HIO917590 HSK917588:HSK917590 ICG917588:ICG917590 IMC917588:IMC917590 IVY917588:IVY917590 JFU917588:JFU917590 JPQ917588:JPQ917590 JZM917588:JZM917590 KJI917588:KJI917590 KTE917588:KTE917590 LDA917588:LDA917590 LMW917588:LMW917590 LWS917588:LWS917590 MGO917588:MGO917590 MQK917588:MQK917590 NAG917588:NAG917590 NKC917588:NKC917590 NTY917588:NTY917590 ODU917588:ODU917590 ONQ917588:ONQ917590 OXM917588:OXM917590 PHI917588:PHI917590 PRE917588:PRE917590 QBA917588:QBA917590 QKW917588:QKW917590 QUS917588:QUS917590 REO917588:REO917590 ROK917588:ROK917590 RYG917588:RYG917590 SIC917588:SIC917590 SRY917588:SRY917590 TBU917588:TBU917590 TLQ917588:TLQ917590 TVM917588:TVM917590 UFI917588:UFI917590 UPE917588:UPE917590 UZA917588:UZA917590 VIW917588:VIW917590 VSS917588:VSS917590 WCO917588:WCO917590 WMK917588:WMK917590 WWG917588:WWG917590 Y983124:Y983126 JU983124:JU983126 TQ983124:TQ983126 ADM983124:ADM983126 ANI983124:ANI983126 AXE983124:AXE983126 BHA983124:BHA983126 BQW983124:BQW983126 CAS983124:CAS983126 CKO983124:CKO983126 CUK983124:CUK983126 DEG983124:DEG983126 DOC983124:DOC983126 DXY983124:DXY983126 EHU983124:EHU983126 ERQ983124:ERQ983126 FBM983124:FBM983126 FLI983124:FLI983126 FVE983124:FVE983126 GFA983124:GFA983126 GOW983124:GOW983126 GYS983124:GYS983126 HIO983124:HIO983126 HSK983124:HSK983126 ICG983124:ICG983126 IMC983124:IMC983126 IVY983124:IVY983126 JFU983124:JFU983126 JPQ983124:JPQ983126 JZM983124:JZM983126 KJI983124:KJI983126 KTE983124:KTE983126 LDA983124:LDA983126 LMW983124:LMW983126 LWS983124:LWS983126 MGO983124:MGO983126 MQK983124:MQK983126 NAG983124:NAG983126 NKC983124:NKC983126 NTY983124:NTY983126 ODU983124:ODU983126 ONQ983124:ONQ983126 OXM983124:OXM983126 PHI983124:PHI983126 PRE983124:PRE983126 QBA983124:QBA983126 QKW983124:QKW983126 QUS983124:QUS983126 REO983124:REO983126 ROK983124:ROK983126 RYG983124:RYG983126 SIC983124:SIC983126 SRY983124:SRY983126 TBU983124:TBU983126 TLQ983124:TLQ983126 TVM983124:TVM983126 UFI983124:UFI983126 UPE983124:UPE983126 UZA983124:UZA983126 VIW983124:VIW983126 VSS983124:VSS983126 WCO983124:WCO983126 WMK983124:WMK983126 WWG983124:WWG983126 AC84:AC86 JY84:JY86 TU84:TU86 ADQ84:ADQ86 ANM84:ANM86 AXI84:AXI86 BHE84:BHE86 BRA84:BRA86 CAW84:CAW86 CKS84:CKS86 CUO84:CUO86 DEK84:DEK86 DOG84:DOG86 DYC84:DYC86 EHY84:EHY86 ERU84:ERU86 FBQ84:FBQ86 FLM84:FLM86 FVI84:FVI86 GFE84:GFE86 GPA84:GPA86 GYW84:GYW86 HIS84:HIS86 HSO84:HSO86 ICK84:ICK86 IMG84:IMG86 IWC84:IWC86 JFY84:JFY86 JPU84:JPU86 JZQ84:JZQ86 KJM84:KJM86 KTI84:KTI86 LDE84:LDE86 LNA84:LNA86 LWW84:LWW86 MGS84:MGS86 MQO84:MQO86 NAK84:NAK86 NKG84:NKG86 NUC84:NUC86 ODY84:ODY86 ONU84:ONU86 OXQ84:OXQ86 PHM84:PHM86 PRI84:PRI86 QBE84:QBE86 QLA84:QLA86 QUW84:QUW86 RES84:RES86 ROO84:ROO86 RYK84:RYK86 SIG84:SIG86 SSC84:SSC86 TBY84:TBY86 TLU84:TLU86 TVQ84:TVQ86 UFM84:UFM86 UPI84:UPI86 UZE84:UZE86 VJA84:VJA86 VSW84:VSW86 WCS84:WCS86 WMO84:WMO86 WWK84:WWK86 AC65620:AC65622 JY65620:JY65622 TU65620:TU65622 ADQ65620:ADQ65622 ANM65620:ANM65622 AXI65620:AXI65622 BHE65620:BHE65622 BRA65620:BRA65622 CAW65620:CAW65622 CKS65620:CKS65622 CUO65620:CUO65622 DEK65620:DEK65622 DOG65620:DOG65622 DYC65620:DYC65622 EHY65620:EHY65622 ERU65620:ERU65622 FBQ65620:FBQ65622 FLM65620:FLM65622 FVI65620:FVI65622 GFE65620:GFE65622 GPA65620:GPA65622 GYW65620:GYW65622 HIS65620:HIS65622 HSO65620:HSO65622 ICK65620:ICK65622 IMG65620:IMG65622 IWC65620:IWC65622 JFY65620:JFY65622 JPU65620:JPU65622 JZQ65620:JZQ65622 KJM65620:KJM65622 KTI65620:KTI65622 LDE65620:LDE65622 LNA65620:LNA65622 LWW65620:LWW65622 MGS65620:MGS65622 MQO65620:MQO65622 NAK65620:NAK65622 NKG65620:NKG65622 NUC65620:NUC65622 ODY65620:ODY65622 ONU65620:ONU65622 OXQ65620:OXQ65622 PHM65620:PHM65622 PRI65620:PRI65622 QBE65620:QBE65622 QLA65620:QLA65622 QUW65620:QUW65622 RES65620:RES65622 ROO65620:ROO65622 RYK65620:RYK65622 SIG65620:SIG65622 SSC65620:SSC65622 TBY65620:TBY65622 TLU65620:TLU65622 TVQ65620:TVQ65622 UFM65620:UFM65622 UPI65620:UPI65622 UZE65620:UZE65622 VJA65620:VJA65622 VSW65620:VSW65622 WCS65620:WCS65622 WMO65620:WMO65622 WWK65620:WWK65622 AC131156:AC131158 JY131156:JY131158 TU131156:TU131158 ADQ131156:ADQ131158 ANM131156:ANM131158 AXI131156:AXI131158 BHE131156:BHE131158 BRA131156:BRA131158 CAW131156:CAW131158 CKS131156:CKS131158 CUO131156:CUO131158 DEK131156:DEK131158 DOG131156:DOG131158 DYC131156:DYC131158 EHY131156:EHY131158 ERU131156:ERU131158 FBQ131156:FBQ131158 FLM131156:FLM131158 FVI131156:FVI131158 GFE131156:GFE131158 GPA131156:GPA131158 GYW131156:GYW131158 HIS131156:HIS131158 HSO131156:HSO131158 ICK131156:ICK131158 IMG131156:IMG131158 IWC131156:IWC131158 JFY131156:JFY131158 JPU131156:JPU131158 JZQ131156:JZQ131158 KJM131156:KJM131158 KTI131156:KTI131158 LDE131156:LDE131158 LNA131156:LNA131158 LWW131156:LWW131158 MGS131156:MGS131158 MQO131156:MQO131158 NAK131156:NAK131158 NKG131156:NKG131158 NUC131156:NUC131158 ODY131156:ODY131158 ONU131156:ONU131158 OXQ131156:OXQ131158 PHM131156:PHM131158 PRI131156:PRI131158 QBE131156:QBE131158 QLA131156:QLA131158 QUW131156:QUW131158 RES131156:RES131158 ROO131156:ROO131158 RYK131156:RYK131158 SIG131156:SIG131158 SSC131156:SSC131158 TBY131156:TBY131158 TLU131156:TLU131158 TVQ131156:TVQ131158 UFM131156:UFM131158 UPI131156:UPI131158 UZE131156:UZE131158 VJA131156:VJA131158 VSW131156:VSW131158 WCS131156:WCS131158 WMO131156:WMO131158 WWK131156:WWK131158 AC196692:AC196694 JY196692:JY196694 TU196692:TU196694 ADQ196692:ADQ196694 ANM196692:ANM196694 AXI196692:AXI196694 BHE196692:BHE196694 BRA196692:BRA196694 CAW196692:CAW196694 CKS196692:CKS196694 CUO196692:CUO196694 DEK196692:DEK196694 DOG196692:DOG196694 DYC196692:DYC196694 EHY196692:EHY196694 ERU196692:ERU196694 FBQ196692:FBQ196694 FLM196692:FLM196694 FVI196692:FVI196694 GFE196692:GFE196694 GPA196692:GPA196694 GYW196692:GYW196694 HIS196692:HIS196694 HSO196692:HSO196694 ICK196692:ICK196694 IMG196692:IMG196694 IWC196692:IWC196694 JFY196692:JFY196694 JPU196692:JPU196694 JZQ196692:JZQ196694 KJM196692:KJM196694 KTI196692:KTI196694 LDE196692:LDE196694 LNA196692:LNA196694 LWW196692:LWW196694 MGS196692:MGS196694 MQO196692:MQO196694 NAK196692:NAK196694 NKG196692:NKG196694 NUC196692:NUC196694 ODY196692:ODY196694 ONU196692:ONU196694 OXQ196692:OXQ196694 PHM196692:PHM196694 PRI196692:PRI196694 QBE196692:QBE196694 QLA196692:QLA196694 QUW196692:QUW196694 RES196692:RES196694 ROO196692:ROO196694 RYK196692:RYK196694 SIG196692:SIG196694 SSC196692:SSC196694 TBY196692:TBY196694 TLU196692:TLU196694 TVQ196692:TVQ196694 UFM196692:UFM196694 UPI196692:UPI196694 UZE196692:UZE196694 VJA196692:VJA196694 VSW196692:VSW196694 WCS196692:WCS196694 WMO196692:WMO196694 WWK196692:WWK196694 AC262228:AC262230 JY262228:JY262230 TU262228:TU262230 ADQ262228:ADQ262230 ANM262228:ANM262230 AXI262228:AXI262230 BHE262228:BHE262230 BRA262228:BRA262230 CAW262228:CAW262230 CKS262228:CKS262230 CUO262228:CUO262230 DEK262228:DEK262230 DOG262228:DOG262230 DYC262228:DYC262230 EHY262228:EHY262230 ERU262228:ERU262230 FBQ262228:FBQ262230 FLM262228:FLM262230 FVI262228:FVI262230 GFE262228:GFE262230 GPA262228:GPA262230 GYW262228:GYW262230 HIS262228:HIS262230 HSO262228:HSO262230 ICK262228:ICK262230 IMG262228:IMG262230 IWC262228:IWC262230 JFY262228:JFY262230 JPU262228:JPU262230 JZQ262228:JZQ262230 KJM262228:KJM262230 KTI262228:KTI262230 LDE262228:LDE262230 LNA262228:LNA262230 LWW262228:LWW262230 MGS262228:MGS262230 MQO262228:MQO262230 NAK262228:NAK262230 NKG262228:NKG262230 NUC262228:NUC262230 ODY262228:ODY262230 ONU262228:ONU262230 OXQ262228:OXQ262230 PHM262228:PHM262230 PRI262228:PRI262230 QBE262228:QBE262230 QLA262228:QLA262230 QUW262228:QUW262230 RES262228:RES262230 ROO262228:ROO262230 RYK262228:RYK262230 SIG262228:SIG262230 SSC262228:SSC262230 TBY262228:TBY262230 TLU262228:TLU262230 TVQ262228:TVQ262230 UFM262228:UFM262230 UPI262228:UPI262230 UZE262228:UZE262230 VJA262228:VJA262230 VSW262228:VSW262230 WCS262228:WCS262230 WMO262228:WMO262230 WWK262228:WWK262230 AC327764:AC327766 JY327764:JY327766 TU327764:TU327766 ADQ327764:ADQ327766 ANM327764:ANM327766 AXI327764:AXI327766 BHE327764:BHE327766 BRA327764:BRA327766 CAW327764:CAW327766 CKS327764:CKS327766 CUO327764:CUO327766 DEK327764:DEK327766 DOG327764:DOG327766 DYC327764:DYC327766 EHY327764:EHY327766 ERU327764:ERU327766 FBQ327764:FBQ327766 FLM327764:FLM327766 FVI327764:FVI327766 GFE327764:GFE327766 GPA327764:GPA327766 GYW327764:GYW327766 HIS327764:HIS327766 HSO327764:HSO327766 ICK327764:ICK327766 IMG327764:IMG327766 IWC327764:IWC327766 JFY327764:JFY327766 JPU327764:JPU327766 JZQ327764:JZQ327766 KJM327764:KJM327766 KTI327764:KTI327766 LDE327764:LDE327766 LNA327764:LNA327766 LWW327764:LWW327766 MGS327764:MGS327766 MQO327764:MQO327766 NAK327764:NAK327766 NKG327764:NKG327766 NUC327764:NUC327766 ODY327764:ODY327766 ONU327764:ONU327766 OXQ327764:OXQ327766 PHM327764:PHM327766 PRI327764:PRI327766 QBE327764:QBE327766 QLA327764:QLA327766 QUW327764:QUW327766 RES327764:RES327766 ROO327764:ROO327766 RYK327764:RYK327766 SIG327764:SIG327766 SSC327764:SSC327766 TBY327764:TBY327766 TLU327764:TLU327766 TVQ327764:TVQ327766 UFM327764:UFM327766 UPI327764:UPI327766 UZE327764:UZE327766 VJA327764:VJA327766 VSW327764:VSW327766 WCS327764:WCS327766 WMO327764:WMO327766 WWK327764:WWK327766 AC393300:AC393302 JY393300:JY393302 TU393300:TU393302 ADQ393300:ADQ393302 ANM393300:ANM393302 AXI393300:AXI393302 BHE393300:BHE393302 BRA393300:BRA393302 CAW393300:CAW393302 CKS393300:CKS393302 CUO393300:CUO393302 DEK393300:DEK393302 DOG393300:DOG393302 DYC393300:DYC393302 EHY393300:EHY393302 ERU393300:ERU393302 FBQ393300:FBQ393302 FLM393300:FLM393302 FVI393300:FVI393302 GFE393300:GFE393302 GPA393300:GPA393302 GYW393300:GYW393302 HIS393300:HIS393302 HSO393300:HSO393302 ICK393300:ICK393302 IMG393300:IMG393302 IWC393300:IWC393302 JFY393300:JFY393302 JPU393300:JPU393302 JZQ393300:JZQ393302 KJM393300:KJM393302 KTI393300:KTI393302 LDE393300:LDE393302 LNA393300:LNA393302 LWW393300:LWW393302 MGS393300:MGS393302 MQO393300:MQO393302 NAK393300:NAK393302 NKG393300:NKG393302 NUC393300:NUC393302 ODY393300:ODY393302 ONU393300:ONU393302 OXQ393300:OXQ393302 PHM393300:PHM393302 PRI393300:PRI393302 QBE393300:QBE393302 QLA393300:QLA393302 QUW393300:QUW393302 RES393300:RES393302 ROO393300:ROO393302 RYK393300:RYK393302 SIG393300:SIG393302 SSC393300:SSC393302 TBY393300:TBY393302 TLU393300:TLU393302 TVQ393300:TVQ393302 UFM393300:UFM393302 UPI393300:UPI393302 UZE393300:UZE393302 VJA393300:VJA393302 VSW393300:VSW393302 WCS393300:WCS393302 WMO393300:WMO393302 WWK393300:WWK393302 AC458836:AC458838 JY458836:JY458838 TU458836:TU458838 ADQ458836:ADQ458838 ANM458836:ANM458838 AXI458836:AXI458838 BHE458836:BHE458838 BRA458836:BRA458838 CAW458836:CAW458838 CKS458836:CKS458838 CUO458836:CUO458838 DEK458836:DEK458838 DOG458836:DOG458838 DYC458836:DYC458838 EHY458836:EHY458838 ERU458836:ERU458838 FBQ458836:FBQ458838 FLM458836:FLM458838 FVI458836:FVI458838 GFE458836:GFE458838 GPA458836:GPA458838 GYW458836:GYW458838 HIS458836:HIS458838 HSO458836:HSO458838 ICK458836:ICK458838 IMG458836:IMG458838 IWC458836:IWC458838 JFY458836:JFY458838 JPU458836:JPU458838 JZQ458836:JZQ458838 KJM458836:KJM458838 KTI458836:KTI458838 LDE458836:LDE458838 LNA458836:LNA458838 LWW458836:LWW458838 MGS458836:MGS458838 MQO458836:MQO458838 NAK458836:NAK458838 NKG458836:NKG458838 NUC458836:NUC458838 ODY458836:ODY458838 ONU458836:ONU458838 OXQ458836:OXQ458838 PHM458836:PHM458838 PRI458836:PRI458838 QBE458836:QBE458838 QLA458836:QLA458838 QUW458836:QUW458838 RES458836:RES458838 ROO458836:ROO458838 RYK458836:RYK458838 SIG458836:SIG458838 SSC458836:SSC458838 TBY458836:TBY458838 TLU458836:TLU458838 TVQ458836:TVQ458838 UFM458836:UFM458838 UPI458836:UPI458838 UZE458836:UZE458838 VJA458836:VJA458838 VSW458836:VSW458838 WCS458836:WCS458838 WMO458836:WMO458838 WWK458836:WWK458838 AC524372:AC524374 JY524372:JY524374 TU524372:TU524374 ADQ524372:ADQ524374 ANM524372:ANM524374 AXI524372:AXI524374 BHE524372:BHE524374 BRA524372:BRA524374 CAW524372:CAW524374 CKS524372:CKS524374 CUO524372:CUO524374 DEK524372:DEK524374 DOG524372:DOG524374 DYC524372:DYC524374 EHY524372:EHY524374 ERU524372:ERU524374 FBQ524372:FBQ524374 FLM524372:FLM524374 FVI524372:FVI524374 GFE524372:GFE524374 GPA524372:GPA524374 GYW524372:GYW524374 HIS524372:HIS524374 HSO524372:HSO524374 ICK524372:ICK524374 IMG524372:IMG524374 IWC524372:IWC524374 JFY524372:JFY524374 JPU524372:JPU524374 JZQ524372:JZQ524374 KJM524372:KJM524374 KTI524372:KTI524374 LDE524372:LDE524374 LNA524372:LNA524374 LWW524372:LWW524374 MGS524372:MGS524374 MQO524372:MQO524374 NAK524372:NAK524374 NKG524372:NKG524374 NUC524372:NUC524374 ODY524372:ODY524374 ONU524372:ONU524374 OXQ524372:OXQ524374 PHM524372:PHM524374 PRI524372:PRI524374 QBE524372:QBE524374 QLA524372:QLA524374 QUW524372:QUW524374 RES524372:RES524374 ROO524372:ROO524374 RYK524372:RYK524374 SIG524372:SIG524374 SSC524372:SSC524374 TBY524372:TBY524374 TLU524372:TLU524374 TVQ524372:TVQ524374 UFM524372:UFM524374 UPI524372:UPI524374 UZE524372:UZE524374 VJA524372:VJA524374 VSW524372:VSW524374 WCS524372:WCS524374 WMO524372:WMO524374 WWK524372:WWK524374 AC589908:AC589910 JY589908:JY589910 TU589908:TU589910 ADQ589908:ADQ589910 ANM589908:ANM589910 AXI589908:AXI589910 BHE589908:BHE589910 BRA589908:BRA589910 CAW589908:CAW589910 CKS589908:CKS589910 CUO589908:CUO589910 DEK589908:DEK589910 DOG589908:DOG589910 DYC589908:DYC589910 EHY589908:EHY589910 ERU589908:ERU589910 FBQ589908:FBQ589910 FLM589908:FLM589910 FVI589908:FVI589910 GFE589908:GFE589910 GPA589908:GPA589910 GYW589908:GYW589910 HIS589908:HIS589910 HSO589908:HSO589910 ICK589908:ICK589910 IMG589908:IMG589910 IWC589908:IWC589910 JFY589908:JFY589910 JPU589908:JPU589910 JZQ589908:JZQ589910 KJM589908:KJM589910 KTI589908:KTI589910 LDE589908:LDE589910 LNA589908:LNA589910 LWW589908:LWW589910 MGS589908:MGS589910 MQO589908:MQO589910 NAK589908:NAK589910 NKG589908:NKG589910 NUC589908:NUC589910 ODY589908:ODY589910 ONU589908:ONU589910 OXQ589908:OXQ589910 PHM589908:PHM589910 PRI589908:PRI589910 QBE589908:QBE589910 QLA589908:QLA589910 QUW589908:QUW589910 RES589908:RES589910 ROO589908:ROO589910 RYK589908:RYK589910 SIG589908:SIG589910 SSC589908:SSC589910 TBY589908:TBY589910 TLU589908:TLU589910 TVQ589908:TVQ589910 UFM589908:UFM589910 UPI589908:UPI589910 UZE589908:UZE589910 VJA589908:VJA589910 VSW589908:VSW589910 WCS589908:WCS589910 WMO589908:WMO589910 WWK589908:WWK589910 AC655444:AC655446 JY655444:JY655446 TU655444:TU655446 ADQ655444:ADQ655446 ANM655444:ANM655446 AXI655444:AXI655446 BHE655444:BHE655446 BRA655444:BRA655446 CAW655444:CAW655446 CKS655444:CKS655446 CUO655444:CUO655446 DEK655444:DEK655446 DOG655444:DOG655446 DYC655444:DYC655446 EHY655444:EHY655446 ERU655444:ERU655446 FBQ655444:FBQ655446 FLM655444:FLM655446 FVI655444:FVI655446 GFE655444:GFE655446 GPA655444:GPA655446 GYW655444:GYW655446 HIS655444:HIS655446 HSO655444:HSO655446 ICK655444:ICK655446 IMG655444:IMG655446 IWC655444:IWC655446 JFY655444:JFY655446 JPU655444:JPU655446 JZQ655444:JZQ655446 KJM655444:KJM655446 KTI655444:KTI655446 LDE655444:LDE655446 LNA655444:LNA655446 LWW655444:LWW655446 MGS655444:MGS655446 MQO655444:MQO655446 NAK655444:NAK655446 NKG655444:NKG655446 NUC655444:NUC655446 ODY655444:ODY655446 ONU655444:ONU655446 OXQ655444:OXQ655446 PHM655444:PHM655446 PRI655444:PRI655446 QBE655444:QBE655446 QLA655444:QLA655446 QUW655444:QUW655446 RES655444:RES655446 ROO655444:ROO655446 RYK655444:RYK655446 SIG655444:SIG655446 SSC655444:SSC655446 TBY655444:TBY655446 TLU655444:TLU655446 TVQ655444:TVQ655446 UFM655444:UFM655446 UPI655444:UPI655446 UZE655444:UZE655446 VJA655444:VJA655446 VSW655444:VSW655446 WCS655444:WCS655446 WMO655444:WMO655446 WWK655444:WWK655446 AC720980:AC720982 JY720980:JY720982 TU720980:TU720982 ADQ720980:ADQ720982 ANM720980:ANM720982 AXI720980:AXI720982 BHE720980:BHE720982 BRA720980:BRA720982 CAW720980:CAW720982 CKS720980:CKS720982 CUO720980:CUO720982 DEK720980:DEK720982 DOG720980:DOG720982 DYC720980:DYC720982 EHY720980:EHY720982 ERU720980:ERU720982 FBQ720980:FBQ720982 FLM720980:FLM720982 FVI720980:FVI720982 GFE720980:GFE720982 GPA720980:GPA720982 GYW720980:GYW720982 HIS720980:HIS720982 HSO720980:HSO720982 ICK720980:ICK720982 IMG720980:IMG720982 IWC720980:IWC720982 JFY720980:JFY720982 JPU720980:JPU720982 JZQ720980:JZQ720982 KJM720980:KJM720982 KTI720980:KTI720982 LDE720980:LDE720982 LNA720980:LNA720982 LWW720980:LWW720982 MGS720980:MGS720982 MQO720980:MQO720982 NAK720980:NAK720982 NKG720980:NKG720982 NUC720980:NUC720982 ODY720980:ODY720982 ONU720980:ONU720982 OXQ720980:OXQ720982 PHM720980:PHM720982 PRI720980:PRI720982 QBE720980:QBE720982 QLA720980:QLA720982 QUW720980:QUW720982 RES720980:RES720982 ROO720980:ROO720982 RYK720980:RYK720982 SIG720980:SIG720982 SSC720980:SSC720982 TBY720980:TBY720982 TLU720980:TLU720982 TVQ720980:TVQ720982 UFM720980:UFM720982 UPI720980:UPI720982 UZE720980:UZE720982 VJA720980:VJA720982 VSW720980:VSW720982 WCS720980:WCS720982 WMO720980:WMO720982 WWK720980:WWK720982 AC786516:AC786518 JY786516:JY786518 TU786516:TU786518 ADQ786516:ADQ786518 ANM786516:ANM786518 AXI786516:AXI786518 BHE786516:BHE786518 BRA786516:BRA786518 CAW786516:CAW786518 CKS786516:CKS786518 CUO786516:CUO786518 DEK786516:DEK786518 DOG786516:DOG786518 DYC786516:DYC786518 EHY786516:EHY786518 ERU786516:ERU786518 FBQ786516:FBQ786518 FLM786516:FLM786518 FVI786516:FVI786518 GFE786516:GFE786518 GPA786516:GPA786518 GYW786516:GYW786518 HIS786516:HIS786518 HSO786516:HSO786518 ICK786516:ICK786518 IMG786516:IMG786518 IWC786516:IWC786518 JFY786516:JFY786518 JPU786516:JPU786518 JZQ786516:JZQ786518 KJM786516:KJM786518 KTI786516:KTI786518 LDE786516:LDE786518 LNA786516:LNA786518 LWW786516:LWW786518 MGS786516:MGS786518 MQO786516:MQO786518 NAK786516:NAK786518 NKG786516:NKG786518 NUC786516:NUC786518 ODY786516:ODY786518 ONU786516:ONU786518 OXQ786516:OXQ786518 PHM786516:PHM786518 PRI786516:PRI786518 QBE786516:QBE786518 QLA786516:QLA786518 QUW786516:QUW786518 RES786516:RES786518 ROO786516:ROO786518 RYK786516:RYK786518 SIG786516:SIG786518 SSC786516:SSC786518 TBY786516:TBY786518 TLU786516:TLU786518 TVQ786516:TVQ786518 UFM786516:UFM786518 UPI786516:UPI786518 UZE786516:UZE786518 VJA786516:VJA786518 VSW786516:VSW786518 WCS786516:WCS786518 WMO786516:WMO786518 WWK786516:WWK786518 AC852052:AC852054 JY852052:JY852054 TU852052:TU852054 ADQ852052:ADQ852054 ANM852052:ANM852054 AXI852052:AXI852054 BHE852052:BHE852054 BRA852052:BRA852054 CAW852052:CAW852054 CKS852052:CKS852054 CUO852052:CUO852054 DEK852052:DEK852054 DOG852052:DOG852054 DYC852052:DYC852054 EHY852052:EHY852054 ERU852052:ERU852054 FBQ852052:FBQ852054 FLM852052:FLM852054 FVI852052:FVI852054 GFE852052:GFE852054 GPA852052:GPA852054 GYW852052:GYW852054 HIS852052:HIS852054 HSO852052:HSO852054 ICK852052:ICK852054 IMG852052:IMG852054 IWC852052:IWC852054 JFY852052:JFY852054 JPU852052:JPU852054 JZQ852052:JZQ852054 KJM852052:KJM852054 KTI852052:KTI852054 LDE852052:LDE852054 LNA852052:LNA852054 LWW852052:LWW852054 MGS852052:MGS852054 MQO852052:MQO852054 NAK852052:NAK852054 NKG852052:NKG852054 NUC852052:NUC852054 ODY852052:ODY852054 ONU852052:ONU852054 OXQ852052:OXQ852054 PHM852052:PHM852054 PRI852052:PRI852054 QBE852052:QBE852054 QLA852052:QLA852054 QUW852052:QUW852054 RES852052:RES852054 ROO852052:ROO852054 RYK852052:RYK852054 SIG852052:SIG852054 SSC852052:SSC852054 TBY852052:TBY852054 TLU852052:TLU852054 TVQ852052:TVQ852054 UFM852052:UFM852054 UPI852052:UPI852054 UZE852052:UZE852054 VJA852052:VJA852054 VSW852052:VSW852054 WCS852052:WCS852054 WMO852052:WMO852054 WWK852052:WWK852054 AC917588:AC917590 JY917588:JY917590 TU917588:TU917590 ADQ917588:ADQ917590 ANM917588:ANM917590 AXI917588:AXI917590 BHE917588:BHE917590 BRA917588:BRA917590 CAW917588:CAW917590 CKS917588:CKS917590 CUO917588:CUO917590 DEK917588:DEK917590 DOG917588:DOG917590 DYC917588:DYC917590 EHY917588:EHY917590 ERU917588:ERU917590 FBQ917588:FBQ917590 FLM917588:FLM917590 FVI917588:FVI917590 GFE917588:GFE917590 GPA917588:GPA917590 GYW917588:GYW917590 HIS917588:HIS917590 HSO917588:HSO917590 ICK917588:ICK917590 IMG917588:IMG917590 IWC917588:IWC917590 JFY917588:JFY917590 JPU917588:JPU917590 JZQ917588:JZQ917590 KJM917588:KJM917590 KTI917588:KTI917590 LDE917588:LDE917590 LNA917588:LNA917590 LWW917588:LWW917590 MGS917588:MGS917590 MQO917588:MQO917590 NAK917588:NAK917590 NKG917588:NKG917590 NUC917588:NUC917590 ODY917588:ODY917590 ONU917588:ONU917590 OXQ917588:OXQ917590 PHM917588:PHM917590 PRI917588:PRI917590 QBE917588:QBE917590 QLA917588:QLA917590 QUW917588:QUW917590 RES917588:RES917590 ROO917588:ROO917590 RYK917588:RYK917590 SIG917588:SIG917590 SSC917588:SSC917590 TBY917588:TBY917590 TLU917588:TLU917590 TVQ917588:TVQ917590 UFM917588:UFM917590 UPI917588:UPI917590 UZE917588:UZE917590 VJA917588:VJA917590 VSW917588:VSW917590 WCS917588:WCS917590 WMO917588:WMO917590 WWK917588:WWK917590 AC983124:AC983126 JY983124:JY983126 TU983124:TU983126 ADQ983124:ADQ983126 ANM983124:ANM983126 AXI983124:AXI983126 BHE983124:BHE983126 BRA983124:BRA983126 CAW983124:CAW983126 CKS983124:CKS983126 CUO983124:CUO983126 DEK983124:DEK983126 DOG983124:DOG983126 DYC983124:DYC983126 EHY983124:EHY983126 ERU983124:ERU983126 FBQ983124:FBQ983126 FLM983124:FLM983126 FVI983124:FVI983126 GFE983124:GFE983126 GPA983124:GPA983126 GYW983124:GYW983126 HIS983124:HIS983126 HSO983124:HSO983126 ICK983124:ICK983126 IMG983124:IMG983126 IWC983124:IWC983126 JFY983124:JFY983126 JPU983124:JPU983126 JZQ983124:JZQ983126 KJM983124:KJM983126 KTI983124:KTI983126 LDE983124:LDE983126 LNA983124:LNA983126 LWW983124:LWW983126 MGS983124:MGS983126 MQO983124:MQO983126 NAK983124:NAK983126 NKG983124:NKG983126 NUC983124:NUC983126 ODY983124:ODY983126 ONU983124:ONU983126 OXQ983124:OXQ983126 PHM983124:PHM983126 PRI983124:PRI983126 QBE983124:QBE983126 QLA983124:QLA983126 QUW983124:QUW983126 RES983124:RES983126 ROO983124:ROO983126 RYK983124:RYK983126 SIG983124:SIG983126 SSC983124:SSC983126 TBY983124:TBY983126 TLU983124:TLU983126 TVQ983124:TVQ983126 UFM983124:UFM983126 UPI983124:UPI983126 UZE983124:UZE983126 VJA983124:VJA983126 VSW983124:VSW983126 WCS983124:WCS983126 WMO983124:WMO983126 WWK983124:WWK983126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O65622:O65623 JK65622:JK65623 TG65622:TG65623 ADC65622:ADC65623 AMY65622:AMY65623 AWU65622:AWU65623 BGQ65622:BGQ65623 BQM65622:BQM65623 CAI65622:CAI65623 CKE65622:CKE65623 CUA65622:CUA65623 DDW65622:DDW65623 DNS65622:DNS65623 DXO65622:DXO65623 EHK65622:EHK65623 ERG65622:ERG65623 FBC65622:FBC65623 FKY65622:FKY65623 FUU65622:FUU65623 GEQ65622:GEQ65623 GOM65622:GOM65623 GYI65622:GYI65623 HIE65622:HIE65623 HSA65622:HSA65623 IBW65622:IBW65623 ILS65622:ILS65623 IVO65622:IVO65623 JFK65622:JFK65623 JPG65622:JPG65623 JZC65622:JZC65623 KIY65622:KIY65623 KSU65622:KSU65623 LCQ65622:LCQ65623 LMM65622:LMM65623 LWI65622:LWI65623 MGE65622:MGE65623 MQA65622:MQA65623 MZW65622:MZW65623 NJS65622:NJS65623 NTO65622:NTO65623 ODK65622:ODK65623 ONG65622:ONG65623 OXC65622:OXC65623 PGY65622:PGY65623 PQU65622:PQU65623 QAQ65622:QAQ65623 QKM65622:QKM65623 QUI65622:QUI65623 REE65622:REE65623 ROA65622:ROA65623 RXW65622:RXW65623 SHS65622:SHS65623 SRO65622:SRO65623 TBK65622:TBK65623 TLG65622:TLG65623 TVC65622:TVC65623 UEY65622:UEY65623 UOU65622:UOU65623 UYQ65622:UYQ65623 VIM65622:VIM65623 VSI65622:VSI65623 WCE65622:WCE65623 WMA65622:WMA65623 WVW65622:WVW65623 O131158:O131159 JK131158:JK131159 TG131158:TG131159 ADC131158:ADC131159 AMY131158:AMY131159 AWU131158:AWU131159 BGQ131158:BGQ131159 BQM131158:BQM131159 CAI131158:CAI131159 CKE131158:CKE131159 CUA131158:CUA131159 DDW131158:DDW131159 DNS131158:DNS131159 DXO131158:DXO131159 EHK131158:EHK131159 ERG131158:ERG131159 FBC131158:FBC131159 FKY131158:FKY131159 FUU131158:FUU131159 GEQ131158:GEQ131159 GOM131158:GOM131159 GYI131158:GYI131159 HIE131158:HIE131159 HSA131158:HSA131159 IBW131158:IBW131159 ILS131158:ILS131159 IVO131158:IVO131159 JFK131158:JFK131159 JPG131158:JPG131159 JZC131158:JZC131159 KIY131158:KIY131159 KSU131158:KSU131159 LCQ131158:LCQ131159 LMM131158:LMM131159 LWI131158:LWI131159 MGE131158:MGE131159 MQA131158:MQA131159 MZW131158:MZW131159 NJS131158:NJS131159 NTO131158:NTO131159 ODK131158:ODK131159 ONG131158:ONG131159 OXC131158:OXC131159 PGY131158:PGY131159 PQU131158:PQU131159 QAQ131158:QAQ131159 QKM131158:QKM131159 QUI131158:QUI131159 REE131158:REE131159 ROA131158:ROA131159 RXW131158:RXW131159 SHS131158:SHS131159 SRO131158:SRO131159 TBK131158:TBK131159 TLG131158:TLG131159 TVC131158:TVC131159 UEY131158:UEY131159 UOU131158:UOU131159 UYQ131158:UYQ131159 VIM131158:VIM131159 VSI131158:VSI131159 WCE131158:WCE131159 WMA131158:WMA131159 WVW131158:WVW131159 O196694:O196695 JK196694:JK196695 TG196694:TG196695 ADC196694:ADC196695 AMY196694:AMY196695 AWU196694:AWU196695 BGQ196694:BGQ196695 BQM196694:BQM196695 CAI196694:CAI196695 CKE196694:CKE196695 CUA196694:CUA196695 DDW196694:DDW196695 DNS196694:DNS196695 DXO196694:DXO196695 EHK196694:EHK196695 ERG196694:ERG196695 FBC196694:FBC196695 FKY196694:FKY196695 FUU196694:FUU196695 GEQ196694:GEQ196695 GOM196694:GOM196695 GYI196694:GYI196695 HIE196694:HIE196695 HSA196694:HSA196695 IBW196694:IBW196695 ILS196694:ILS196695 IVO196694:IVO196695 JFK196694:JFK196695 JPG196694:JPG196695 JZC196694:JZC196695 KIY196694:KIY196695 KSU196694:KSU196695 LCQ196694:LCQ196695 LMM196694:LMM196695 LWI196694:LWI196695 MGE196694:MGE196695 MQA196694:MQA196695 MZW196694:MZW196695 NJS196694:NJS196695 NTO196694:NTO196695 ODK196694:ODK196695 ONG196694:ONG196695 OXC196694:OXC196695 PGY196694:PGY196695 PQU196694:PQU196695 QAQ196694:QAQ196695 QKM196694:QKM196695 QUI196694:QUI196695 REE196694:REE196695 ROA196694:ROA196695 RXW196694:RXW196695 SHS196694:SHS196695 SRO196694:SRO196695 TBK196694:TBK196695 TLG196694:TLG196695 TVC196694:TVC196695 UEY196694:UEY196695 UOU196694:UOU196695 UYQ196694:UYQ196695 VIM196694:VIM196695 VSI196694:VSI196695 WCE196694:WCE196695 WMA196694:WMA196695 WVW196694:WVW196695 O262230:O262231 JK262230:JK262231 TG262230:TG262231 ADC262230:ADC262231 AMY262230:AMY262231 AWU262230:AWU262231 BGQ262230:BGQ262231 BQM262230:BQM262231 CAI262230:CAI262231 CKE262230:CKE262231 CUA262230:CUA262231 DDW262230:DDW262231 DNS262230:DNS262231 DXO262230:DXO262231 EHK262230:EHK262231 ERG262230:ERG262231 FBC262230:FBC262231 FKY262230:FKY262231 FUU262230:FUU262231 GEQ262230:GEQ262231 GOM262230:GOM262231 GYI262230:GYI262231 HIE262230:HIE262231 HSA262230:HSA262231 IBW262230:IBW262231 ILS262230:ILS262231 IVO262230:IVO262231 JFK262230:JFK262231 JPG262230:JPG262231 JZC262230:JZC262231 KIY262230:KIY262231 KSU262230:KSU262231 LCQ262230:LCQ262231 LMM262230:LMM262231 LWI262230:LWI262231 MGE262230:MGE262231 MQA262230:MQA262231 MZW262230:MZW262231 NJS262230:NJS262231 NTO262230:NTO262231 ODK262230:ODK262231 ONG262230:ONG262231 OXC262230:OXC262231 PGY262230:PGY262231 PQU262230:PQU262231 QAQ262230:QAQ262231 QKM262230:QKM262231 QUI262230:QUI262231 REE262230:REE262231 ROA262230:ROA262231 RXW262230:RXW262231 SHS262230:SHS262231 SRO262230:SRO262231 TBK262230:TBK262231 TLG262230:TLG262231 TVC262230:TVC262231 UEY262230:UEY262231 UOU262230:UOU262231 UYQ262230:UYQ262231 VIM262230:VIM262231 VSI262230:VSI262231 WCE262230:WCE262231 WMA262230:WMA262231 WVW262230:WVW262231 O327766:O327767 JK327766:JK327767 TG327766:TG327767 ADC327766:ADC327767 AMY327766:AMY327767 AWU327766:AWU327767 BGQ327766:BGQ327767 BQM327766:BQM327767 CAI327766:CAI327767 CKE327766:CKE327767 CUA327766:CUA327767 DDW327766:DDW327767 DNS327766:DNS327767 DXO327766:DXO327767 EHK327766:EHK327767 ERG327766:ERG327767 FBC327766:FBC327767 FKY327766:FKY327767 FUU327766:FUU327767 GEQ327766:GEQ327767 GOM327766:GOM327767 GYI327766:GYI327767 HIE327766:HIE327767 HSA327766:HSA327767 IBW327766:IBW327767 ILS327766:ILS327767 IVO327766:IVO327767 JFK327766:JFK327767 JPG327766:JPG327767 JZC327766:JZC327767 KIY327766:KIY327767 KSU327766:KSU327767 LCQ327766:LCQ327767 LMM327766:LMM327767 LWI327766:LWI327767 MGE327766:MGE327767 MQA327766:MQA327767 MZW327766:MZW327767 NJS327766:NJS327767 NTO327766:NTO327767 ODK327766:ODK327767 ONG327766:ONG327767 OXC327766:OXC327767 PGY327766:PGY327767 PQU327766:PQU327767 QAQ327766:QAQ327767 QKM327766:QKM327767 QUI327766:QUI327767 REE327766:REE327767 ROA327766:ROA327767 RXW327766:RXW327767 SHS327766:SHS327767 SRO327766:SRO327767 TBK327766:TBK327767 TLG327766:TLG327767 TVC327766:TVC327767 UEY327766:UEY327767 UOU327766:UOU327767 UYQ327766:UYQ327767 VIM327766:VIM327767 VSI327766:VSI327767 WCE327766:WCE327767 WMA327766:WMA327767 WVW327766:WVW327767 O393302:O393303 JK393302:JK393303 TG393302:TG393303 ADC393302:ADC393303 AMY393302:AMY393303 AWU393302:AWU393303 BGQ393302:BGQ393303 BQM393302:BQM393303 CAI393302:CAI393303 CKE393302:CKE393303 CUA393302:CUA393303 DDW393302:DDW393303 DNS393302:DNS393303 DXO393302:DXO393303 EHK393302:EHK393303 ERG393302:ERG393303 FBC393302:FBC393303 FKY393302:FKY393303 FUU393302:FUU393303 GEQ393302:GEQ393303 GOM393302:GOM393303 GYI393302:GYI393303 HIE393302:HIE393303 HSA393302:HSA393303 IBW393302:IBW393303 ILS393302:ILS393303 IVO393302:IVO393303 JFK393302:JFK393303 JPG393302:JPG393303 JZC393302:JZC393303 KIY393302:KIY393303 KSU393302:KSU393303 LCQ393302:LCQ393303 LMM393302:LMM393303 LWI393302:LWI393303 MGE393302:MGE393303 MQA393302:MQA393303 MZW393302:MZW393303 NJS393302:NJS393303 NTO393302:NTO393303 ODK393302:ODK393303 ONG393302:ONG393303 OXC393302:OXC393303 PGY393302:PGY393303 PQU393302:PQU393303 QAQ393302:QAQ393303 QKM393302:QKM393303 QUI393302:QUI393303 REE393302:REE393303 ROA393302:ROA393303 RXW393302:RXW393303 SHS393302:SHS393303 SRO393302:SRO393303 TBK393302:TBK393303 TLG393302:TLG393303 TVC393302:TVC393303 UEY393302:UEY393303 UOU393302:UOU393303 UYQ393302:UYQ393303 VIM393302:VIM393303 VSI393302:VSI393303 WCE393302:WCE393303 WMA393302:WMA393303 WVW393302:WVW393303 O458838:O458839 JK458838:JK458839 TG458838:TG458839 ADC458838:ADC458839 AMY458838:AMY458839 AWU458838:AWU458839 BGQ458838:BGQ458839 BQM458838:BQM458839 CAI458838:CAI458839 CKE458838:CKE458839 CUA458838:CUA458839 DDW458838:DDW458839 DNS458838:DNS458839 DXO458838:DXO458839 EHK458838:EHK458839 ERG458838:ERG458839 FBC458838:FBC458839 FKY458838:FKY458839 FUU458838:FUU458839 GEQ458838:GEQ458839 GOM458838:GOM458839 GYI458838:GYI458839 HIE458838:HIE458839 HSA458838:HSA458839 IBW458838:IBW458839 ILS458838:ILS458839 IVO458838:IVO458839 JFK458838:JFK458839 JPG458838:JPG458839 JZC458838:JZC458839 KIY458838:KIY458839 KSU458838:KSU458839 LCQ458838:LCQ458839 LMM458838:LMM458839 LWI458838:LWI458839 MGE458838:MGE458839 MQA458838:MQA458839 MZW458838:MZW458839 NJS458838:NJS458839 NTO458838:NTO458839 ODK458838:ODK458839 ONG458838:ONG458839 OXC458838:OXC458839 PGY458838:PGY458839 PQU458838:PQU458839 QAQ458838:QAQ458839 QKM458838:QKM458839 QUI458838:QUI458839 REE458838:REE458839 ROA458838:ROA458839 RXW458838:RXW458839 SHS458838:SHS458839 SRO458838:SRO458839 TBK458838:TBK458839 TLG458838:TLG458839 TVC458838:TVC458839 UEY458838:UEY458839 UOU458838:UOU458839 UYQ458838:UYQ458839 VIM458838:VIM458839 VSI458838:VSI458839 WCE458838:WCE458839 WMA458838:WMA458839 WVW458838:WVW458839 O524374:O524375 JK524374:JK524375 TG524374:TG524375 ADC524374:ADC524375 AMY524374:AMY524375 AWU524374:AWU524375 BGQ524374:BGQ524375 BQM524374:BQM524375 CAI524374:CAI524375 CKE524374:CKE524375 CUA524374:CUA524375 DDW524374:DDW524375 DNS524374:DNS524375 DXO524374:DXO524375 EHK524374:EHK524375 ERG524374:ERG524375 FBC524374:FBC524375 FKY524374:FKY524375 FUU524374:FUU524375 GEQ524374:GEQ524375 GOM524374:GOM524375 GYI524374:GYI524375 HIE524374:HIE524375 HSA524374:HSA524375 IBW524374:IBW524375 ILS524374:ILS524375 IVO524374:IVO524375 JFK524374:JFK524375 JPG524374:JPG524375 JZC524374:JZC524375 KIY524374:KIY524375 KSU524374:KSU524375 LCQ524374:LCQ524375 LMM524374:LMM524375 LWI524374:LWI524375 MGE524374:MGE524375 MQA524374:MQA524375 MZW524374:MZW524375 NJS524374:NJS524375 NTO524374:NTO524375 ODK524374:ODK524375 ONG524374:ONG524375 OXC524374:OXC524375 PGY524374:PGY524375 PQU524374:PQU524375 QAQ524374:QAQ524375 QKM524374:QKM524375 QUI524374:QUI524375 REE524374:REE524375 ROA524374:ROA524375 RXW524374:RXW524375 SHS524374:SHS524375 SRO524374:SRO524375 TBK524374:TBK524375 TLG524374:TLG524375 TVC524374:TVC524375 UEY524374:UEY524375 UOU524374:UOU524375 UYQ524374:UYQ524375 VIM524374:VIM524375 VSI524374:VSI524375 WCE524374:WCE524375 WMA524374:WMA524375 WVW524374:WVW524375 O589910:O589911 JK589910:JK589911 TG589910:TG589911 ADC589910:ADC589911 AMY589910:AMY589911 AWU589910:AWU589911 BGQ589910:BGQ589911 BQM589910:BQM589911 CAI589910:CAI589911 CKE589910:CKE589911 CUA589910:CUA589911 DDW589910:DDW589911 DNS589910:DNS589911 DXO589910:DXO589911 EHK589910:EHK589911 ERG589910:ERG589911 FBC589910:FBC589911 FKY589910:FKY589911 FUU589910:FUU589911 GEQ589910:GEQ589911 GOM589910:GOM589911 GYI589910:GYI589911 HIE589910:HIE589911 HSA589910:HSA589911 IBW589910:IBW589911 ILS589910:ILS589911 IVO589910:IVO589911 JFK589910:JFK589911 JPG589910:JPG589911 JZC589910:JZC589911 KIY589910:KIY589911 KSU589910:KSU589911 LCQ589910:LCQ589911 LMM589910:LMM589911 LWI589910:LWI589911 MGE589910:MGE589911 MQA589910:MQA589911 MZW589910:MZW589911 NJS589910:NJS589911 NTO589910:NTO589911 ODK589910:ODK589911 ONG589910:ONG589911 OXC589910:OXC589911 PGY589910:PGY589911 PQU589910:PQU589911 QAQ589910:QAQ589911 QKM589910:QKM589911 QUI589910:QUI589911 REE589910:REE589911 ROA589910:ROA589911 RXW589910:RXW589911 SHS589910:SHS589911 SRO589910:SRO589911 TBK589910:TBK589911 TLG589910:TLG589911 TVC589910:TVC589911 UEY589910:UEY589911 UOU589910:UOU589911 UYQ589910:UYQ589911 VIM589910:VIM589911 VSI589910:VSI589911 WCE589910:WCE589911 WMA589910:WMA589911 WVW589910:WVW589911 O655446:O655447 JK655446:JK655447 TG655446:TG655447 ADC655446:ADC655447 AMY655446:AMY655447 AWU655446:AWU655447 BGQ655446:BGQ655447 BQM655446:BQM655447 CAI655446:CAI655447 CKE655446:CKE655447 CUA655446:CUA655447 DDW655446:DDW655447 DNS655446:DNS655447 DXO655446:DXO655447 EHK655446:EHK655447 ERG655446:ERG655447 FBC655446:FBC655447 FKY655446:FKY655447 FUU655446:FUU655447 GEQ655446:GEQ655447 GOM655446:GOM655447 GYI655446:GYI655447 HIE655446:HIE655447 HSA655446:HSA655447 IBW655446:IBW655447 ILS655446:ILS655447 IVO655446:IVO655447 JFK655446:JFK655447 JPG655446:JPG655447 JZC655446:JZC655447 KIY655446:KIY655447 KSU655446:KSU655447 LCQ655446:LCQ655447 LMM655446:LMM655447 LWI655446:LWI655447 MGE655446:MGE655447 MQA655446:MQA655447 MZW655446:MZW655447 NJS655446:NJS655447 NTO655446:NTO655447 ODK655446:ODK655447 ONG655446:ONG655447 OXC655446:OXC655447 PGY655446:PGY655447 PQU655446:PQU655447 QAQ655446:QAQ655447 QKM655446:QKM655447 QUI655446:QUI655447 REE655446:REE655447 ROA655446:ROA655447 RXW655446:RXW655447 SHS655446:SHS655447 SRO655446:SRO655447 TBK655446:TBK655447 TLG655446:TLG655447 TVC655446:TVC655447 UEY655446:UEY655447 UOU655446:UOU655447 UYQ655446:UYQ655447 VIM655446:VIM655447 VSI655446:VSI655447 WCE655446:WCE655447 WMA655446:WMA655447 WVW655446:WVW655447 O720982:O720983 JK720982:JK720983 TG720982:TG720983 ADC720982:ADC720983 AMY720982:AMY720983 AWU720982:AWU720983 BGQ720982:BGQ720983 BQM720982:BQM720983 CAI720982:CAI720983 CKE720982:CKE720983 CUA720982:CUA720983 DDW720982:DDW720983 DNS720982:DNS720983 DXO720982:DXO720983 EHK720982:EHK720983 ERG720982:ERG720983 FBC720982:FBC720983 FKY720982:FKY720983 FUU720982:FUU720983 GEQ720982:GEQ720983 GOM720982:GOM720983 GYI720982:GYI720983 HIE720982:HIE720983 HSA720982:HSA720983 IBW720982:IBW720983 ILS720982:ILS720983 IVO720982:IVO720983 JFK720982:JFK720983 JPG720982:JPG720983 JZC720982:JZC720983 KIY720982:KIY720983 KSU720982:KSU720983 LCQ720982:LCQ720983 LMM720982:LMM720983 LWI720982:LWI720983 MGE720982:MGE720983 MQA720982:MQA720983 MZW720982:MZW720983 NJS720982:NJS720983 NTO720982:NTO720983 ODK720982:ODK720983 ONG720982:ONG720983 OXC720982:OXC720983 PGY720982:PGY720983 PQU720982:PQU720983 QAQ720982:QAQ720983 QKM720982:QKM720983 QUI720982:QUI720983 REE720982:REE720983 ROA720982:ROA720983 RXW720982:RXW720983 SHS720982:SHS720983 SRO720982:SRO720983 TBK720982:TBK720983 TLG720982:TLG720983 TVC720982:TVC720983 UEY720982:UEY720983 UOU720982:UOU720983 UYQ720982:UYQ720983 VIM720982:VIM720983 VSI720982:VSI720983 WCE720982:WCE720983 WMA720982:WMA720983 WVW720982:WVW720983 O786518:O786519 JK786518:JK786519 TG786518:TG786519 ADC786518:ADC786519 AMY786518:AMY786519 AWU786518:AWU786519 BGQ786518:BGQ786519 BQM786518:BQM786519 CAI786518:CAI786519 CKE786518:CKE786519 CUA786518:CUA786519 DDW786518:DDW786519 DNS786518:DNS786519 DXO786518:DXO786519 EHK786518:EHK786519 ERG786518:ERG786519 FBC786518:FBC786519 FKY786518:FKY786519 FUU786518:FUU786519 GEQ786518:GEQ786519 GOM786518:GOM786519 GYI786518:GYI786519 HIE786518:HIE786519 HSA786518:HSA786519 IBW786518:IBW786519 ILS786518:ILS786519 IVO786518:IVO786519 JFK786518:JFK786519 JPG786518:JPG786519 JZC786518:JZC786519 KIY786518:KIY786519 KSU786518:KSU786519 LCQ786518:LCQ786519 LMM786518:LMM786519 LWI786518:LWI786519 MGE786518:MGE786519 MQA786518:MQA786519 MZW786518:MZW786519 NJS786518:NJS786519 NTO786518:NTO786519 ODK786518:ODK786519 ONG786518:ONG786519 OXC786518:OXC786519 PGY786518:PGY786519 PQU786518:PQU786519 QAQ786518:QAQ786519 QKM786518:QKM786519 QUI786518:QUI786519 REE786518:REE786519 ROA786518:ROA786519 RXW786518:RXW786519 SHS786518:SHS786519 SRO786518:SRO786519 TBK786518:TBK786519 TLG786518:TLG786519 TVC786518:TVC786519 UEY786518:UEY786519 UOU786518:UOU786519 UYQ786518:UYQ786519 VIM786518:VIM786519 VSI786518:VSI786519 WCE786518:WCE786519 WMA786518:WMA786519 WVW786518:WVW786519 O852054:O852055 JK852054:JK852055 TG852054:TG852055 ADC852054:ADC852055 AMY852054:AMY852055 AWU852054:AWU852055 BGQ852054:BGQ852055 BQM852054:BQM852055 CAI852054:CAI852055 CKE852054:CKE852055 CUA852054:CUA852055 DDW852054:DDW852055 DNS852054:DNS852055 DXO852054:DXO852055 EHK852054:EHK852055 ERG852054:ERG852055 FBC852054:FBC852055 FKY852054:FKY852055 FUU852054:FUU852055 GEQ852054:GEQ852055 GOM852054:GOM852055 GYI852054:GYI852055 HIE852054:HIE852055 HSA852054:HSA852055 IBW852054:IBW852055 ILS852054:ILS852055 IVO852054:IVO852055 JFK852054:JFK852055 JPG852054:JPG852055 JZC852054:JZC852055 KIY852054:KIY852055 KSU852054:KSU852055 LCQ852054:LCQ852055 LMM852054:LMM852055 LWI852054:LWI852055 MGE852054:MGE852055 MQA852054:MQA852055 MZW852054:MZW852055 NJS852054:NJS852055 NTO852054:NTO852055 ODK852054:ODK852055 ONG852054:ONG852055 OXC852054:OXC852055 PGY852054:PGY852055 PQU852054:PQU852055 QAQ852054:QAQ852055 QKM852054:QKM852055 QUI852054:QUI852055 REE852054:REE852055 ROA852054:ROA852055 RXW852054:RXW852055 SHS852054:SHS852055 SRO852054:SRO852055 TBK852054:TBK852055 TLG852054:TLG852055 TVC852054:TVC852055 UEY852054:UEY852055 UOU852054:UOU852055 UYQ852054:UYQ852055 VIM852054:VIM852055 VSI852054:VSI852055 WCE852054:WCE852055 WMA852054:WMA852055 WVW852054:WVW852055 O917590:O917591 JK917590:JK917591 TG917590:TG917591 ADC917590:ADC917591 AMY917590:AMY917591 AWU917590:AWU917591 BGQ917590:BGQ917591 BQM917590:BQM917591 CAI917590:CAI917591 CKE917590:CKE917591 CUA917590:CUA917591 DDW917590:DDW917591 DNS917590:DNS917591 DXO917590:DXO917591 EHK917590:EHK917591 ERG917590:ERG917591 FBC917590:FBC917591 FKY917590:FKY917591 FUU917590:FUU917591 GEQ917590:GEQ917591 GOM917590:GOM917591 GYI917590:GYI917591 HIE917590:HIE917591 HSA917590:HSA917591 IBW917590:IBW917591 ILS917590:ILS917591 IVO917590:IVO917591 JFK917590:JFK917591 JPG917590:JPG917591 JZC917590:JZC917591 KIY917590:KIY917591 KSU917590:KSU917591 LCQ917590:LCQ917591 LMM917590:LMM917591 LWI917590:LWI917591 MGE917590:MGE917591 MQA917590:MQA917591 MZW917590:MZW917591 NJS917590:NJS917591 NTO917590:NTO917591 ODK917590:ODK917591 ONG917590:ONG917591 OXC917590:OXC917591 PGY917590:PGY917591 PQU917590:PQU917591 QAQ917590:QAQ917591 QKM917590:QKM917591 QUI917590:QUI917591 REE917590:REE917591 ROA917590:ROA917591 RXW917590:RXW917591 SHS917590:SHS917591 SRO917590:SRO917591 TBK917590:TBK917591 TLG917590:TLG917591 TVC917590:TVC917591 UEY917590:UEY917591 UOU917590:UOU917591 UYQ917590:UYQ917591 VIM917590:VIM917591 VSI917590:VSI917591 WCE917590:WCE917591 WMA917590:WMA917591 WVW917590:WVW917591 O983126:O983127 JK983126:JK983127 TG983126:TG983127 ADC983126:ADC983127 AMY983126:AMY983127 AWU983126:AWU983127 BGQ983126:BGQ983127 BQM983126:BQM983127 CAI983126:CAI983127 CKE983126:CKE983127 CUA983126:CUA983127 DDW983126:DDW983127 DNS983126:DNS983127 DXO983126:DXO983127 EHK983126:EHK983127 ERG983126:ERG983127 FBC983126:FBC983127 FKY983126:FKY983127 FUU983126:FUU983127 GEQ983126:GEQ983127 GOM983126:GOM983127 GYI983126:GYI983127 HIE983126:HIE983127 HSA983126:HSA983127 IBW983126:IBW983127 ILS983126:ILS983127 IVO983126:IVO983127 JFK983126:JFK983127 JPG983126:JPG983127 JZC983126:JZC983127 KIY983126:KIY983127 KSU983126:KSU983127 LCQ983126:LCQ983127 LMM983126:LMM983127 LWI983126:LWI983127 MGE983126:MGE983127 MQA983126:MQA983127 MZW983126:MZW983127 NJS983126:NJS983127 NTO983126:NTO983127 ODK983126:ODK983127 ONG983126:ONG983127 OXC983126:OXC983127 PGY983126:PGY983127 PQU983126:PQU983127 QAQ983126:QAQ983127 QKM983126:QKM983127 QUI983126:QUI983127 REE983126:REE983127 ROA983126:ROA983127 RXW983126:RXW983127 SHS983126:SHS983127 SRO983126:SRO983127 TBK983126:TBK983127 TLG983126:TLG983127 TVC983126:TVC983127 UEY983126:UEY983127 UOU983126:UOU983127 UYQ983126:UYQ983127 VIM983126:VIM983127 VSI983126:VSI983127 WCE983126:WCE983127 WMA983126:WMA983127 WVW983126:WVW983127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M65625:M65626 JI65625:JI65626 TE65625:TE65626 ADA65625:ADA65626 AMW65625:AMW65626 AWS65625:AWS65626 BGO65625:BGO65626 BQK65625:BQK65626 CAG65625:CAG65626 CKC65625:CKC65626 CTY65625:CTY65626 DDU65625:DDU65626 DNQ65625:DNQ65626 DXM65625:DXM65626 EHI65625:EHI65626 ERE65625:ERE65626 FBA65625:FBA65626 FKW65625:FKW65626 FUS65625:FUS65626 GEO65625:GEO65626 GOK65625:GOK65626 GYG65625:GYG65626 HIC65625:HIC65626 HRY65625:HRY65626 IBU65625:IBU65626 ILQ65625:ILQ65626 IVM65625:IVM65626 JFI65625:JFI65626 JPE65625:JPE65626 JZA65625:JZA65626 KIW65625:KIW65626 KSS65625:KSS65626 LCO65625:LCO65626 LMK65625:LMK65626 LWG65625:LWG65626 MGC65625:MGC65626 MPY65625:MPY65626 MZU65625:MZU65626 NJQ65625:NJQ65626 NTM65625:NTM65626 ODI65625:ODI65626 ONE65625:ONE65626 OXA65625:OXA65626 PGW65625:PGW65626 PQS65625:PQS65626 QAO65625:QAO65626 QKK65625:QKK65626 QUG65625:QUG65626 REC65625:REC65626 RNY65625:RNY65626 RXU65625:RXU65626 SHQ65625:SHQ65626 SRM65625:SRM65626 TBI65625:TBI65626 TLE65625:TLE65626 TVA65625:TVA65626 UEW65625:UEW65626 UOS65625:UOS65626 UYO65625:UYO65626 VIK65625:VIK65626 VSG65625:VSG65626 WCC65625:WCC65626 WLY65625:WLY65626 WVU65625:WVU65626 M131161:M131162 JI131161:JI131162 TE131161:TE131162 ADA131161:ADA131162 AMW131161:AMW131162 AWS131161:AWS131162 BGO131161:BGO131162 BQK131161:BQK131162 CAG131161:CAG131162 CKC131161:CKC131162 CTY131161:CTY131162 DDU131161:DDU131162 DNQ131161:DNQ131162 DXM131161:DXM131162 EHI131161:EHI131162 ERE131161:ERE131162 FBA131161:FBA131162 FKW131161:FKW131162 FUS131161:FUS131162 GEO131161:GEO131162 GOK131161:GOK131162 GYG131161:GYG131162 HIC131161:HIC131162 HRY131161:HRY131162 IBU131161:IBU131162 ILQ131161:ILQ131162 IVM131161:IVM131162 JFI131161:JFI131162 JPE131161:JPE131162 JZA131161:JZA131162 KIW131161:KIW131162 KSS131161:KSS131162 LCO131161:LCO131162 LMK131161:LMK131162 LWG131161:LWG131162 MGC131161:MGC131162 MPY131161:MPY131162 MZU131161:MZU131162 NJQ131161:NJQ131162 NTM131161:NTM131162 ODI131161:ODI131162 ONE131161:ONE131162 OXA131161:OXA131162 PGW131161:PGW131162 PQS131161:PQS131162 QAO131161:QAO131162 QKK131161:QKK131162 QUG131161:QUG131162 REC131161:REC131162 RNY131161:RNY131162 RXU131161:RXU131162 SHQ131161:SHQ131162 SRM131161:SRM131162 TBI131161:TBI131162 TLE131161:TLE131162 TVA131161:TVA131162 UEW131161:UEW131162 UOS131161:UOS131162 UYO131161:UYO131162 VIK131161:VIK131162 VSG131161:VSG131162 WCC131161:WCC131162 WLY131161:WLY131162 WVU131161:WVU131162 M196697:M196698 JI196697:JI196698 TE196697:TE196698 ADA196697:ADA196698 AMW196697:AMW196698 AWS196697:AWS196698 BGO196697:BGO196698 BQK196697:BQK196698 CAG196697:CAG196698 CKC196697:CKC196698 CTY196697:CTY196698 DDU196697:DDU196698 DNQ196697:DNQ196698 DXM196697:DXM196698 EHI196697:EHI196698 ERE196697:ERE196698 FBA196697:FBA196698 FKW196697:FKW196698 FUS196697:FUS196698 GEO196697:GEO196698 GOK196697:GOK196698 GYG196697:GYG196698 HIC196697:HIC196698 HRY196697:HRY196698 IBU196697:IBU196698 ILQ196697:ILQ196698 IVM196697:IVM196698 JFI196697:JFI196698 JPE196697:JPE196698 JZA196697:JZA196698 KIW196697:KIW196698 KSS196697:KSS196698 LCO196697:LCO196698 LMK196697:LMK196698 LWG196697:LWG196698 MGC196697:MGC196698 MPY196697:MPY196698 MZU196697:MZU196698 NJQ196697:NJQ196698 NTM196697:NTM196698 ODI196697:ODI196698 ONE196697:ONE196698 OXA196697:OXA196698 PGW196697:PGW196698 PQS196697:PQS196698 QAO196697:QAO196698 QKK196697:QKK196698 QUG196697:QUG196698 REC196697:REC196698 RNY196697:RNY196698 RXU196697:RXU196698 SHQ196697:SHQ196698 SRM196697:SRM196698 TBI196697:TBI196698 TLE196697:TLE196698 TVA196697:TVA196698 UEW196697:UEW196698 UOS196697:UOS196698 UYO196697:UYO196698 VIK196697:VIK196698 VSG196697:VSG196698 WCC196697:WCC196698 WLY196697:WLY196698 WVU196697:WVU196698 M262233:M262234 JI262233:JI262234 TE262233:TE262234 ADA262233:ADA262234 AMW262233:AMW262234 AWS262233:AWS262234 BGO262233:BGO262234 BQK262233:BQK262234 CAG262233:CAG262234 CKC262233:CKC262234 CTY262233:CTY262234 DDU262233:DDU262234 DNQ262233:DNQ262234 DXM262233:DXM262234 EHI262233:EHI262234 ERE262233:ERE262234 FBA262233:FBA262234 FKW262233:FKW262234 FUS262233:FUS262234 GEO262233:GEO262234 GOK262233:GOK262234 GYG262233:GYG262234 HIC262233:HIC262234 HRY262233:HRY262234 IBU262233:IBU262234 ILQ262233:ILQ262234 IVM262233:IVM262234 JFI262233:JFI262234 JPE262233:JPE262234 JZA262233:JZA262234 KIW262233:KIW262234 KSS262233:KSS262234 LCO262233:LCO262234 LMK262233:LMK262234 LWG262233:LWG262234 MGC262233:MGC262234 MPY262233:MPY262234 MZU262233:MZU262234 NJQ262233:NJQ262234 NTM262233:NTM262234 ODI262233:ODI262234 ONE262233:ONE262234 OXA262233:OXA262234 PGW262233:PGW262234 PQS262233:PQS262234 QAO262233:QAO262234 QKK262233:QKK262234 QUG262233:QUG262234 REC262233:REC262234 RNY262233:RNY262234 RXU262233:RXU262234 SHQ262233:SHQ262234 SRM262233:SRM262234 TBI262233:TBI262234 TLE262233:TLE262234 TVA262233:TVA262234 UEW262233:UEW262234 UOS262233:UOS262234 UYO262233:UYO262234 VIK262233:VIK262234 VSG262233:VSG262234 WCC262233:WCC262234 WLY262233:WLY262234 WVU262233:WVU262234 M327769:M327770 JI327769:JI327770 TE327769:TE327770 ADA327769:ADA327770 AMW327769:AMW327770 AWS327769:AWS327770 BGO327769:BGO327770 BQK327769:BQK327770 CAG327769:CAG327770 CKC327769:CKC327770 CTY327769:CTY327770 DDU327769:DDU327770 DNQ327769:DNQ327770 DXM327769:DXM327770 EHI327769:EHI327770 ERE327769:ERE327770 FBA327769:FBA327770 FKW327769:FKW327770 FUS327769:FUS327770 GEO327769:GEO327770 GOK327769:GOK327770 GYG327769:GYG327770 HIC327769:HIC327770 HRY327769:HRY327770 IBU327769:IBU327770 ILQ327769:ILQ327770 IVM327769:IVM327770 JFI327769:JFI327770 JPE327769:JPE327770 JZA327769:JZA327770 KIW327769:KIW327770 KSS327769:KSS327770 LCO327769:LCO327770 LMK327769:LMK327770 LWG327769:LWG327770 MGC327769:MGC327770 MPY327769:MPY327770 MZU327769:MZU327770 NJQ327769:NJQ327770 NTM327769:NTM327770 ODI327769:ODI327770 ONE327769:ONE327770 OXA327769:OXA327770 PGW327769:PGW327770 PQS327769:PQS327770 QAO327769:QAO327770 QKK327769:QKK327770 QUG327769:QUG327770 REC327769:REC327770 RNY327769:RNY327770 RXU327769:RXU327770 SHQ327769:SHQ327770 SRM327769:SRM327770 TBI327769:TBI327770 TLE327769:TLE327770 TVA327769:TVA327770 UEW327769:UEW327770 UOS327769:UOS327770 UYO327769:UYO327770 VIK327769:VIK327770 VSG327769:VSG327770 WCC327769:WCC327770 WLY327769:WLY327770 WVU327769:WVU327770 M393305:M393306 JI393305:JI393306 TE393305:TE393306 ADA393305:ADA393306 AMW393305:AMW393306 AWS393305:AWS393306 BGO393305:BGO393306 BQK393305:BQK393306 CAG393305:CAG393306 CKC393305:CKC393306 CTY393305:CTY393306 DDU393305:DDU393306 DNQ393305:DNQ393306 DXM393305:DXM393306 EHI393305:EHI393306 ERE393305:ERE393306 FBA393305:FBA393306 FKW393305:FKW393306 FUS393305:FUS393306 GEO393305:GEO393306 GOK393305:GOK393306 GYG393305:GYG393306 HIC393305:HIC393306 HRY393305:HRY393306 IBU393305:IBU393306 ILQ393305:ILQ393306 IVM393305:IVM393306 JFI393305:JFI393306 JPE393305:JPE393306 JZA393305:JZA393306 KIW393305:KIW393306 KSS393305:KSS393306 LCO393305:LCO393306 LMK393305:LMK393306 LWG393305:LWG393306 MGC393305:MGC393306 MPY393305:MPY393306 MZU393305:MZU393306 NJQ393305:NJQ393306 NTM393305:NTM393306 ODI393305:ODI393306 ONE393305:ONE393306 OXA393305:OXA393306 PGW393305:PGW393306 PQS393305:PQS393306 QAO393305:QAO393306 QKK393305:QKK393306 QUG393305:QUG393306 REC393305:REC393306 RNY393305:RNY393306 RXU393305:RXU393306 SHQ393305:SHQ393306 SRM393305:SRM393306 TBI393305:TBI393306 TLE393305:TLE393306 TVA393305:TVA393306 UEW393305:UEW393306 UOS393305:UOS393306 UYO393305:UYO393306 VIK393305:VIK393306 VSG393305:VSG393306 WCC393305:WCC393306 WLY393305:WLY393306 WVU393305:WVU393306 M458841:M458842 JI458841:JI458842 TE458841:TE458842 ADA458841:ADA458842 AMW458841:AMW458842 AWS458841:AWS458842 BGO458841:BGO458842 BQK458841:BQK458842 CAG458841:CAG458842 CKC458841:CKC458842 CTY458841:CTY458842 DDU458841:DDU458842 DNQ458841:DNQ458842 DXM458841:DXM458842 EHI458841:EHI458842 ERE458841:ERE458842 FBA458841:FBA458842 FKW458841:FKW458842 FUS458841:FUS458842 GEO458841:GEO458842 GOK458841:GOK458842 GYG458841:GYG458842 HIC458841:HIC458842 HRY458841:HRY458842 IBU458841:IBU458842 ILQ458841:ILQ458842 IVM458841:IVM458842 JFI458841:JFI458842 JPE458841:JPE458842 JZA458841:JZA458842 KIW458841:KIW458842 KSS458841:KSS458842 LCO458841:LCO458842 LMK458841:LMK458842 LWG458841:LWG458842 MGC458841:MGC458842 MPY458841:MPY458842 MZU458841:MZU458842 NJQ458841:NJQ458842 NTM458841:NTM458842 ODI458841:ODI458842 ONE458841:ONE458842 OXA458841:OXA458842 PGW458841:PGW458842 PQS458841:PQS458842 QAO458841:QAO458842 QKK458841:QKK458842 QUG458841:QUG458842 REC458841:REC458842 RNY458841:RNY458842 RXU458841:RXU458842 SHQ458841:SHQ458842 SRM458841:SRM458842 TBI458841:TBI458842 TLE458841:TLE458842 TVA458841:TVA458842 UEW458841:UEW458842 UOS458841:UOS458842 UYO458841:UYO458842 VIK458841:VIK458842 VSG458841:VSG458842 WCC458841:WCC458842 WLY458841:WLY458842 WVU458841:WVU458842 M524377:M524378 JI524377:JI524378 TE524377:TE524378 ADA524377:ADA524378 AMW524377:AMW524378 AWS524377:AWS524378 BGO524377:BGO524378 BQK524377:BQK524378 CAG524377:CAG524378 CKC524377:CKC524378 CTY524377:CTY524378 DDU524377:DDU524378 DNQ524377:DNQ524378 DXM524377:DXM524378 EHI524377:EHI524378 ERE524377:ERE524378 FBA524377:FBA524378 FKW524377:FKW524378 FUS524377:FUS524378 GEO524377:GEO524378 GOK524377:GOK524378 GYG524377:GYG524378 HIC524377:HIC524378 HRY524377:HRY524378 IBU524377:IBU524378 ILQ524377:ILQ524378 IVM524377:IVM524378 JFI524377:JFI524378 JPE524377:JPE524378 JZA524377:JZA524378 KIW524377:KIW524378 KSS524377:KSS524378 LCO524377:LCO524378 LMK524377:LMK524378 LWG524377:LWG524378 MGC524377:MGC524378 MPY524377:MPY524378 MZU524377:MZU524378 NJQ524377:NJQ524378 NTM524377:NTM524378 ODI524377:ODI524378 ONE524377:ONE524378 OXA524377:OXA524378 PGW524377:PGW524378 PQS524377:PQS524378 QAO524377:QAO524378 QKK524377:QKK524378 QUG524377:QUG524378 REC524377:REC524378 RNY524377:RNY524378 RXU524377:RXU524378 SHQ524377:SHQ524378 SRM524377:SRM524378 TBI524377:TBI524378 TLE524377:TLE524378 TVA524377:TVA524378 UEW524377:UEW524378 UOS524377:UOS524378 UYO524377:UYO524378 VIK524377:VIK524378 VSG524377:VSG524378 WCC524377:WCC524378 WLY524377:WLY524378 WVU524377:WVU524378 M589913:M589914 JI589913:JI589914 TE589913:TE589914 ADA589913:ADA589914 AMW589913:AMW589914 AWS589913:AWS589914 BGO589913:BGO589914 BQK589913:BQK589914 CAG589913:CAG589914 CKC589913:CKC589914 CTY589913:CTY589914 DDU589913:DDU589914 DNQ589913:DNQ589914 DXM589913:DXM589914 EHI589913:EHI589914 ERE589913:ERE589914 FBA589913:FBA589914 FKW589913:FKW589914 FUS589913:FUS589914 GEO589913:GEO589914 GOK589913:GOK589914 GYG589913:GYG589914 HIC589913:HIC589914 HRY589913:HRY589914 IBU589913:IBU589914 ILQ589913:ILQ589914 IVM589913:IVM589914 JFI589913:JFI589914 JPE589913:JPE589914 JZA589913:JZA589914 KIW589913:KIW589914 KSS589913:KSS589914 LCO589913:LCO589914 LMK589913:LMK589914 LWG589913:LWG589914 MGC589913:MGC589914 MPY589913:MPY589914 MZU589913:MZU589914 NJQ589913:NJQ589914 NTM589913:NTM589914 ODI589913:ODI589914 ONE589913:ONE589914 OXA589913:OXA589914 PGW589913:PGW589914 PQS589913:PQS589914 QAO589913:QAO589914 QKK589913:QKK589914 QUG589913:QUG589914 REC589913:REC589914 RNY589913:RNY589914 RXU589913:RXU589914 SHQ589913:SHQ589914 SRM589913:SRM589914 TBI589913:TBI589914 TLE589913:TLE589914 TVA589913:TVA589914 UEW589913:UEW589914 UOS589913:UOS589914 UYO589913:UYO589914 VIK589913:VIK589914 VSG589913:VSG589914 WCC589913:WCC589914 WLY589913:WLY589914 WVU589913:WVU589914 M655449:M655450 JI655449:JI655450 TE655449:TE655450 ADA655449:ADA655450 AMW655449:AMW655450 AWS655449:AWS655450 BGO655449:BGO655450 BQK655449:BQK655450 CAG655449:CAG655450 CKC655449:CKC655450 CTY655449:CTY655450 DDU655449:DDU655450 DNQ655449:DNQ655450 DXM655449:DXM655450 EHI655449:EHI655450 ERE655449:ERE655450 FBA655449:FBA655450 FKW655449:FKW655450 FUS655449:FUS655450 GEO655449:GEO655450 GOK655449:GOK655450 GYG655449:GYG655450 HIC655449:HIC655450 HRY655449:HRY655450 IBU655449:IBU655450 ILQ655449:ILQ655450 IVM655449:IVM655450 JFI655449:JFI655450 JPE655449:JPE655450 JZA655449:JZA655450 KIW655449:KIW655450 KSS655449:KSS655450 LCO655449:LCO655450 LMK655449:LMK655450 LWG655449:LWG655450 MGC655449:MGC655450 MPY655449:MPY655450 MZU655449:MZU655450 NJQ655449:NJQ655450 NTM655449:NTM655450 ODI655449:ODI655450 ONE655449:ONE655450 OXA655449:OXA655450 PGW655449:PGW655450 PQS655449:PQS655450 QAO655449:QAO655450 QKK655449:QKK655450 QUG655449:QUG655450 REC655449:REC655450 RNY655449:RNY655450 RXU655449:RXU655450 SHQ655449:SHQ655450 SRM655449:SRM655450 TBI655449:TBI655450 TLE655449:TLE655450 TVA655449:TVA655450 UEW655449:UEW655450 UOS655449:UOS655450 UYO655449:UYO655450 VIK655449:VIK655450 VSG655449:VSG655450 WCC655449:WCC655450 WLY655449:WLY655450 WVU655449:WVU655450 M720985:M720986 JI720985:JI720986 TE720985:TE720986 ADA720985:ADA720986 AMW720985:AMW720986 AWS720985:AWS720986 BGO720985:BGO720986 BQK720985:BQK720986 CAG720985:CAG720986 CKC720985:CKC720986 CTY720985:CTY720986 DDU720985:DDU720986 DNQ720985:DNQ720986 DXM720985:DXM720986 EHI720985:EHI720986 ERE720985:ERE720986 FBA720985:FBA720986 FKW720985:FKW720986 FUS720985:FUS720986 GEO720985:GEO720986 GOK720985:GOK720986 GYG720985:GYG720986 HIC720985:HIC720986 HRY720985:HRY720986 IBU720985:IBU720986 ILQ720985:ILQ720986 IVM720985:IVM720986 JFI720985:JFI720986 JPE720985:JPE720986 JZA720985:JZA720986 KIW720985:KIW720986 KSS720985:KSS720986 LCO720985:LCO720986 LMK720985:LMK720986 LWG720985:LWG720986 MGC720985:MGC720986 MPY720985:MPY720986 MZU720985:MZU720986 NJQ720985:NJQ720986 NTM720985:NTM720986 ODI720985:ODI720986 ONE720985:ONE720986 OXA720985:OXA720986 PGW720985:PGW720986 PQS720985:PQS720986 QAO720985:QAO720986 QKK720985:QKK720986 QUG720985:QUG720986 REC720985:REC720986 RNY720985:RNY720986 RXU720985:RXU720986 SHQ720985:SHQ720986 SRM720985:SRM720986 TBI720985:TBI720986 TLE720985:TLE720986 TVA720985:TVA720986 UEW720985:UEW720986 UOS720985:UOS720986 UYO720985:UYO720986 VIK720985:VIK720986 VSG720985:VSG720986 WCC720985:WCC720986 WLY720985:WLY720986 WVU720985:WVU720986 M786521:M786522 JI786521:JI786522 TE786521:TE786522 ADA786521:ADA786522 AMW786521:AMW786522 AWS786521:AWS786522 BGO786521:BGO786522 BQK786521:BQK786522 CAG786521:CAG786522 CKC786521:CKC786522 CTY786521:CTY786522 DDU786521:DDU786522 DNQ786521:DNQ786522 DXM786521:DXM786522 EHI786521:EHI786522 ERE786521:ERE786522 FBA786521:FBA786522 FKW786521:FKW786522 FUS786521:FUS786522 GEO786521:GEO786522 GOK786521:GOK786522 GYG786521:GYG786522 HIC786521:HIC786522 HRY786521:HRY786522 IBU786521:IBU786522 ILQ786521:ILQ786522 IVM786521:IVM786522 JFI786521:JFI786522 JPE786521:JPE786522 JZA786521:JZA786522 KIW786521:KIW786522 KSS786521:KSS786522 LCO786521:LCO786522 LMK786521:LMK786522 LWG786521:LWG786522 MGC786521:MGC786522 MPY786521:MPY786522 MZU786521:MZU786522 NJQ786521:NJQ786522 NTM786521:NTM786522 ODI786521:ODI786522 ONE786521:ONE786522 OXA786521:OXA786522 PGW786521:PGW786522 PQS786521:PQS786522 QAO786521:QAO786522 QKK786521:QKK786522 QUG786521:QUG786522 REC786521:REC786522 RNY786521:RNY786522 RXU786521:RXU786522 SHQ786521:SHQ786522 SRM786521:SRM786522 TBI786521:TBI786522 TLE786521:TLE786522 TVA786521:TVA786522 UEW786521:UEW786522 UOS786521:UOS786522 UYO786521:UYO786522 VIK786521:VIK786522 VSG786521:VSG786522 WCC786521:WCC786522 WLY786521:WLY786522 WVU786521:WVU786522 M852057:M852058 JI852057:JI852058 TE852057:TE852058 ADA852057:ADA852058 AMW852057:AMW852058 AWS852057:AWS852058 BGO852057:BGO852058 BQK852057:BQK852058 CAG852057:CAG852058 CKC852057:CKC852058 CTY852057:CTY852058 DDU852057:DDU852058 DNQ852057:DNQ852058 DXM852057:DXM852058 EHI852057:EHI852058 ERE852057:ERE852058 FBA852057:FBA852058 FKW852057:FKW852058 FUS852057:FUS852058 GEO852057:GEO852058 GOK852057:GOK852058 GYG852057:GYG852058 HIC852057:HIC852058 HRY852057:HRY852058 IBU852057:IBU852058 ILQ852057:ILQ852058 IVM852057:IVM852058 JFI852057:JFI852058 JPE852057:JPE852058 JZA852057:JZA852058 KIW852057:KIW852058 KSS852057:KSS852058 LCO852057:LCO852058 LMK852057:LMK852058 LWG852057:LWG852058 MGC852057:MGC852058 MPY852057:MPY852058 MZU852057:MZU852058 NJQ852057:NJQ852058 NTM852057:NTM852058 ODI852057:ODI852058 ONE852057:ONE852058 OXA852057:OXA852058 PGW852057:PGW852058 PQS852057:PQS852058 QAO852057:QAO852058 QKK852057:QKK852058 QUG852057:QUG852058 REC852057:REC852058 RNY852057:RNY852058 RXU852057:RXU852058 SHQ852057:SHQ852058 SRM852057:SRM852058 TBI852057:TBI852058 TLE852057:TLE852058 TVA852057:TVA852058 UEW852057:UEW852058 UOS852057:UOS852058 UYO852057:UYO852058 VIK852057:VIK852058 VSG852057:VSG852058 WCC852057:WCC852058 WLY852057:WLY852058 WVU852057:WVU852058 M917593:M917594 JI917593:JI917594 TE917593:TE917594 ADA917593:ADA917594 AMW917593:AMW917594 AWS917593:AWS917594 BGO917593:BGO917594 BQK917593:BQK917594 CAG917593:CAG917594 CKC917593:CKC917594 CTY917593:CTY917594 DDU917593:DDU917594 DNQ917593:DNQ917594 DXM917593:DXM917594 EHI917593:EHI917594 ERE917593:ERE917594 FBA917593:FBA917594 FKW917593:FKW917594 FUS917593:FUS917594 GEO917593:GEO917594 GOK917593:GOK917594 GYG917593:GYG917594 HIC917593:HIC917594 HRY917593:HRY917594 IBU917593:IBU917594 ILQ917593:ILQ917594 IVM917593:IVM917594 JFI917593:JFI917594 JPE917593:JPE917594 JZA917593:JZA917594 KIW917593:KIW917594 KSS917593:KSS917594 LCO917593:LCO917594 LMK917593:LMK917594 LWG917593:LWG917594 MGC917593:MGC917594 MPY917593:MPY917594 MZU917593:MZU917594 NJQ917593:NJQ917594 NTM917593:NTM917594 ODI917593:ODI917594 ONE917593:ONE917594 OXA917593:OXA917594 PGW917593:PGW917594 PQS917593:PQS917594 QAO917593:QAO917594 QKK917593:QKK917594 QUG917593:QUG917594 REC917593:REC917594 RNY917593:RNY917594 RXU917593:RXU917594 SHQ917593:SHQ917594 SRM917593:SRM917594 TBI917593:TBI917594 TLE917593:TLE917594 TVA917593:TVA917594 UEW917593:UEW917594 UOS917593:UOS917594 UYO917593:UYO917594 VIK917593:VIK917594 VSG917593:VSG917594 WCC917593:WCC917594 WLY917593:WLY917594 WVU917593:WVU917594 M983129:M983130 JI983129:JI983130 TE983129:TE983130 ADA983129:ADA983130 AMW983129:AMW983130 AWS983129:AWS983130 BGO983129:BGO983130 BQK983129:BQK983130 CAG983129:CAG983130 CKC983129:CKC983130 CTY983129:CTY983130 DDU983129:DDU983130 DNQ983129:DNQ983130 DXM983129:DXM983130 EHI983129:EHI983130 ERE983129:ERE983130 FBA983129:FBA983130 FKW983129:FKW983130 FUS983129:FUS983130 GEO983129:GEO983130 GOK983129:GOK983130 GYG983129:GYG983130 HIC983129:HIC983130 HRY983129:HRY983130 IBU983129:IBU983130 ILQ983129:ILQ983130 IVM983129:IVM983130 JFI983129:JFI983130 JPE983129:JPE983130 JZA983129:JZA983130 KIW983129:KIW983130 KSS983129:KSS983130 LCO983129:LCO983130 LMK983129:LMK983130 LWG983129:LWG983130 MGC983129:MGC983130 MPY983129:MPY983130 MZU983129:MZU983130 NJQ983129:NJQ983130 NTM983129:NTM983130 ODI983129:ODI983130 ONE983129:ONE983130 OXA983129:OXA983130 PGW983129:PGW983130 PQS983129:PQS983130 QAO983129:QAO983130 QKK983129:QKK983130 QUG983129:QUG983130 REC983129:REC983130 RNY983129:RNY983130 RXU983129:RXU983130 SHQ983129:SHQ983130 SRM983129:SRM983130 TBI983129:TBI983130 TLE983129:TLE983130 TVA983129:TVA983130 UEW983129:UEW983130 UOS983129:UOS983130 UYO983129:UYO983130 VIK983129:VIK983130 VSG983129:VSG983130 WCC983129:WCC983130 WLY983129:WLY983130 WVU983129:WVU983130 L91:L100 JH91:JH100 TD91:TD100 ACZ91:ACZ100 AMV91:AMV100 AWR91:AWR100 BGN91:BGN100 BQJ91:BQJ100 CAF91:CAF100 CKB91:CKB100 CTX91:CTX100 DDT91:DDT100 DNP91:DNP100 DXL91:DXL100 EHH91:EHH100 ERD91:ERD100 FAZ91:FAZ100 FKV91:FKV100 FUR91:FUR100 GEN91:GEN100 GOJ91:GOJ100 GYF91:GYF100 HIB91:HIB100 HRX91:HRX100 IBT91:IBT100 ILP91:ILP100 IVL91:IVL100 JFH91:JFH100 JPD91:JPD100 JYZ91:JYZ100 KIV91:KIV100 KSR91:KSR100 LCN91:LCN100 LMJ91:LMJ100 LWF91:LWF100 MGB91:MGB100 MPX91:MPX100 MZT91:MZT100 NJP91:NJP100 NTL91:NTL100 ODH91:ODH100 OND91:OND100 OWZ91:OWZ100 PGV91:PGV100 PQR91:PQR100 QAN91:QAN100 QKJ91:QKJ100 QUF91:QUF100 REB91:REB100 RNX91:RNX100 RXT91:RXT100 SHP91:SHP100 SRL91:SRL100 TBH91:TBH100 TLD91:TLD100 TUZ91:TUZ100 UEV91:UEV100 UOR91:UOR100 UYN91:UYN100 VIJ91:VIJ100 VSF91:VSF100 WCB91:WCB100 WLX91:WLX100 WVT91:WVT100 L65627:L65636 JH65627:JH65636 TD65627:TD65636 ACZ65627:ACZ65636 AMV65627:AMV65636 AWR65627:AWR65636 BGN65627:BGN65636 BQJ65627:BQJ65636 CAF65627:CAF65636 CKB65627:CKB65636 CTX65627:CTX65636 DDT65627:DDT65636 DNP65627:DNP65636 DXL65627:DXL65636 EHH65627:EHH65636 ERD65627:ERD65636 FAZ65627:FAZ65636 FKV65627:FKV65636 FUR65627:FUR65636 GEN65627:GEN65636 GOJ65627:GOJ65636 GYF65627:GYF65636 HIB65627:HIB65636 HRX65627:HRX65636 IBT65627:IBT65636 ILP65627:ILP65636 IVL65627:IVL65636 JFH65627:JFH65636 JPD65627:JPD65636 JYZ65627:JYZ65636 KIV65627:KIV65636 KSR65627:KSR65636 LCN65627:LCN65636 LMJ65627:LMJ65636 LWF65627:LWF65636 MGB65627:MGB65636 MPX65627:MPX65636 MZT65627:MZT65636 NJP65627:NJP65636 NTL65627:NTL65636 ODH65627:ODH65636 OND65627:OND65636 OWZ65627:OWZ65636 PGV65627:PGV65636 PQR65627:PQR65636 QAN65627:QAN65636 QKJ65627:QKJ65636 QUF65627:QUF65636 REB65627:REB65636 RNX65627:RNX65636 RXT65627:RXT65636 SHP65627:SHP65636 SRL65627:SRL65636 TBH65627:TBH65636 TLD65627:TLD65636 TUZ65627:TUZ65636 UEV65627:UEV65636 UOR65627:UOR65636 UYN65627:UYN65636 VIJ65627:VIJ65636 VSF65627:VSF65636 WCB65627:WCB65636 WLX65627:WLX65636 WVT65627:WVT65636 L131163:L131172 JH131163:JH131172 TD131163:TD131172 ACZ131163:ACZ131172 AMV131163:AMV131172 AWR131163:AWR131172 BGN131163:BGN131172 BQJ131163:BQJ131172 CAF131163:CAF131172 CKB131163:CKB131172 CTX131163:CTX131172 DDT131163:DDT131172 DNP131163:DNP131172 DXL131163:DXL131172 EHH131163:EHH131172 ERD131163:ERD131172 FAZ131163:FAZ131172 FKV131163:FKV131172 FUR131163:FUR131172 GEN131163:GEN131172 GOJ131163:GOJ131172 GYF131163:GYF131172 HIB131163:HIB131172 HRX131163:HRX131172 IBT131163:IBT131172 ILP131163:ILP131172 IVL131163:IVL131172 JFH131163:JFH131172 JPD131163:JPD131172 JYZ131163:JYZ131172 KIV131163:KIV131172 KSR131163:KSR131172 LCN131163:LCN131172 LMJ131163:LMJ131172 LWF131163:LWF131172 MGB131163:MGB131172 MPX131163:MPX131172 MZT131163:MZT131172 NJP131163:NJP131172 NTL131163:NTL131172 ODH131163:ODH131172 OND131163:OND131172 OWZ131163:OWZ131172 PGV131163:PGV131172 PQR131163:PQR131172 QAN131163:QAN131172 QKJ131163:QKJ131172 QUF131163:QUF131172 REB131163:REB131172 RNX131163:RNX131172 RXT131163:RXT131172 SHP131163:SHP131172 SRL131163:SRL131172 TBH131163:TBH131172 TLD131163:TLD131172 TUZ131163:TUZ131172 UEV131163:UEV131172 UOR131163:UOR131172 UYN131163:UYN131172 VIJ131163:VIJ131172 VSF131163:VSF131172 WCB131163:WCB131172 WLX131163:WLX131172 WVT131163:WVT131172 L196699:L196708 JH196699:JH196708 TD196699:TD196708 ACZ196699:ACZ196708 AMV196699:AMV196708 AWR196699:AWR196708 BGN196699:BGN196708 BQJ196699:BQJ196708 CAF196699:CAF196708 CKB196699:CKB196708 CTX196699:CTX196708 DDT196699:DDT196708 DNP196699:DNP196708 DXL196699:DXL196708 EHH196699:EHH196708 ERD196699:ERD196708 FAZ196699:FAZ196708 FKV196699:FKV196708 FUR196699:FUR196708 GEN196699:GEN196708 GOJ196699:GOJ196708 GYF196699:GYF196708 HIB196699:HIB196708 HRX196699:HRX196708 IBT196699:IBT196708 ILP196699:ILP196708 IVL196699:IVL196708 JFH196699:JFH196708 JPD196699:JPD196708 JYZ196699:JYZ196708 KIV196699:KIV196708 KSR196699:KSR196708 LCN196699:LCN196708 LMJ196699:LMJ196708 LWF196699:LWF196708 MGB196699:MGB196708 MPX196699:MPX196708 MZT196699:MZT196708 NJP196699:NJP196708 NTL196699:NTL196708 ODH196699:ODH196708 OND196699:OND196708 OWZ196699:OWZ196708 PGV196699:PGV196708 PQR196699:PQR196708 QAN196699:QAN196708 QKJ196699:QKJ196708 QUF196699:QUF196708 REB196699:REB196708 RNX196699:RNX196708 RXT196699:RXT196708 SHP196699:SHP196708 SRL196699:SRL196708 TBH196699:TBH196708 TLD196699:TLD196708 TUZ196699:TUZ196708 UEV196699:UEV196708 UOR196699:UOR196708 UYN196699:UYN196708 VIJ196699:VIJ196708 VSF196699:VSF196708 WCB196699:WCB196708 WLX196699:WLX196708 WVT196699:WVT196708 L262235:L262244 JH262235:JH262244 TD262235:TD262244 ACZ262235:ACZ262244 AMV262235:AMV262244 AWR262235:AWR262244 BGN262235:BGN262244 BQJ262235:BQJ262244 CAF262235:CAF262244 CKB262235:CKB262244 CTX262235:CTX262244 DDT262235:DDT262244 DNP262235:DNP262244 DXL262235:DXL262244 EHH262235:EHH262244 ERD262235:ERD262244 FAZ262235:FAZ262244 FKV262235:FKV262244 FUR262235:FUR262244 GEN262235:GEN262244 GOJ262235:GOJ262244 GYF262235:GYF262244 HIB262235:HIB262244 HRX262235:HRX262244 IBT262235:IBT262244 ILP262235:ILP262244 IVL262235:IVL262244 JFH262235:JFH262244 JPD262235:JPD262244 JYZ262235:JYZ262244 KIV262235:KIV262244 KSR262235:KSR262244 LCN262235:LCN262244 LMJ262235:LMJ262244 LWF262235:LWF262244 MGB262235:MGB262244 MPX262235:MPX262244 MZT262235:MZT262244 NJP262235:NJP262244 NTL262235:NTL262244 ODH262235:ODH262244 OND262235:OND262244 OWZ262235:OWZ262244 PGV262235:PGV262244 PQR262235:PQR262244 QAN262235:QAN262244 QKJ262235:QKJ262244 QUF262235:QUF262244 REB262235:REB262244 RNX262235:RNX262244 RXT262235:RXT262244 SHP262235:SHP262244 SRL262235:SRL262244 TBH262235:TBH262244 TLD262235:TLD262244 TUZ262235:TUZ262244 UEV262235:UEV262244 UOR262235:UOR262244 UYN262235:UYN262244 VIJ262235:VIJ262244 VSF262235:VSF262244 WCB262235:WCB262244 WLX262235:WLX262244 WVT262235:WVT262244 L327771:L327780 JH327771:JH327780 TD327771:TD327780 ACZ327771:ACZ327780 AMV327771:AMV327780 AWR327771:AWR327780 BGN327771:BGN327780 BQJ327771:BQJ327780 CAF327771:CAF327780 CKB327771:CKB327780 CTX327771:CTX327780 DDT327771:DDT327780 DNP327771:DNP327780 DXL327771:DXL327780 EHH327771:EHH327780 ERD327771:ERD327780 FAZ327771:FAZ327780 FKV327771:FKV327780 FUR327771:FUR327780 GEN327771:GEN327780 GOJ327771:GOJ327780 GYF327771:GYF327780 HIB327771:HIB327780 HRX327771:HRX327780 IBT327771:IBT327780 ILP327771:ILP327780 IVL327771:IVL327780 JFH327771:JFH327780 JPD327771:JPD327780 JYZ327771:JYZ327780 KIV327771:KIV327780 KSR327771:KSR327780 LCN327771:LCN327780 LMJ327771:LMJ327780 LWF327771:LWF327780 MGB327771:MGB327780 MPX327771:MPX327780 MZT327771:MZT327780 NJP327771:NJP327780 NTL327771:NTL327780 ODH327771:ODH327780 OND327771:OND327780 OWZ327771:OWZ327780 PGV327771:PGV327780 PQR327771:PQR327780 QAN327771:QAN327780 QKJ327771:QKJ327780 QUF327771:QUF327780 REB327771:REB327780 RNX327771:RNX327780 RXT327771:RXT327780 SHP327771:SHP327780 SRL327771:SRL327780 TBH327771:TBH327780 TLD327771:TLD327780 TUZ327771:TUZ327780 UEV327771:UEV327780 UOR327771:UOR327780 UYN327771:UYN327780 VIJ327771:VIJ327780 VSF327771:VSF327780 WCB327771:WCB327780 WLX327771:WLX327780 WVT327771:WVT327780 L393307:L393316 JH393307:JH393316 TD393307:TD393316 ACZ393307:ACZ393316 AMV393307:AMV393316 AWR393307:AWR393316 BGN393307:BGN393316 BQJ393307:BQJ393316 CAF393307:CAF393316 CKB393307:CKB393316 CTX393307:CTX393316 DDT393307:DDT393316 DNP393307:DNP393316 DXL393307:DXL393316 EHH393307:EHH393316 ERD393307:ERD393316 FAZ393307:FAZ393316 FKV393307:FKV393316 FUR393307:FUR393316 GEN393307:GEN393316 GOJ393307:GOJ393316 GYF393307:GYF393316 HIB393307:HIB393316 HRX393307:HRX393316 IBT393307:IBT393316 ILP393307:ILP393316 IVL393307:IVL393316 JFH393307:JFH393316 JPD393307:JPD393316 JYZ393307:JYZ393316 KIV393307:KIV393316 KSR393307:KSR393316 LCN393307:LCN393316 LMJ393307:LMJ393316 LWF393307:LWF393316 MGB393307:MGB393316 MPX393307:MPX393316 MZT393307:MZT393316 NJP393307:NJP393316 NTL393307:NTL393316 ODH393307:ODH393316 OND393307:OND393316 OWZ393307:OWZ393316 PGV393307:PGV393316 PQR393307:PQR393316 QAN393307:QAN393316 QKJ393307:QKJ393316 QUF393307:QUF393316 REB393307:REB393316 RNX393307:RNX393316 RXT393307:RXT393316 SHP393307:SHP393316 SRL393307:SRL393316 TBH393307:TBH393316 TLD393307:TLD393316 TUZ393307:TUZ393316 UEV393307:UEV393316 UOR393307:UOR393316 UYN393307:UYN393316 VIJ393307:VIJ393316 VSF393307:VSF393316 WCB393307:WCB393316 WLX393307:WLX393316 WVT393307:WVT393316 L458843:L458852 JH458843:JH458852 TD458843:TD458852 ACZ458843:ACZ458852 AMV458843:AMV458852 AWR458843:AWR458852 BGN458843:BGN458852 BQJ458843:BQJ458852 CAF458843:CAF458852 CKB458843:CKB458852 CTX458843:CTX458852 DDT458843:DDT458852 DNP458843:DNP458852 DXL458843:DXL458852 EHH458843:EHH458852 ERD458843:ERD458852 FAZ458843:FAZ458852 FKV458843:FKV458852 FUR458843:FUR458852 GEN458843:GEN458852 GOJ458843:GOJ458852 GYF458843:GYF458852 HIB458843:HIB458852 HRX458843:HRX458852 IBT458843:IBT458852 ILP458843:ILP458852 IVL458843:IVL458852 JFH458843:JFH458852 JPD458843:JPD458852 JYZ458843:JYZ458852 KIV458843:KIV458852 KSR458843:KSR458852 LCN458843:LCN458852 LMJ458843:LMJ458852 LWF458843:LWF458852 MGB458843:MGB458852 MPX458843:MPX458852 MZT458843:MZT458852 NJP458843:NJP458852 NTL458843:NTL458852 ODH458843:ODH458852 OND458843:OND458852 OWZ458843:OWZ458852 PGV458843:PGV458852 PQR458843:PQR458852 QAN458843:QAN458852 QKJ458843:QKJ458852 QUF458843:QUF458852 REB458843:REB458852 RNX458843:RNX458852 RXT458843:RXT458852 SHP458843:SHP458852 SRL458843:SRL458852 TBH458843:TBH458852 TLD458843:TLD458852 TUZ458843:TUZ458852 UEV458843:UEV458852 UOR458843:UOR458852 UYN458843:UYN458852 VIJ458843:VIJ458852 VSF458843:VSF458852 WCB458843:WCB458852 WLX458843:WLX458852 WVT458843:WVT458852 L524379:L524388 JH524379:JH524388 TD524379:TD524388 ACZ524379:ACZ524388 AMV524379:AMV524388 AWR524379:AWR524388 BGN524379:BGN524388 BQJ524379:BQJ524388 CAF524379:CAF524388 CKB524379:CKB524388 CTX524379:CTX524388 DDT524379:DDT524388 DNP524379:DNP524388 DXL524379:DXL524388 EHH524379:EHH524388 ERD524379:ERD524388 FAZ524379:FAZ524388 FKV524379:FKV524388 FUR524379:FUR524388 GEN524379:GEN524388 GOJ524379:GOJ524388 GYF524379:GYF524388 HIB524379:HIB524388 HRX524379:HRX524388 IBT524379:IBT524388 ILP524379:ILP524388 IVL524379:IVL524388 JFH524379:JFH524388 JPD524379:JPD524388 JYZ524379:JYZ524388 KIV524379:KIV524388 KSR524379:KSR524388 LCN524379:LCN524388 LMJ524379:LMJ524388 LWF524379:LWF524388 MGB524379:MGB524388 MPX524379:MPX524388 MZT524379:MZT524388 NJP524379:NJP524388 NTL524379:NTL524388 ODH524379:ODH524388 OND524379:OND524388 OWZ524379:OWZ524388 PGV524379:PGV524388 PQR524379:PQR524388 QAN524379:QAN524388 QKJ524379:QKJ524388 QUF524379:QUF524388 REB524379:REB524388 RNX524379:RNX524388 RXT524379:RXT524388 SHP524379:SHP524388 SRL524379:SRL524388 TBH524379:TBH524388 TLD524379:TLD524388 TUZ524379:TUZ524388 UEV524379:UEV524388 UOR524379:UOR524388 UYN524379:UYN524388 VIJ524379:VIJ524388 VSF524379:VSF524388 WCB524379:WCB524388 WLX524379:WLX524388 WVT524379:WVT524388 L589915:L589924 JH589915:JH589924 TD589915:TD589924 ACZ589915:ACZ589924 AMV589915:AMV589924 AWR589915:AWR589924 BGN589915:BGN589924 BQJ589915:BQJ589924 CAF589915:CAF589924 CKB589915:CKB589924 CTX589915:CTX589924 DDT589915:DDT589924 DNP589915:DNP589924 DXL589915:DXL589924 EHH589915:EHH589924 ERD589915:ERD589924 FAZ589915:FAZ589924 FKV589915:FKV589924 FUR589915:FUR589924 GEN589915:GEN589924 GOJ589915:GOJ589924 GYF589915:GYF589924 HIB589915:HIB589924 HRX589915:HRX589924 IBT589915:IBT589924 ILP589915:ILP589924 IVL589915:IVL589924 JFH589915:JFH589924 JPD589915:JPD589924 JYZ589915:JYZ589924 KIV589915:KIV589924 KSR589915:KSR589924 LCN589915:LCN589924 LMJ589915:LMJ589924 LWF589915:LWF589924 MGB589915:MGB589924 MPX589915:MPX589924 MZT589915:MZT589924 NJP589915:NJP589924 NTL589915:NTL589924 ODH589915:ODH589924 OND589915:OND589924 OWZ589915:OWZ589924 PGV589915:PGV589924 PQR589915:PQR589924 QAN589915:QAN589924 QKJ589915:QKJ589924 QUF589915:QUF589924 REB589915:REB589924 RNX589915:RNX589924 RXT589915:RXT589924 SHP589915:SHP589924 SRL589915:SRL589924 TBH589915:TBH589924 TLD589915:TLD589924 TUZ589915:TUZ589924 UEV589915:UEV589924 UOR589915:UOR589924 UYN589915:UYN589924 VIJ589915:VIJ589924 VSF589915:VSF589924 WCB589915:WCB589924 WLX589915:WLX589924 WVT589915:WVT589924 L655451:L655460 JH655451:JH655460 TD655451:TD655460 ACZ655451:ACZ655460 AMV655451:AMV655460 AWR655451:AWR655460 BGN655451:BGN655460 BQJ655451:BQJ655460 CAF655451:CAF655460 CKB655451:CKB655460 CTX655451:CTX655460 DDT655451:DDT655460 DNP655451:DNP655460 DXL655451:DXL655460 EHH655451:EHH655460 ERD655451:ERD655460 FAZ655451:FAZ655460 FKV655451:FKV655460 FUR655451:FUR655460 GEN655451:GEN655460 GOJ655451:GOJ655460 GYF655451:GYF655460 HIB655451:HIB655460 HRX655451:HRX655460 IBT655451:IBT655460 ILP655451:ILP655460 IVL655451:IVL655460 JFH655451:JFH655460 JPD655451:JPD655460 JYZ655451:JYZ655460 KIV655451:KIV655460 KSR655451:KSR655460 LCN655451:LCN655460 LMJ655451:LMJ655460 LWF655451:LWF655460 MGB655451:MGB655460 MPX655451:MPX655460 MZT655451:MZT655460 NJP655451:NJP655460 NTL655451:NTL655460 ODH655451:ODH655460 OND655451:OND655460 OWZ655451:OWZ655460 PGV655451:PGV655460 PQR655451:PQR655460 QAN655451:QAN655460 QKJ655451:QKJ655460 QUF655451:QUF655460 REB655451:REB655460 RNX655451:RNX655460 RXT655451:RXT655460 SHP655451:SHP655460 SRL655451:SRL655460 TBH655451:TBH655460 TLD655451:TLD655460 TUZ655451:TUZ655460 UEV655451:UEV655460 UOR655451:UOR655460 UYN655451:UYN655460 VIJ655451:VIJ655460 VSF655451:VSF655460 WCB655451:WCB655460 WLX655451:WLX655460 WVT655451:WVT655460 L720987:L720996 JH720987:JH720996 TD720987:TD720996 ACZ720987:ACZ720996 AMV720987:AMV720996 AWR720987:AWR720996 BGN720987:BGN720996 BQJ720987:BQJ720996 CAF720987:CAF720996 CKB720987:CKB720996 CTX720987:CTX720996 DDT720987:DDT720996 DNP720987:DNP720996 DXL720987:DXL720996 EHH720987:EHH720996 ERD720987:ERD720996 FAZ720987:FAZ720996 FKV720987:FKV720996 FUR720987:FUR720996 GEN720987:GEN720996 GOJ720987:GOJ720996 GYF720987:GYF720996 HIB720987:HIB720996 HRX720987:HRX720996 IBT720987:IBT720996 ILP720987:ILP720996 IVL720987:IVL720996 JFH720987:JFH720996 JPD720987:JPD720996 JYZ720987:JYZ720996 KIV720987:KIV720996 KSR720987:KSR720996 LCN720987:LCN720996 LMJ720987:LMJ720996 LWF720987:LWF720996 MGB720987:MGB720996 MPX720987:MPX720996 MZT720987:MZT720996 NJP720987:NJP720996 NTL720987:NTL720996 ODH720987:ODH720996 OND720987:OND720996 OWZ720987:OWZ720996 PGV720987:PGV720996 PQR720987:PQR720996 QAN720987:QAN720996 QKJ720987:QKJ720996 QUF720987:QUF720996 REB720987:REB720996 RNX720987:RNX720996 RXT720987:RXT720996 SHP720987:SHP720996 SRL720987:SRL720996 TBH720987:TBH720996 TLD720987:TLD720996 TUZ720987:TUZ720996 UEV720987:UEV720996 UOR720987:UOR720996 UYN720987:UYN720996 VIJ720987:VIJ720996 VSF720987:VSF720996 WCB720987:WCB720996 WLX720987:WLX720996 WVT720987:WVT720996 L786523:L786532 JH786523:JH786532 TD786523:TD786532 ACZ786523:ACZ786532 AMV786523:AMV786532 AWR786523:AWR786532 BGN786523:BGN786532 BQJ786523:BQJ786532 CAF786523:CAF786532 CKB786523:CKB786532 CTX786523:CTX786532 DDT786523:DDT786532 DNP786523:DNP786532 DXL786523:DXL786532 EHH786523:EHH786532 ERD786523:ERD786532 FAZ786523:FAZ786532 FKV786523:FKV786532 FUR786523:FUR786532 GEN786523:GEN786532 GOJ786523:GOJ786532 GYF786523:GYF786532 HIB786523:HIB786532 HRX786523:HRX786532 IBT786523:IBT786532 ILP786523:ILP786532 IVL786523:IVL786532 JFH786523:JFH786532 JPD786523:JPD786532 JYZ786523:JYZ786532 KIV786523:KIV786532 KSR786523:KSR786532 LCN786523:LCN786532 LMJ786523:LMJ786532 LWF786523:LWF786532 MGB786523:MGB786532 MPX786523:MPX786532 MZT786523:MZT786532 NJP786523:NJP786532 NTL786523:NTL786532 ODH786523:ODH786532 OND786523:OND786532 OWZ786523:OWZ786532 PGV786523:PGV786532 PQR786523:PQR786532 QAN786523:QAN786532 QKJ786523:QKJ786532 QUF786523:QUF786532 REB786523:REB786532 RNX786523:RNX786532 RXT786523:RXT786532 SHP786523:SHP786532 SRL786523:SRL786532 TBH786523:TBH786532 TLD786523:TLD786532 TUZ786523:TUZ786532 UEV786523:UEV786532 UOR786523:UOR786532 UYN786523:UYN786532 VIJ786523:VIJ786532 VSF786523:VSF786532 WCB786523:WCB786532 WLX786523:WLX786532 WVT786523:WVT786532 L852059:L852068 JH852059:JH852068 TD852059:TD852068 ACZ852059:ACZ852068 AMV852059:AMV852068 AWR852059:AWR852068 BGN852059:BGN852068 BQJ852059:BQJ852068 CAF852059:CAF852068 CKB852059:CKB852068 CTX852059:CTX852068 DDT852059:DDT852068 DNP852059:DNP852068 DXL852059:DXL852068 EHH852059:EHH852068 ERD852059:ERD852068 FAZ852059:FAZ852068 FKV852059:FKV852068 FUR852059:FUR852068 GEN852059:GEN852068 GOJ852059:GOJ852068 GYF852059:GYF852068 HIB852059:HIB852068 HRX852059:HRX852068 IBT852059:IBT852068 ILP852059:ILP852068 IVL852059:IVL852068 JFH852059:JFH852068 JPD852059:JPD852068 JYZ852059:JYZ852068 KIV852059:KIV852068 KSR852059:KSR852068 LCN852059:LCN852068 LMJ852059:LMJ852068 LWF852059:LWF852068 MGB852059:MGB852068 MPX852059:MPX852068 MZT852059:MZT852068 NJP852059:NJP852068 NTL852059:NTL852068 ODH852059:ODH852068 OND852059:OND852068 OWZ852059:OWZ852068 PGV852059:PGV852068 PQR852059:PQR852068 QAN852059:QAN852068 QKJ852059:QKJ852068 QUF852059:QUF852068 REB852059:REB852068 RNX852059:RNX852068 RXT852059:RXT852068 SHP852059:SHP852068 SRL852059:SRL852068 TBH852059:TBH852068 TLD852059:TLD852068 TUZ852059:TUZ852068 UEV852059:UEV852068 UOR852059:UOR852068 UYN852059:UYN852068 VIJ852059:VIJ852068 VSF852059:VSF852068 WCB852059:WCB852068 WLX852059:WLX852068 WVT852059:WVT852068 L917595:L917604 JH917595:JH917604 TD917595:TD917604 ACZ917595:ACZ917604 AMV917595:AMV917604 AWR917595:AWR917604 BGN917595:BGN917604 BQJ917595:BQJ917604 CAF917595:CAF917604 CKB917595:CKB917604 CTX917595:CTX917604 DDT917595:DDT917604 DNP917595:DNP917604 DXL917595:DXL917604 EHH917595:EHH917604 ERD917595:ERD917604 FAZ917595:FAZ917604 FKV917595:FKV917604 FUR917595:FUR917604 GEN917595:GEN917604 GOJ917595:GOJ917604 GYF917595:GYF917604 HIB917595:HIB917604 HRX917595:HRX917604 IBT917595:IBT917604 ILP917595:ILP917604 IVL917595:IVL917604 JFH917595:JFH917604 JPD917595:JPD917604 JYZ917595:JYZ917604 KIV917595:KIV917604 KSR917595:KSR917604 LCN917595:LCN917604 LMJ917595:LMJ917604 LWF917595:LWF917604 MGB917595:MGB917604 MPX917595:MPX917604 MZT917595:MZT917604 NJP917595:NJP917604 NTL917595:NTL917604 ODH917595:ODH917604 OND917595:OND917604 OWZ917595:OWZ917604 PGV917595:PGV917604 PQR917595:PQR917604 QAN917595:QAN917604 QKJ917595:QKJ917604 QUF917595:QUF917604 REB917595:REB917604 RNX917595:RNX917604 RXT917595:RXT917604 SHP917595:SHP917604 SRL917595:SRL917604 TBH917595:TBH917604 TLD917595:TLD917604 TUZ917595:TUZ917604 UEV917595:UEV917604 UOR917595:UOR917604 UYN917595:UYN917604 VIJ917595:VIJ917604 VSF917595:VSF917604 WCB917595:WCB917604 WLX917595:WLX917604 WVT917595:WVT917604 L983131:L983140 JH983131:JH983140 TD983131:TD983140 ACZ983131:ACZ983140 AMV983131:AMV983140 AWR983131:AWR983140 BGN983131:BGN983140 BQJ983131:BQJ983140 CAF983131:CAF983140 CKB983131:CKB983140 CTX983131:CTX983140 DDT983131:DDT983140 DNP983131:DNP983140 DXL983131:DXL983140 EHH983131:EHH983140 ERD983131:ERD983140 FAZ983131:FAZ983140 FKV983131:FKV983140 FUR983131:FUR983140 GEN983131:GEN983140 GOJ983131:GOJ983140 GYF983131:GYF983140 HIB983131:HIB983140 HRX983131:HRX983140 IBT983131:IBT983140 ILP983131:ILP983140 IVL983131:IVL983140 JFH983131:JFH983140 JPD983131:JPD983140 JYZ983131:JYZ983140 KIV983131:KIV983140 KSR983131:KSR983140 LCN983131:LCN983140 LMJ983131:LMJ983140 LWF983131:LWF983140 MGB983131:MGB983140 MPX983131:MPX983140 MZT983131:MZT983140 NJP983131:NJP983140 NTL983131:NTL983140 ODH983131:ODH983140 OND983131:OND983140 OWZ983131:OWZ983140 PGV983131:PGV983140 PQR983131:PQR983140 QAN983131:QAN983140 QKJ983131:QKJ983140 QUF983131:QUF983140 REB983131:REB983140 RNX983131:RNX983140 RXT983131:RXT983140 SHP983131:SHP983140 SRL983131:SRL983140 TBH983131:TBH983140 TLD983131:TLD983140 TUZ983131:TUZ983140 UEV983131:UEV983140 UOR983131:UOR983140 UYN983131:UYN983140 VIJ983131:VIJ983140 VSF983131:VSF983140 WCB983131:WCB983140 WLX983131:WLX983140 WVT983131:WVT983140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O65627 JK65627 TG65627 ADC65627 AMY65627 AWU65627 BGQ65627 BQM65627 CAI65627 CKE65627 CUA65627 DDW65627 DNS65627 DXO65627 EHK65627 ERG65627 FBC65627 FKY65627 FUU65627 GEQ65627 GOM65627 GYI65627 HIE65627 HSA65627 IBW65627 ILS65627 IVO65627 JFK65627 JPG65627 JZC65627 KIY65627 KSU65627 LCQ65627 LMM65627 LWI65627 MGE65627 MQA65627 MZW65627 NJS65627 NTO65627 ODK65627 ONG65627 OXC65627 PGY65627 PQU65627 QAQ65627 QKM65627 QUI65627 REE65627 ROA65627 RXW65627 SHS65627 SRO65627 TBK65627 TLG65627 TVC65627 UEY65627 UOU65627 UYQ65627 VIM65627 VSI65627 WCE65627 WMA65627 WVW65627 O131163 JK131163 TG131163 ADC131163 AMY131163 AWU131163 BGQ131163 BQM131163 CAI131163 CKE131163 CUA131163 DDW131163 DNS131163 DXO131163 EHK131163 ERG131163 FBC131163 FKY131163 FUU131163 GEQ131163 GOM131163 GYI131163 HIE131163 HSA131163 IBW131163 ILS131163 IVO131163 JFK131163 JPG131163 JZC131163 KIY131163 KSU131163 LCQ131163 LMM131163 LWI131163 MGE131163 MQA131163 MZW131163 NJS131163 NTO131163 ODK131163 ONG131163 OXC131163 PGY131163 PQU131163 QAQ131163 QKM131163 QUI131163 REE131163 ROA131163 RXW131163 SHS131163 SRO131163 TBK131163 TLG131163 TVC131163 UEY131163 UOU131163 UYQ131163 VIM131163 VSI131163 WCE131163 WMA131163 WVW131163 O196699 JK196699 TG196699 ADC196699 AMY196699 AWU196699 BGQ196699 BQM196699 CAI196699 CKE196699 CUA196699 DDW196699 DNS196699 DXO196699 EHK196699 ERG196699 FBC196699 FKY196699 FUU196699 GEQ196699 GOM196699 GYI196699 HIE196699 HSA196699 IBW196699 ILS196699 IVO196699 JFK196699 JPG196699 JZC196699 KIY196699 KSU196699 LCQ196699 LMM196699 LWI196699 MGE196699 MQA196699 MZW196699 NJS196699 NTO196699 ODK196699 ONG196699 OXC196699 PGY196699 PQU196699 QAQ196699 QKM196699 QUI196699 REE196699 ROA196699 RXW196699 SHS196699 SRO196699 TBK196699 TLG196699 TVC196699 UEY196699 UOU196699 UYQ196699 VIM196699 VSI196699 WCE196699 WMA196699 WVW196699 O262235 JK262235 TG262235 ADC262235 AMY262235 AWU262235 BGQ262235 BQM262235 CAI262235 CKE262235 CUA262235 DDW262235 DNS262235 DXO262235 EHK262235 ERG262235 FBC262235 FKY262235 FUU262235 GEQ262235 GOM262235 GYI262235 HIE262235 HSA262235 IBW262235 ILS262235 IVO262235 JFK262235 JPG262235 JZC262235 KIY262235 KSU262235 LCQ262235 LMM262235 LWI262235 MGE262235 MQA262235 MZW262235 NJS262235 NTO262235 ODK262235 ONG262235 OXC262235 PGY262235 PQU262235 QAQ262235 QKM262235 QUI262235 REE262235 ROA262235 RXW262235 SHS262235 SRO262235 TBK262235 TLG262235 TVC262235 UEY262235 UOU262235 UYQ262235 VIM262235 VSI262235 WCE262235 WMA262235 WVW262235 O327771 JK327771 TG327771 ADC327771 AMY327771 AWU327771 BGQ327771 BQM327771 CAI327771 CKE327771 CUA327771 DDW327771 DNS327771 DXO327771 EHK327771 ERG327771 FBC327771 FKY327771 FUU327771 GEQ327771 GOM327771 GYI327771 HIE327771 HSA327771 IBW327771 ILS327771 IVO327771 JFK327771 JPG327771 JZC327771 KIY327771 KSU327771 LCQ327771 LMM327771 LWI327771 MGE327771 MQA327771 MZW327771 NJS327771 NTO327771 ODK327771 ONG327771 OXC327771 PGY327771 PQU327771 QAQ327771 QKM327771 QUI327771 REE327771 ROA327771 RXW327771 SHS327771 SRO327771 TBK327771 TLG327771 TVC327771 UEY327771 UOU327771 UYQ327771 VIM327771 VSI327771 WCE327771 WMA327771 WVW327771 O393307 JK393307 TG393307 ADC393307 AMY393307 AWU393307 BGQ393307 BQM393307 CAI393307 CKE393307 CUA393307 DDW393307 DNS393307 DXO393307 EHK393307 ERG393307 FBC393307 FKY393307 FUU393307 GEQ393307 GOM393307 GYI393307 HIE393307 HSA393307 IBW393307 ILS393307 IVO393307 JFK393307 JPG393307 JZC393307 KIY393307 KSU393307 LCQ393307 LMM393307 LWI393307 MGE393307 MQA393307 MZW393307 NJS393307 NTO393307 ODK393307 ONG393307 OXC393307 PGY393307 PQU393307 QAQ393307 QKM393307 QUI393307 REE393307 ROA393307 RXW393307 SHS393307 SRO393307 TBK393307 TLG393307 TVC393307 UEY393307 UOU393307 UYQ393307 VIM393307 VSI393307 WCE393307 WMA393307 WVW393307 O458843 JK458843 TG458843 ADC458843 AMY458843 AWU458843 BGQ458843 BQM458843 CAI458843 CKE458843 CUA458843 DDW458843 DNS458843 DXO458843 EHK458843 ERG458843 FBC458843 FKY458843 FUU458843 GEQ458843 GOM458843 GYI458843 HIE458843 HSA458843 IBW458843 ILS458843 IVO458843 JFK458843 JPG458843 JZC458843 KIY458843 KSU458843 LCQ458843 LMM458843 LWI458843 MGE458843 MQA458843 MZW458843 NJS458843 NTO458843 ODK458843 ONG458843 OXC458843 PGY458843 PQU458843 QAQ458843 QKM458843 QUI458843 REE458843 ROA458843 RXW458843 SHS458843 SRO458843 TBK458843 TLG458843 TVC458843 UEY458843 UOU458843 UYQ458843 VIM458843 VSI458843 WCE458843 WMA458843 WVW458843 O524379 JK524379 TG524379 ADC524379 AMY524379 AWU524379 BGQ524379 BQM524379 CAI524379 CKE524379 CUA524379 DDW524379 DNS524379 DXO524379 EHK524379 ERG524379 FBC524379 FKY524379 FUU524379 GEQ524379 GOM524379 GYI524379 HIE524379 HSA524379 IBW524379 ILS524379 IVO524379 JFK524379 JPG524379 JZC524379 KIY524379 KSU524379 LCQ524379 LMM524379 LWI524379 MGE524379 MQA524379 MZW524379 NJS524379 NTO524379 ODK524379 ONG524379 OXC524379 PGY524379 PQU524379 QAQ524379 QKM524379 QUI524379 REE524379 ROA524379 RXW524379 SHS524379 SRO524379 TBK524379 TLG524379 TVC524379 UEY524379 UOU524379 UYQ524379 VIM524379 VSI524379 WCE524379 WMA524379 WVW524379 O589915 JK589915 TG589915 ADC589915 AMY589915 AWU589915 BGQ589915 BQM589915 CAI589915 CKE589915 CUA589915 DDW589915 DNS589915 DXO589915 EHK589915 ERG589915 FBC589915 FKY589915 FUU589915 GEQ589915 GOM589915 GYI589915 HIE589915 HSA589915 IBW589915 ILS589915 IVO589915 JFK589915 JPG589915 JZC589915 KIY589915 KSU589915 LCQ589915 LMM589915 LWI589915 MGE589915 MQA589915 MZW589915 NJS589915 NTO589915 ODK589915 ONG589915 OXC589915 PGY589915 PQU589915 QAQ589915 QKM589915 QUI589915 REE589915 ROA589915 RXW589915 SHS589915 SRO589915 TBK589915 TLG589915 TVC589915 UEY589915 UOU589915 UYQ589915 VIM589915 VSI589915 WCE589915 WMA589915 WVW589915 O655451 JK655451 TG655451 ADC655451 AMY655451 AWU655451 BGQ655451 BQM655451 CAI655451 CKE655451 CUA655451 DDW655451 DNS655451 DXO655451 EHK655451 ERG655451 FBC655451 FKY655451 FUU655451 GEQ655451 GOM655451 GYI655451 HIE655451 HSA655451 IBW655451 ILS655451 IVO655451 JFK655451 JPG655451 JZC655451 KIY655451 KSU655451 LCQ655451 LMM655451 LWI655451 MGE655451 MQA655451 MZW655451 NJS655451 NTO655451 ODK655451 ONG655451 OXC655451 PGY655451 PQU655451 QAQ655451 QKM655451 QUI655451 REE655451 ROA655451 RXW655451 SHS655451 SRO655451 TBK655451 TLG655451 TVC655451 UEY655451 UOU655451 UYQ655451 VIM655451 VSI655451 WCE655451 WMA655451 WVW655451 O720987 JK720987 TG720987 ADC720987 AMY720987 AWU720987 BGQ720987 BQM720987 CAI720987 CKE720987 CUA720987 DDW720987 DNS720987 DXO720987 EHK720987 ERG720987 FBC720987 FKY720987 FUU720987 GEQ720987 GOM720987 GYI720987 HIE720987 HSA720987 IBW720987 ILS720987 IVO720987 JFK720987 JPG720987 JZC720987 KIY720987 KSU720987 LCQ720987 LMM720987 LWI720987 MGE720987 MQA720987 MZW720987 NJS720987 NTO720987 ODK720987 ONG720987 OXC720987 PGY720987 PQU720987 QAQ720987 QKM720987 QUI720987 REE720987 ROA720987 RXW720987 SHS720987 SRO720987 TBK720987 TLG720987 TVC720987 UEY720987 UOU720987 UYQ720987 VIM720987 VSI720987 WCE720987 WMA720987 WVW720987 O786523 JK786523 TG786523 ADC786523 AMY786523 AWU786523 BGQ786523 BQM786523 CAI786523 CKE786523 CUA786523 DDW786523 DNS786523 DXO786523 EHK786523 ERG786523 FBC786523 FKY786523 FUU786523 GEQ786523 GOM786523 GYI786523 HIE786523 HSA786523 IBW786523 ILS786523 IVO786523 JFK786523 JPG786523 JZC786523 KIY786523 KSU786523 LCQ786523 LMM786523 LWI786523 MGE786523 MQA786523 MZW786523 NJS786523 NTO786523 ODK786523 ONG786523 OXC786523 PGY786523 PQU786523 QAQ786523 QKM786523 QUI786523 REE786523 ROA786523 RXW786523 SHS786523 SRO786523 TBK786523 TLG786523 TVC786523 UEY786523 UOU786523 UYQ786523 VIM786523 VSI786523 WCE786523 WMA786523 WVW786523 O852059 JK852059 TG852059 ADC852059 AMY852059 AWU852059 BGQ852059 BQM852059 CAI852059 CKE852059 CUA852059 DDW852059 DNS852059 DXO852059 EHK852059 ERG852059 FBC852059 FKY852059 FUU852059 GEQ852059 GOM852059 GYI852059 HIE852059 HSA852059 IBW852059 ILS852059 IVO852059 JFK852059 JPG852059 JZC852059 KIY852059 KSU852059 LCQ852059 LMM852059 LWI852059 MGE852059 MQA852059 MZW852059 NJS852059 NTO852059 ODK852059 ONG852059 OXC852059 PGY852059 PQU852059 QAQ852059 QKM852059 QUI852059 REE852059 ROA852059 RXW852059 SHS852059 SRO852059 TBK852059 TLG852059 TVC852059 UEY852059 UOU852059 UYQ852059 VIM852059 VSI852059 WCE852059 WMA852059 WVW852059 O917595 JK917595 TG917595 ADC917595 AMY917595 AWU917595 BGQ917595 BQM917595 CAI917595 CKE917595 CUA917595 DDW917595 DNS917595 DXO917595 EHK917595 ERG917595 FBC917595 FKY917595 FUU917595 GEQ917595 GOM917595 GYI917595 HIE917595 HSA917595 IBW917595 ILS917595 IVO917595 JFK917595 JPG917595 JZC917595 KIY917595 KSU917595 LCQ917595 LMM917595 LWI917595 MGE917595 MQA917595 MZW917595 NJS917595 NTO917595 ODK917595 ONG917595 OXC917595 PGY917595 PQU917595 QAQ917595 QKM917595 QUI917595 REE917595 ROA917595 RXW917595 SHS917595 SRO917595 TBK917595 TLG917595 TVC917595 UEY917595 UOU917595 UYQ917595 VIM917595 VSI917595 WCE917595 WMA917595 WVW917595 O983131 JK983131 TG983131 ADC983131 AMY983131 AWU983131 BGQ983131 BQM983131 CAI983131 CKE983131 CUA983131 DDW983131 DNS983131 DXO983131 EHK983131 ERG983131 FBC983131 FKY983131 FUU983131 GEQ983131 GOM983131 GYI983131 HIE983131 HSA983131 IBW983131 ILS983131 IVO983131 JFK983131 JPG983131 JZC983131 KIY983131 KSU983131 LCQ983131 LMM983131 LWI983131 MGE983131 MQA983131 MZW983131 NJS983131 NTO983131 ODK983131 ONG983131 OXC983131 PGY983131 PQU983131 QAQ983131 QKM983131 QUI983131 REE983131 ROA983131 RXW983131 SHS983131 SRO983131 TBK983131 TLG983131 TVC983131 UEY983131 UOU983131 UYQ983131 VIM983131 VSI983131 WCE983131 WMA983131 WVW983131 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U65627 JQ65627 TM65627 ADI65627 ANE65627 AXA65627 BGW65627 BQS65627 CAO65627 CKK65627 CUG65627 DEC65627 DNY65627 DXU65627 EHQ65627 ERM65627 FBI65627 FLE65627 FVA65627 GEW65627 GOS65627 GYO65627 HIK65627 HSG65627 ICC65627 ILY65627 IVU65627 JFQ65627 JPM65627 JZI65627 KJE65627 KTA65627 LCW65627 LMS65627 LWO65627 MGK65627 MQG65627 NAC65627 NJY65627 NTU65627 ODQ65627 ONM65627 OXI65627 PHE65627 PRA65627 QAW65627 QKS65627 QUO65627 REK65627 ROG65627 RYC65627 SHY65627 SRU65627 TBQ65627 TLM65627 TVI65627 UFE65627 UPA65627 UYW65627 VIS65627 VSO65627 WCK65627 WMG65627 WWC65627 U131163 JQ131163 TM131163 ADI131163 ANE131163 AXA131163 BGW131163 BQS131163 CAO131163 CKK131163 CUG131163 DEC131163 DNY131163 DXU131163 EHQ131163 ERM131163 FBI131163 FLE131163 FVA131163 GEW131163 GOS131163 GYO131163 HIK131163 HSG131163 ICC131163 ILY131163 IVU131163 JFQ131163 JPM131163 JZI131163 KJE131163 KTA131163 LCW131163 LMS131163 LWO131163 MGK131163 MQG131163 NAC131163 NJY131163 NTU131163 ODQ131163 ONM131163 OXI131163 PHE131163 PRA131163 QAW131163 QKS131163 QUO131163 REK131163 ROG131163 RYC131163 SHY131163 SRU131163 TBQ131163 TLM131163 TVI131163 UFE131163 UPA131163 UYW131163 VIS131163 VSO131163 WCK131163 WMG131163 WWC131163 U196699 JQ196699 TM196699 ADI196699 ANE196699 AXA196699 BGW196699 BQS196699 CAO196699 CKK196699 CUG196699 DEC196699 DNY196699 DXU196699 EHQ196699 ERM196699 FBI196699 FLE196699 FVA196699 GEW196699 GOS196699 GYO196699 HIK196699 HSG196699 ICC196699 ILY196699 IVU196699 JFQ196699 JPM196699 JZI196699 KJE196699 KTA196699 LCW196699 LMS196699 LWO196699 MGK196699 MQG196699 NAC196699 NJY196699 NTU196699 ODQ196699 ONM196699 OXI196699 PHE196699 PRA196699 QAW196699 QKS196699 QUO196699 REK196699 ROG196699 RYC196699 SHY196699 SRU196699 TBQ196699 TLM196699 TVI196699 UFE196699 UPA196699 UYW196699 VIS196699 VSO196699 WCK196699 WMG196699 WWC196699 U262235 JQ262235 TM262235 ADI262235 ANE262235 AXA262235 BGW262235 BQS262235 CAO262235 CKK262235 CUG262235 DEC262235 DNY262235 DXU262235 EHQ262235 ERM262235 FBI262235 FLE262235 FVA262235 GEW262235 GOS262235 GYO262235 HIK262235 HSG262235 ICC262235 ILY262235 IVU262235 JFQ262235 JPM262235 JZI262235 KJE262235 KTA262235 LCW262235 LMS262235 LWO262235 MGK262235 MQG262235 NAC262235 NJY262235 NTU262235 ODQ262235 ONM262235 OXI262235 PHE262235 PRA262235 QAW262235 QKS262235 QUO262235 REK262235 ROG262235 RYC262235 SHY262235 SRU262235 TBQ262235 TLM262235 TVI262235 UFE262235 UPA262235 UYW262235 VIS262235 VSO262235 WCK262235 WMG262235 WWC262235 U327771 JQ327771 TM327771 ADI327771 ANE327771 AXA327771 BGW327771 BQS327771 CAO327771 CKK327771 CUG327771 DEC327771 DNY327771 DXU327771 EHQ327771 ERM327771 FBI327771 FLE327771 FVA327771 GEW327771 GOS327771 GYO327771 HIK327771 HSG327771 ICC327771 ILY327771 IVU327771 JFQ327771 JPM327771 JZI327771 KJE327771 KTA327771 LCW327771 LMS327771 LWO327771 MGK327771 MQG327771 NAC327771 NJY327771 NTU327771 ODQ327771 ONM327771 OXI327771 PHE327771 PRA327771 QAW327771 QKS327771 QUO327771 REK327771 ROG327771 RYC327771 SHY327771 SRU327771 TBQ327771 TLM327771 TVI327771 UFE327771 UPA327771 UYW327771 VIS327771 VSO327771 WCK327771 WMG327771 WWC327771 U393307 JQ393307 TM393307 ADI393307 ANE393307 AXA393307 BGW393307 BQS393307 CAO393307 CKK393307 CUG393307 DEC393307 DNY393307 DXU393307 EHQ393307 ERM393307 FBI393307 FLE393307 FVA393307 GEW393307 GOS393307 GYO393307 HIK393307 HSG393307 ICC393307 ILY393307 IVU393307 JFQ393307 JPM393307 JZI393307 KJE393307 KTA393307 LCW393307 LMS393307 LWO393307 MGK393307 MQG393307 NAC393307 NJY393307 NTU393307 ODQ393307 ONM393307 OXI393307 PHE393307 PRA393307 QAW393307 QKS393307 QUO393307 REK393307 ROG393307 RYC393307 SHY393307 SRU393307 TBQ393307 TLM393307 TVI393307 UFE393307 UPA393307 UYW393307 VIS393307 VSO393307 WCK393307 WMG393307 WWC393307 U458843 JQ458843 TM458843 ADI458843 ANE458843 AXA458843 BGW458843 BQS458843 CAO458843 CKK458843 CUG458843 DEC458843 DNY458843 DXU458843 EHQ458843 ERM458843 FBI458843 FLE458843 FVA458843 GEW458843 GOS458843 GYO458843 HIK458843 HSG458843 ICC458843 ILY458843 IVU458843 JFQ458843 JPM458843 JZI458843 KJE458843 KTA458843 LCW458843 LMS458843 LWO458843 MGK458843 MQG458843 NAC458843 NJY458843 NTU458843 ODQ458843 ONM458843 OXI458843 PHE458843 PRA458843 QAW458843 QKS458843 QUO458843 REK458843 ROG458843 RYC458843 SHY458843 SRU458843 TBQ458843 TLM458843 TVI458843 UFE458843 UPA458843 UYW458843 VIS458843 VSO458843 WCK458843 WMG458843 WWC458843 U524379 JQ524379 TM524379 ADI524379 ANE524379 AXA524379 BGW524379 BQS524379 CAO524379 CKK524379 CUG524379 DEC524379 DNY524379 DXU524379 EHQ524379 ERM524379 FBI524379 FLE524379 FVA524379 GEW524379 GOS524379 GYO524379 HIK524379 HSG524379 ICC524379 ILY524379 IVU524379 JFQ524379 JPM524379 JZI524379 KJE524379 KTA524379 LCW524379 LMS524379 LWO524379 MGK524379 MQG524379 NAC524379 NJY524379 NTU524379 ODQ524379 ONM524379 OXI524379 PHE524379 PRA524379 QAW524379 QKS524379 QUO524379 REK524379 ROG524379 RYC524379 SHY524379 SRU524379 TBQ524379 TLM524379 TVI524379 UFE524379 UPA524379 UYW524379 VIS524379 VSO524379 WCK524379 WMG524379 WWC524379 U589915 JQ589915 TM589915 ADI589915 ANE589915 AXA589915 BGW589915 BQS589915 CAO589915 CKK589915 CUG589915 DEC589915 DNY589915 DXU589915 EHQ589915 ERM589915 FBI589915 FLE589915 FVA589915 GEW589915 GOS589915 GYO589915 HIK589915 HSG589915 ICC589915 ILY589915 IVU589915 JFQ589915 JPM589915 JZI589915 KJE589915 KTA589915 LCW589915 LMS589915 LWO589915 MGK589915 MQG589915 NAC589915 NJY589915 NTU589915 ODQ589915 ONM589915 OXI589915 PHE589915 PRA589915 QAW589915 QKS589915 QUO589915 REK589915 ROG589915 RYC589915 SHY589915 SRU589915 TBQ589915 TLM589915 TVI589915 UFE589915 UPA589915 UYW589915 VIS589915 VSO589915 WCK589915 WMG589915 WWC589915 U655451 JQ655451 TM655451 ADI655451 ANE655451 AXA655451 BGW655451 BQS655451 CAO655451 CKK655451 CUG655451 DEC655451 DNY655451 DXU655451 EHQ655451 ERM655451 FBI655451 FLE655451 FVA655451 GEW655451 GOS655451 GYO655451 HIK655451 HSG655451 ICC655451 ILY655451 IVU655451 JFQ655451 JPM655451 JZI655451 KJE655451 KTA655451 LCW655451 LMS655451 LWO655451 MGK655451 MQG655451 NAC655451 NJY655451 NTU655451 ODQ655451 ONM655451 OXI655451 PHE655451 PRA655451 QAW655451 QKS655451 QUO655451 REK655451 ROG655451 RYC655451 SHY655451 SRU655451 TBQ655451 TLM655451 TVI655451 UFE655451 UPA655451 UYW655451 VIS655451 VSO655451 WCK655451 WMG655451 WWC655451 U720987 JQ720987 TM720987 ADI720987 ANE720987 AXA720987 BGW720987 BQS720987 CAO720987 CKK720987 CUG720987 DEC720987 DNY720987 DXU720987 EHQ720987 ERM720987 FBI720987 FLE720987 FVA720987 GEW720987 GOS720987 GYO720987 HIK720987 HSG720987 ICC720987 ILY720987 IVU720987 JFQ720987 JPM720987 JZI720987 KJE720987 KTA720987 LCW720987 LMS720987 LWO720987 MGK720987 MQG720987 NAC720987 NJY720987 NTU720987 ODQ720987 ONM720987 OXI720987 PHE720987 PRA720987 QAW720987 QKS720987 QUO720987 REK720987 ROG720987 RYC720987 SHY720987 SRU720987 TBQ720987 TLM720987 TVI720987 UFE720987 UPA720987 UYW720987 VIS720987 VSO720987 WCK720987 WMG720987 WWC720987 U786523 JQ786523 TM786523 ADI786523 ANE786523 AXA786523 BGW786523 BQS786523 CAO786523 CKK786523 CUG786523 DEC786523 DNY786523 DXU786523 EHQ786523 ERM786523 FBI786523 FLE786523 FVA786523 GEW786523 GOS786523 GYO786523 HIK786523 HSG786523 ICC786523 ILY786523 IVU786523 JFQ786523 JPM786523 JZI786523 KJE786523 KTA786523 LCW786523 LMS786523 LWO786523 MGK786523 MQG786523 NAC786523 NJY786523 NTU786523 ODQ786523 ONM786523 OXI786523 PHE786523 PRA786523 QAW786523 QKS786523 QUO786523 REK786523 ROG786523 RYC786523 SHY786523 SRU786523 TBQ786523 TLM786523 TVI786523 UFE786523 UPA786523 UYW786523 VIS786523 VSO786523 WCK786523 WMG786523 WWC786523 U852059 JQ852059 TM852059 ADI852059 ANE852059 AXA852059 BGW852059 BQS852059 CAO852059 CKK852059 CUG852059 DEC852059 DNY852059 DXU852059 EHQ852059 ERM852059 FBI852059 FLE852059 FVA852059 GEW852059 GOS852059 GYO852059 HIK852059 HSG852059 ICC852059 ILY852059 IVU852059 JFQ852059 JPM852059 JZI852059 KJE852059 KTA852059 LCW852059 LMS852059 LWO852059 MGK852059 MQG852059 NAC852059 NJY852059 NTU852059 ODQ852059 ONM852059 OXI852059 PHE852059 PRA852059 QAW852059 QKS852059 QUO852059 REK852059 ROG852059 RYC852059 SHY852059 SRU852059 TBQ852059 TLM852059 TVI852059 UFE852059 UPA852059 UYW852059 VIS852059 VSO852059 WCK852059 WMG852059 WWC852059 U917595 JQ917595 TM917595 ADI917595 ANE917595 AXA917595 BGW917595 BQS917595 CAO917595 CKK917595 CUG917595 DEC917595 DNY917595 DXU917595 EHQ917595 ERM917595 FBI917595 FLE917595 FVA917595 GEW917595 GOS917595 GYO917595 HIK917595 HSG917595 ICC917595 ILY917595 IVU917595 JFQ917595 JPM917595 JZI917595 KJE917595 KTA917595 LCW917595 LMS917595 LWO917595 MGK917595 MQG917595 NAC917595 NJY917595 NTU917595 ODQ917595 ONM917595 OXI917595 PHE917595 PRA917595 QAW917595 QKS917595 QUO917595 REK917595 ROG917595 RYC917595 SHY917595 SRU917595 TBQ917595 TLM917595 TVI917595 UFE917595 UPA917595 UYW917595 VIS917595 VSO917595 WCK917595 WMG917595 WWC917595 U983131 JQ983131 TM983131 ADI983131 ANE983131 AXA983131 BGW983131 BQS983131 CAO983131 CKK983131 CUG983131 DEC983131 DNY983131 DXU983131 EHQ983131 ERM983131 FBI983131 FLE983131 FVA983131 GEW983131 GOS983131 GYO983131 HIK983131 HSG983131 ICC983131 ILY983131 IVU983131 JFQ983131 JPM983131 JZI983131 KJE983131 KTA983131 LCW983131 LMS983131 LWO983131 MGK983131 MQG983131 NAC983131 NJY983131 NTU983131 ODQ983131 ONM983131 OXI983131 PHE983131 PRA983131 QAW983131 QKS983131 QUO983131 REK983131 ROG983131 RYC983131 SHY983131 SRU983131 TBQ983131 TLM983131 TVI983131 UFE983131 UPA983131 UYW983131 VIS983131 VSO983131 WCK983131 WMG983131 WWC983131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R65629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R131165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R196701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R262237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R327773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R393309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R458845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R524381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R589917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R655453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R720989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R786525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R852061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R917597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R983133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A90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D65626:D65627 IZ65626:IZ65627 SV65626:SV65627 ACR65626:ACR65627 AMN65626:AMN65627 AWJ65626:AWJ65627 BGF65626:BGF65627 BQB65626:BQB65627 BZX65626:BZX65627 CJT65626:CJT65627 CTP65626:CTP65627 DDL65626:DDL65627 DNH65626:DNH65627 DXD65626:DXD65627 EGZ65626:EGZ65627 EQV65626:EQV65627 FAR65626:FAR65627 FKN65626:FKN65627 FUJ65626:FUJ65627 GEF65626:GEF65627 GOB65626:GOB65627 GXX65626:GXX65627 HHT65626:HHT65627 HRP65626:HRP65627 IBL65626:IBL65627 ILH65626:ILH65627 IVD65626:IVD65627 JEZ65626:JEZ65627 JOV65626:JOV65627 JYR65626:JYR65627 KIN65626:KIN65627 KSJ65626:KSJ65627 LCF65626:LCF65627 LMB65626:LMB65627 LVX65626:LVX65627 MFT65626:MFT65627 MPP65626:MPP65627 MZL65626:MZL65627 NJH65626:NJH65627 NTD65626:NTD65627 OCZ65626:OCZ65627 OMV65626:OMV65627 OWR65626:OWR65627 PGN65626:PGN65627 PQJ65626:PQJ65627 QAF65626:QAF65627 QKB65626:QKB65627 QTX65626:QTX65627 RDT65626:RDT65627 RNP65626:RNP65627 RXL65626:RXL65627 SHH65626:SHH65627 SRD65626:SRD65627 TAZ65626:TAZ65627 TKV65626:TKV65627 TUR65626:TUR65627 UEN65626:UEN65627 UOJ65626:UOJ65627 UYF65626:UYF65627 VIB65626:VIB65627 VRX65626:VRX65627 WBT65626:WBT65627 WLP65626:WLP65627 WVL65626:WVL65627 D131162:D131163 IZ131162:IZ131163 SV131162:SV131163 ACR131162:ACR131163 AMN131162:AMN131163 AWJ131162:AWJ131163 BGF131162:BGF131163 BQB131162:BQB131163 BZX131162:BZX131163 CJT131162:CJT131163 CTP131162:CTP131163 DDL131162:DDL131163 DNH131162:DNH131163 DXD131162:DXD131163 EGZ131162:EGZ131163 EQV131162:EQV131163 FAR131162:FAR131163 FKN131162:FKN131163 FUJ131162:FUJ131163 GEF131162:GEF131163 GOB131162:GOB131163 GXX131162:GXX131163 HHT131162:HHT131163 HRP131162:HRP131163 IBL131162:IBL131163 ILH131162:ILH131163 IVD131162:IVD131163 JEZ131162:JEZ131163 JOV131162:JOV131163 JYR131162:JYR131163 KIN131162:KIN131163 KSJ131162:KSJ131163 LCF131162:LCF131163 LMB131162:LMB131163 LVX131162:LVX131163 MFT131162:MFT131163 MPP131162:MPP131163 MZL131162:MZL131163 NJH131162:NJH131163 NTD131162:NTD131163 OCZ131162:OCZ131163 OMV131162:OMV131163 OWR131162:OWR131163 PGN131162:PGN131163 PQJ131162:PQJ131163 QAF131162:QAF131163 QKB131162:QKB131163 QTX131162:QTX131163 RDT131162:RDT131163 RNP131162:RNP131163 RXL131162:RXL131163 SHH131162:SHH131163 SRD131162:SRD131163 TAZ131162:TAZ131163 TKV131162:TKV131163 TUR131162:TUR131163 UEN131162:UEN131163 UOJ131162:UOJ131163 UYF131162:UYF131163 VIB131162:VIB131163 VRX131162:VRX131163 WBT131162:WBT131163 WLP131162:WLP131163 WVL131162:WVL131163 D196698:D196699 IZ196698:IZ196699 SV196698:SV196699 ACR196698:ACR196699 AMN196698:AMN196699 AWJ196698:AWJ196699 BGF196698:BGF196699 BQB196698:BQB196699 BZX196698:BZX196699 CJT196698:CJT196699 CTP196698:CTP196699 DDL196698:DDL196699 DNH196698:DNH196699 DXD196698:DXD196699 EGZ196698:EGZ196699 EQV196698:EQV196699 FAR196698:FAR196699 FKN196698:FKN196699 FUJ196698:FUJ196699 GEF196698:GEF196699 GOB196698:GOB196699 GXX196698:GXX196699 HHT196698:HHT196699 HRP196698:HRP196699 IBL196698:IBL196699 ILH196698:ILH196699 IVD196698:IVD196699 JEZ196698:JEZ196699 JOV196698:JOV196699 JYR196698:JYR196699 KIN196698:KIN196699 KSJ196698:KSJ196699 LCF196698:LCF196699 LMB196698:LMB196699 LVX196698:LVX196699 MFT196698:MFT196699 MPP196698:MPP196699 MZL196698:MZL196699 NJH196698:NJH196699 NTD196698:NTD196699 OCZ196698:OCZ196699 OMV196698:OMV196699 OWR196698:OWR196699 PGN196698:PGN196699 PQJ196698:PQJ196699 QAF196698:QAF196699 QKB196698:QKB196699 QTX196698:QTX196699 RDT196698:RDT196699 RNP196698:RNP196699 RXL196698:RXL196699 SHH196698:SHH196699 SRD196698:SRD196699 TAZ196698:TAZ196699 TKV196698:TKV196699 TUR196698:TUR196699 UEN196698:UEN196699 UOJ196698:UOJ196699 UYF196698:UYF196699 VIB196698:VIB196699 VRX196698:VRX196699 WBT196698:WBT196699 WLP196698:WLP196699 WVL196698:WVL196699 D262234:D262235 IZ262234:IZ262235 SV262234:SV262235 ACR262234:ACR262235 AMN262234:AMN262235 AWJ262234:AWJ262235 BGF262234:BGF262235 BQB262234:BQB262235 BZX262234:BZX262235 CJT262234:CJT262235 CTP262234:CTP262235 DDL262234:DDL262235 DNH262234:DNH262235 DXD262234:DXD262235 EGZ262234:EGZ262235 EQV262234:EQV262235 FAR262234:FAR262235 FKN262234:FKN262235 FUJ262234:FUJ262235 GEF262234:GEF262235 GOB262234:GOB262235 GXX262234:GXX262235 HHT262234:HHT262235 HRP262234:HRP262235 IBL262234:IBL262235 ILH262234:ILH262235 IVD262234:IVD262235 JEZ262234:JEZ262235 JOV262234:JOV262235 JYR262234:JYR262235 KIN262234:KIN262235 KSJ262234:KSJ262235 LCF262234:LCF262235 LMB262234:LMB262235 LVX262234:LVX262235 MFT262234:MFT262235 MPP262234:MPP262235 MZL262234:MZL262235 NJH262234:NJH262235 NTD262234:NTD262235 OCZ262234:OCZ262235 OMV262234:OMV262235 OWR262234:OWR262235 PGN262234:PGN262235 PQJ262234:PQJ262235 QAF262234:QAF262235 QKB262234:QKB262235 QTX262234:QTX262235 RDT262234:RDT262235 RNP262234:RNP262235 RXL262234:RXL262235 SHH262234:SHH262235 SRD262234:SRD262235 TAZ262234:TAZ262235 TKV262234:TKV262235 TUR262234:TUR262235 UEN262234:UEN262235 UOJ262234:UOJ262235 UYF262234:UYF262235 VIB262234:VIB262235 VRX262234:VRX262235 WBT262234:WBT262235 WLP262234:WLP262235 WVL262234:WVL262235 D327770:D327771 IZ327770:IZ327771 SV327770:SV327771 ACR327770:ACR327771 AMN327770:AMN327771 AWJ327770:AWJ327771 BGF327770:BGF327771 BQB327770:BQB327771 BZX327770:BZX327771 CJT327770:CJT327771 CTP327770:CTP327771 DDL327770:DDL327771 DNH327770:DNH327771 DXD327770:DXD327771 EGZ327770:EGZ327771 EQV327770:EQV327771 FAR327770:FAR327771 FKN327770:FKN327771 FUJ327770:FUJ327771 GEF327770:GEF327771 GOB327770:GOB327771 GXX327770:GXX327771 HHT327770:HHT327771 HRP327770:HRP327771 IBL327770:IBL327771 ILH327770:ILH327771 IVD327770:IVD327771 JEZ327770:JEZ327771 JOV327770:JOV327771 JYR327770:JYR327771 KIN327770:KIN327771 KSJ327770:KSJ327771 LCF327770:LCF327771 LMB327770:LMB327771 LVX327770:LVX327771 MFT327770:MFT327771 MPP327770:MPP327771 MZL327770:MZL327771 NJH327770:NJH327771 NTD327770:NTD327771 OCZ327770:OCZ327771 OMV327770:OMV327771 OWR327770:OWR327771 PGN327770:PGN327771 PQJ327770:PQJ327771 QAF327770:QAF327771 QKB327770:QKB327771 QTX327770:QTX327771 RDT327770:RDT327771 RNP327770:RNP327771 RXL327770:RXL327771 SHH327770:SHH327771 SRD327770:SRD327771 TAZ327770:TAZ327771 TKV327770:TKV327771 TUR327770:TUR327771 UEN327770:UEN327771 UOJ327770:UOJ327771 UYF327770:UYF327771 VIB327770:VIB327771 VRX327770:VRX327771 WBT327770:WBT327771 WLP327770:WLP327771 WVL327770:WVL327771 D393306:D393307 IZ393306:IZ393307 SV393306:SV393307 ACR393306:ACR393307 AMN393306:AMN393307 AWJ393306:AWJ393307 BGF393306:BGF393307 BQB393306:BQB393307 BZX393306:BZX393307 CJT393306:CJT393307 CTP393306:CTP393307 DDL393306:DDL393307 DNH393306:DNH393307 DXD393306:DXD393307 EGZ393306:EGZ393307 EQV393306:EQV393307 FAR393306:FAR393307 FKN393306:FKN393307 FUJ393306:FUJ393307 GEF393306:GEF393307 GOB393306:GOB393307 GXX393306:GXX393307 HHT393306:HHT393307 HRP393306:HRP393307 IBL393306:IBL393307 ILH393306:ILH393307 IVD393306:IVD393307 JEZ393306:JEZ393307 JOV393306:JOV393307 JYR393306:JYR393307 KIN393306:KIN393307 KSJ393306:KSJ393307 LCF393306:LCF393307 LMB393306:LMB393307 LVX393306:LVX393307 MFT393306:MFT393307 MPP393306:MPP393307 MZL393306:MZL393307 NJH393306:NJH393307 NTD393306:NTD393307 OCZ393306:OCZ393307 OMV393306:OMV393307 OWR393306:OWR393307 PGN393306:PGN393307 PQJ393306:PQJ393307 QAF393306:QAF393307 QKB393306:QKB393307 QTX393306:QTX393307 RDT393306:RDT393307 RNP393306:RNP393307 RXL393306:RXL393307 SHH393306:SHH393307 SRD393306:SRD393307 TAZ393306:TAZ393307 TKV393306:TKV393307 TUR393306:TUR393307 UEN393306:UEN393307 UOJ393306:UOJ393307 UYF393306:UYF393307 VIB393306:VIB393307 VRX393306:VRX393307 WBT393306:WBT393307 WLP393306:WLP393307 WVL393306:WVL393307 D458842:D458843 IZ458842:IZ458843 SV458842:SV458843 ACR458842:ACR458843 AMN458842:AMN458843 AWJ458842:AWJ458843 BGF458842:BGF458843 BQB458842:BQB458843 BZX458842:BZX458843 CJT458842:CJT458843 CTP458842:CTP458843 DDL458842:DDL458843 DNH458842:DNH458843 DXD458842:DXD458843 EGZ458842:EGZ458843 EQV458842:EQV458843 FAR458842:FAR458843 FKN458842:FKN458843 FUJ458842:FUJ458843 GEF458842:GEF458843 GOB458842:GOB458843 GXX458842:GXX458843 HHT458842:HHT458843 HRP458842:HRP458843 IBL458842:IBL458843 ILH458842:ILH458843 IVD458842:IVD458843 JEZ458842:JEZ458843 JOV458842:JOV458843 JYR458842:JYR458843 KIN458842:KIN458843 KSJ458842:KSJ458843 LCF458842:LCF458843 LMB458842:LMB458843 LVX458842:LVX458843 MFT458842:MFT458843 MPP458842:MPP458843 MZL458842:MZL458843 NJH458842:NJH458843 NTD458842:NTD458843 OCZ458842:OCZ458843 OMV458842:OMV458843 OWR458842:OWR458843 PGN458842:PGN458843 PQJ458842:PQJ458843 QAF458842:QAF458843 QKB458842:QKB458843 QTX458842:QTX458843 RDT458842:RDT458843 RNP458842:RNP458843 RXL458842:RXL458843 SHH458842:SHH458843 SRD458842:SRD458843 TAZ458842:TAZ458843 TKV458842:TKV458843 TUR458842:TUR458843 UEN458842:UEN458843 UOJ458842:UOJ458843 UYF458842:UYF458843 VIB458842:VIB458843 VRX458842:VRX458843 WBT458842:WBT458843 WLP458842:WLP458843 WVL458842:WVL458843 D524378:D524379 IZ524378:IZ524379 SV524378:SV524379 ACR524378:ACR524379 AMN524378:AMN524379 AWJ524378:AWJ524379 BGF524378:BGF524379 BQB524378:BQB524379 BZX524378:BZX524379 CJT524378:CJT524379 CTP524378:CTP524379 DDL524378:DDL524379 DNH524378:DNH524379 DXD524378:DXD524379 EGZ524378:EGZ524379 EQV524378:EQV524379 FAR524378:FAR524379 FKN524378:FKN524379 FUJ524378:FUJ524379 GEF524378:GEF524379 GOB524378:GOB524379 GXX524378:GXX524379 HHT524378:HHT524379 HRP524378:HRP524379 IBL524378:IBL524379 ILH524378:ILH524379 IVD524378:IVD524379 JEZ524378:JEZ524379 JOV524378:JOV524379 JYR524378:JYR524379 KIN524378:KIN524379 KSJ524378:KSJ524379 LCF524378:LCF524379 LMB524378:LMB524379 LVX524378:LVX524379 MFT524378:MFT524379 MPP524378:MPP524379 MZL524378:MZL524379 NJH524378:NJH524379 NTD524378:NTD524379 OCZ524378:OCZ524379 OMV524378:OMV524379 OWR524378:OWR524379 PGN524378:PGN524379 PQJ524378:PQJ524379 QAF524378:QAF524379 QKB524378:QKB524379 QTX524378:QTX524379 RDT524378:RDT524379 RNP524378:RNP524379 RXL524378:RXL524379 SHH524378:SHH524379 SRD524378:SRD524379 TAZ524378:TAZ524379 TKV524378:TKV524379 TUR524378:TUR524379 UEN524378:UEN524379 UOJ524378:UOJ524379 UYF524378:UYF524379 VIB524378:VIB524379 VRX524378:VRX524379 WBT524378:WBT524379 WLP524378:WLP524379 WVL524378:WVL524379 D589914:D589915 IZ589914:IZ589915 SV589914:SV589915 ACR589914:ACR589915 AMN589914:AMN589915 AWJ589914:AWJ589915 BGF589914:BGF589915 BQB589914:BQB589915 BZX589914:BZX589915 CJT589914:CJT589915 CTP589914:CTP589915 DDL589914:DDL589915 DNH589914:DNH589915 DXD589914:DXD589915 EGZ589914:EGZ589915 EQV589914:EQV589915 FAR589914:FAR589915 FKN589914:FKN589915 FUJ589914:FUJ589915 GEF589914:GEF589915 GOB589914:GOB589915 GXX589914:GXX589915 HHT589914:HHT589915 HRP589914:HRP589915 IBL589914:IBL589915 ILH589914:ILH589915 IVD589914:IVD589915 JEZ589914:JEZ589915 JOV589914:JOV589915 JYR589914:JYR589915 KIN589914:KIN589915 KSJ589914:KSJ589915 LCF589914:LCF589915 LMB589914:LMB589915 LVX589914:LVX589915 MFT589914:MFT589915 MPP589914:MPP589915 MZL589914:MZL589915 NJH589914:NJH589915 NTD589914:NTD589915 OCZ589914:OCZ589915 OMV589914:OMV589915 OWR589914:OWR589915 PGN589914:PGN589915 PQJ589914:PQJ589915 QAF589914:QAF589915 QKB589914:QKB589915 QTX589914:QTX589915 RDT589914:RDT589915 RNP589914:RNP589915 RXL589914:RXL589915 SHH589914:SHH589915 SRD589914:SRD589915 TAZ589914:TAZ589915 TKV589914:TKV589915 TUR589914:TUR589915 UEN589914:UEN589915 UOJ589914:UOJ589915 UYF589914:UYF589915 VIB589914:VIB589915 VRX589914:VRX589915 WBT589914:WBT589915 WLP589914:WLP589915 WVL589914:WVL589915 D655450:D655451 IZ655450:IZ655451 SV655450:SV655451 ACR655450:ACR655451 AMN655450:AMN655451 AWJ655450:AWJ655451 BGF655450:BGF655451 BQB655450:BQB655451 BZX655450:BZX655451 CJT655450:CJT655451 CTP655450:CTP655451 DDL655450:DDL655451 DNH655450:DNH655451 DXD655450:DXD655451 EGZ655450:EGZ655451 EQV655450:EQV655451 FAR655450:FAR655451 FKN655450:FKN655451 FUJ655450:FUJ655451 GEF655450:GEF655451 GOB655450:GOB655451 GXX655450:GXX655451 HHT655450:HHT655451 HRP655450:HRP655451 IBL655450:IBL655451 ILH655450:ILH655451 IVD655450:IVD655451 JEZ655450:JEZ655451 JOV655450:JOV655451 JYR655450:JYR655451 KIN655450:KIN655451 KSJ655450:KSJ655451 LCF655450:LCF655451 LMB655450:LMB655451 LVX655450:LVX655451 MFT655450:MFT655451 MPP655450:MPP655451 MZL655450:MZL655451 NJH655450:NJH655451 NTD655450:NTD655451 OCZ655450:OCZ655451 OMV655450:OMV655451 OWR655450:OWR655451 PGN655450:PGN655451 PQJ655450:PQJ655451 QAF655450:QAF655451 QKB655450:QKB655451 QTX655450:QTX655451 RDT655450:RDT655451 RNP655450:RNP655451 RXL655450:RXL655451 SHH655450:SHH655451 SRD655450:SRD655451 TAZ655450:TAZ655451 TKV655450:TKV655451 TUR655450:TUR655451 UEN655450:UEN655451 UOJ655450:UOJ655451 UYF655450:UYF655451 VIB655450:VIB655451 VRX655450:VRX655451 WBT655450:WBT655451 WLP655450:WLP655451 WVL655450:WVL655451 D720986:D720987 IZ720986:IZ720987 SV720986:SV720987 ACR720986:ACR720987 AMN720986:AMN720987 AWJ720986:AWJ720987 BGF720986:BGF720987 BQB720986:BQB720987 BZX720986:BZX720987 CJT720986:CJT720987 CTP720986:CTP720987 DDL720986:DDL720987 DNH720986:DNH720987 DXD720986:DXD720987 EGZ720986:EGZ720987 EQV720986:EQV720987 FAR720986:FAR720987 FKN720986:FKN720987 FUJ720986:FUJ720987 GEF720986:GEF720987 GOB720986:GOB720987 GXX720986:GXX720987 HHT720986:HHT720987 HRP720986:HRP720987 IBL720986:IBL720987 ILH720986:ILH720987 IVD720986:IVD720987 JEZ720986:JEZ720987 JOV720986:JOV720987 JYR720986:JYR720987 KIN720986:KIN720987 KSJ720986:KSJ720987 LCF720986:LCF720987 LMB720986:LMB720987 LVX720986:LVX720987 MFT720986:MFT720987 MPP720986:MPP720987 MZL720986:MZL720987 NJH720986:NJH720987 NTD720986:NTD720987 OCZ720986:OCZ720987 OMV720986:OMV720987 OWR720986:OWR720987 PGN720986:PGN720987 PQJ720986:PQJ720987 QAF720986:QAF720987 QKB720986:QKB720987 QTX720986:QTX720987 RDT720986:RDT720987 RNP720986:RNP720987 RXL720986:RXL720987 SHH720986:SHH720987 SRD720986:SRD720987 TAZ720986:TAZ720987 TKV720986:TKV720987 TUR720986:TUR720987 UEN720986:UEN720987 UOJ720986:UOJ720987 UYF720986:UYF720987 VIB720986:VIB720987 VRX720986:VRX720987 WBT720986:WBT720987 WLP720986:WLP720987 WVL720986:WVL720987 D786522:D786523 IZ786522:IZ786523 SV786522:SV786523 ACR786522:ACR786523 AMN786522:AMN786523 AWJ786522:AWJ786523 BGF786522:BGF786523 BQB786522:BQB786523 BZX786522:BZX786523 CJT786522:CJT786523 CTP786522:CTP786523 DDL786522:DDL786523 DNH786522:DNH786523 DXD786522:DXD786523 EGZ786522:EGZ786523 EQV786522:EQV786523 FAR786522:FAR786523 FKN786522:FKN786523 FUJ786522:FUJ786523 GEF786522:GEF786523 GOB786522:GOB786523 GXX786522:GXX786523 HHT786522:HHT786523 HRP786522:HRP786523 IBL786522:IBL786523 ILH786522:ILH786523 IVD786522:IVD786523 JEZ786522:JEZ786523 JOV786522:JOV786523 JYR786522:JYR786523 KIN786522:KIN786523 KSJ786522:KSJ786523 LCF786522:LCF786523 LMB786522:LMB786523 LVX786522:LVX786523 MFT786522:MFT786523 MPP786522:MPP786523 MZL786522:MZL786523 NJH786522:NJH786523 NTD786522:NTD786523 OCZ786522:OCZ786523 OMV786522:OMV786523 OWR786522:OWR786523 PGN786522:PGN786523 PQJ786522:PQJ786523 QAF786522:QAF786523 QKB786522:QKB786523 QTX786522:QTX786523 RDT786522:RDT786523 RNP786522:RNP786523 RXL786522:RXL786523 SHH786522:SHH786523 SRD786522:SRD786523 TAZ786522:TAZ786523 TKV786522:TKV786523 TUR786522:TUR786523 UEN786522:UEN786523 UOJ786522:UOJ786523 UYF786522:UYF786523 VIB786522:VIB786523 VRX786522:VRX786523 WBT786522:WBT786523 WLP786522:WLP786523 WVL786522:WVL786523 D852058:D852059 IZ852058:IZ852059 SV852058:SV852059 ACR852058:ACR852059 AMN852058:AMN852059 AWJ852058:AWJ852059 BGF852058:BGF852059 BQB852058:BQB852059 BZX852058:BZX852059 CJT852058:CJT852059 CTP852058:CTP852059 DDL852058:DDL852059 DNH852058:DNH852059 DXD852058:DXD852059 EGZ852058:EGZ852059 EQV852058:EQV852059 FAR852058:FAR852059 FKN852058:FKN852059 FUJ852058:FUJ852059 GEF852058:GEF852059 GOB852058:GOB852059 GXX852058:GXX852059 HHT852058:HHT852059 HRP852058:HRP852059 IBL852058:IBL852059 ILH852058:ILH852059 IVD852058:IVD852059 JEZ852058:JEZ852059 JOV852058:JOV852059 JYR852058:JYR852059 KIN852058:KIN852059 KSJ852058:KSJ852059 LCF852058:LCF852059 LMB852058:LMB852059 LVX852058:LVX852059 MFT852058:MFT852059 MPP852058:MPP852059 MZL852058:MZL852059 NJH852058:NJH852059 NTD852058:NTD852059 OCZ852058:OCZ852059 OMV852058:OMV852059 OWR852058:OWR852059 PGN852058:PGN852059 PQJ852058:PQJ852059 QAF852058:QAF852059 QKB852058:QKB852059 QTX852058:QTX852059 RDT852058:RDT852059 RNP852058:RNP852059 RXL852058:RXL852059 SHH852058:SHH852059 SRD852058:SRD852059 TAZ852058:TAZ852059 TKV852058:TKV852059 TUR852058:TUR852059 UEN852058:UEN852059 UOJ852058:UOJ852059 UYF852058:UYF852059 VIB852058:VIB852059 VRX852058:VRX852059 WBT852058:WBT852059 WLP852058:WLP852059 WVL852058:WVL852059 D917594:D917595 IZ917594:IZ917595 SV917594:SV917595 ACR917594:ACR917595 AMN917594:AMN917595 AWJ917594:AWJ917595 BGF917594:BGF917595 BQB917594:BQB917595 BZX917594:BZX917595 CJT917594:CJT917595 CTP917594:CTP917595 DDL917594:DDL917595 DNH917594:DNH917595 DXD917594:DXD917595 EGZ917594:EGZ917595 EQV917594:EQV917595 FAR917594:FAR917595 FKN917594:FKN917595 FUJ917594:FUJ917595 GEF917594:GEF917595 GOB917594:GOB917595 GXX917594:GXX917595 HHT917594:HHT917595 HRP917594:HRP917595 IBL917594:IBL917595 ILH917594:ILH917595 IVD917594:IVD917595 JEZ917594:JEZ917595 JOV917594:JOV917595 JYR917594:JYR917595 KIN917594:KIN917595 KSJ917594:KSJ917595 LCF917594:LCF917595 LMB917594:LMB917595 LVX917594:LVX917595 MFT917594:MFT917595 MPP917594:MPP917595 MZL917594:MZL917595 NJH917594:NJH917595 NTD917594:NTD917595 OCZ917594:OCZ917595 OMV917594:OMV917595 OWR917594:OWR917595 PGN917594:PGN917595 PQJ917594:PQJ917595 QAF917594:QAF917595 QKB917594:QKB917595 QTX917594:QTX917595 RDT917594:RDT917595 RNP917594:RNP917595 RXL917594:RXL917595 SHH917594:SHH917595 SRD917594:SRD917595 TAZ917594:TAZ917595 TKV917594:TKV917595 TUR917594:TUR917595 UEN917594:UEN917595 UOJ917594:UOJ917595 UYF917594:UYF917595 VIB917594:VIB917595 VRX917594:VRX917595 WBT917594:WBT917595 WLP917594:WLP917595 WVL917594:WVL917595 D983130:D983131 IZ983130:IZ983131 SV983130:SV983131 ACR983130:ACR983131 AMN983130:AMN983131 AWJ983130:AWJ983131 BGF983130:BGF983131 BQB983130:BQB983131 BZX983130:BZX983131 CJT983130:CJT983131 CTP983130:CTP983131 DDL983130:DDL983131 DNH983130:DNH983131 DXD983130:DXD983131 EGZ983130:EGZ983131 EQV983130:EQV983131 FAR983130:FAR983131 FKN983130:FKN983131 FUJ983130:FUJ983131 GEF983130:GEF983131 GOB983130:GOB983131 GXX983130:GXX983131 HHT983130:HHT983131 HRP983130:HRP983131 IBL983130:IBL983131 ILH983130:ILH983131 IVD983130:IVD983131 JEZ983130:JEZ983131 JOV983130:JOV983131 JYR983130:JYR983131 KIN983130:KIN983131 KSJ983130:KSJ983131 LCF983130:LCF983131 LMB983130:LMB983131 LVX983130:LVX983131 MFT983130:MFT983131 MPP983130:MPP983131 MZL983130:MZL983131 NJH983130:NJH983131 NTD983130:NTD983131 OCZ983130:OCZ983131 OMV983130:OMV983131 OWR983130:OWR983131 PGN983130:PGN983131 PQJ983130:PQJ983131 QAF983130:QAF983131 QKB983130:QKB983131 QTX983130:QTX983131 RDT983130:RDT983131 RNP983130:RNP983131 RXL983130:RXL983131 SHH983130:SHH983131 SRD983130:SRD983131 TAZ983130:TAZ983131 TKV983130:TKV983131 TUR983130:TUR983131 UEN983130:UEN983131 UOJ983130:UOJ983131 UYF983130:UYF983131 VIB983130:VIB983131 VRX983130:VRX983131 WBT983130:WBT983131 WLP983130:WLP983131 WVL983130:WVL983131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O98:O100 JK98:JK100 TG98:TG100 ADC98:ADC100 AMY98:AMY100 AWU98:AWU100 BGQ98:BGQ100 BQM98:BQM100 CAI98:CAI100 CKE98:CKE100 CUA98:CUA100 DDW98:DDW100 DNS98:DNS100 DXO98:DXO100 EHK98:EHK100 ERG98:ERG100 FBC98:FBC100 FKY98:FKY100 FUU98:FUU100 GEQ98:GEQ100 GOM98:GOM100 GYI98:GYI100 HIE98:HIE100 HSA98:HSA100 IBW98:IBW100 ILS98:ILS100 IVO98:IVO100 JFK98:JFK100 JPG98:JPG100 JZC98:JZC100 KIY98:KIY100 KSU98:KSU100 LCQ98:LCQ100 LMM98:LMM100 LWI98:LWI100 MGE98:MGE100 MQA98:MQA100 MZW98:MZW100 NJS98:NJS100 NTO98:NTO100 ODK98:ODK100 ONG98:ONG100 OXC98:OXC100 PGY98:PGY100 PQU98:PQU100 QAQ98:QAQ100 QKM98:QKM100 QUI98:QUI100 REE98:REE100 ROA98:ROA100 RXW98:RXW100 SHS98:SHS100 SRO98:SRO100 TBK98:TBK100 TLG98:TLG100 TVC98:TVC100 UEY98:UEY100 UOU98:UOU100 UYQ98:UYQ100 VIM98:VIM100 VSI98:VSI100 WCE98:WCE100 WMA98:WMA100 WVW98:WVW100 O65634:O65636 JK65634:JK65636 TG65634:TG65636 ADC65634:ADC65636 AMY65634:AMY65636 AWU65634:AWU65636 BGQ65634:BGQ65636 BQM65634:BQM65636 CAI65634:CAI65636 CKE65634:CKE65636 CUA65634:CUA65636 DDW65634:DDW65636 DNS65634:DNS65636 DXO65634:DXO65636 EHK65634:EHK65636 ERG65634:ERG65636 FBC65634:FBC65636 FKY65634:FKY65636 FUU65634:FUU65636 GEQ65634:GEQ65636 GOM65634:GOM65636 GYI65634:GYI65636 HIE65634:HIE65636 HSA65634:HSA65636 IBW65634:IBW65636 ILS65634:ILS65636 IVO65634:IVO65636 JFK65634:JFK65636 JPG65634:JPG65636 JZC65634:JZC65636 KIY65634:KIY65636 KSU65634:KSU65636 LCQ65634:LCQ65636 LMM65634:LMM65636 LWI65634:LWI65636 MGE65634:MGE65636 MQA65634:MQA65636 MZW65634:MZW65636 NJS65634:NJS65636 NTO65634:NTO65636 ODK65634:ODK65636 ONG65634:ONG65636 OXC65634:OXC65636 PGY65634:PGY65636 PQU65634:PQU65636 QAQ65634:QAQ65636 QKM65634:QKM65636 QUI65634:QUI65636 REE65634:REE65636 ROA65634:ROA65636 RXW65634:RXW65636 SHS65634:SHS65636 SRO65634:SRO65636 TBK65634:TBK65636 TLG65634:TLG65636 TVC65634:TVC65636 UEY65634:UEY65636 UOU65634:UOU65636 UYQ65634:UYQ65636 VIM65634:VIM65636 VSI65634:VSI65636 WCE65634:WCE65636 WMA65634:WMA65636 WVW65634:WVW65636 O131170:O131172 JK131170:JK131172 TG131170:TG131172 ADC131170:ADC131172 AMY131170:AMY131172 AWU131170:AWU131172 BGQ131170:BGQ131172 BQM131170:BQM131172 CAI131170:CAI131172 CKE131170:CKE131172 CUA131170:CUA131172 DDW131170:DDW131172 DNS131170:DNS131172 DXO131170:DXO131172 EHK131170:EHK131172 ERG131170:ERG131172 FBC131170:FBC131172 FKY131170:FKY131172 FUU131170:FUU131172 GEQ131170:GEQ131172 GOM131170:GOM131172 GYI131170:GYI131172 HIE131170:HIE131172 HSA131170:HSA131172 IBW131170:IBW131172 ILS131170:ILS131172 IVO131170:IVO131172 JFK131170:JFK131172 JPG131170:JPG131172 JZC131170:JZC131172 KIY131170:KIY131172 KSU131170:KSU131172 LCQ131170:LCQ131172 LMM131170:LMM131172 LWI131170:LWI131172 MGE131170:MGE131172 MQA131170:MQA131172 MZW131170:MZW131172 NJS131170:NJS131172 NTO131170:NTO131172 ODK131170:ODK131172 ONG131170:ONG131172 OXC131170:OXC131172 PGY131170:PGY131172 PQU131170:PQU131172 QAQ131170:QAQ131172 QKM131170:QKM131172 QUI131170:QUI131172 REE131170:REE131172 ROA131170:ROA131172 RXW131170:RXW131172 SHS131170:SHS131172 SRO131170:SRO131172 TBK131170:TBK131172 TLG131170:TLG131172 TVC131170:TVC131172 UEY131170:UEY131172 UOU131170:UOU131172 UYQ131170:UYQ131172 VIM131170:VIM131172 VSI131170:VSI131172 WCE131170:WCE131172 WMA131170:WMA131172 WVW131170:WVW131172 O196706:O196708 JK196706:JK196708 TG196706:TG196708 ADC196706:ADC196708 AMY196706:AMY196708 AWU196706:AWU196708 BGQ196706:BGQ196708 BQM196706:BQM196708 CAI196706:CAI196708 CKE196706:CKE196708 CUA196706:CUA196708 DDW196706:DDW196708 DNS196706:DNS196708 DXO196706:DXO196708 EHK196706:EHK196708 ERG196706:ERG196708 FBC196706:FBC196708 FKY196706:FKY196708 FUU196706:FUU196708 GEQ196706:GEQ196708 GOM196706:GOM196708 GYI196706:GYI196708 HIE196706:HIE196708 HSA196706:HSA196708 IBW196706:IBW196708 ILS196706:ILS196708 IVO196706:IVO196708 JFK196706:JFK196708 JPG196706:JPG196708 JZC196706:JZC196708 KIY196706:KIY196708 KSU196706:KSU196708 LCQ196706:LCQ196708 LMM196706:LMM196708 LWI196706:LWI196708 MGE196706:MGE196708 MQA196706:MQA196708 MZW196706:MZW196708 NJS196706:NJS196708 NTO196706:NTO196708 ODK196706:ODK196708 ONG196706:ONG196708 OXC196706:OXC196708 PGY196706:PGY196708 PQU196706:PQU196708 QAQ196706:QAQ196708 QKM196706:QKM196708 QUI196706:QUI196708 REE196706:REE196708 ROA196706:ROA196708 RXW196706:RXW196708 SHS196706:SHS196708 SRO196706:SRO196708 TBK196706:TBK196708 TLG196706:TLG196708 TVC196706:TVC196708 UEY196706:UEY196708 UOU196706:UOU196708 UYQ196706:UYQ196708 VIM196706:VIM196708 VSI196706:VSI196708 WCE196706:WCE196708 WMA196706:WMA196708 WVW196706:WVW196708 O262242:O262244 JK262242:JK262244 TG262242:TG262244 ADC262242:ADC262244 AMY262242:AMY262244 AWU262242:AWU262244 BGQ262242:BGQ262244 BQM262242:BQM262244 CAI262242:CAI262244 CKE262242:CKE262244 CUA262242:CUA262244 DDW262242:DDW262244 DNS262242:DNS262244 DXO262242:DXO262244 EHK262242:EHK262244 ERG262242:ERG262244 FBC262242:FBC262244 FKY262242:FKY262244 FUU262242:FUU262244 GEQ262242:GEQ262244 GOM262242:GOM262244 GYI262242:GYI262244 HIE262242:HIE262244 HSA262242:HSA262244 IBW262242:IBW262244 ILS262242:ILS262244 IVO262242:IVO262244 JFK262242:JFK262244 JPG262242:JPG262244 JZC262242:JZC262244 KIY262242:KIY262244 KSU262242:KSU262244 LCQ262242:LCQ262244 LMM262242:LMM262244 LWI262242:LWI262244 MGE262242:MGE262244 MQA262242:MQA262244 MZW262242:MZW262244 NJS262242:NJS262244 NTO262242:NTO262244 ODK262242:ODK262244 ONG262242:ONG262244 OXC262242:OXC262244 PGY262242:PGY262244 PQU262242:PQU262244 QAQ262242:QAQ262244 QKM262242:QKM262244 QUI262242:QUI262244 REE262242:REE262244 ROA262242:ROA262244 RXW262242:RXW262244 SHS262242:SHS262244 SRO262242:SRO262244 TBK262242:TBK262244 TLG262242:TLG262244 TVC262242:TVC262244 UEY262242:UEY262244 UOU262242:UOU262244 UYQ262242:UYQ262244 VIM262242:VIM262244 VSI262242:VSI262244 WCE262242:WCE262244 WMA262242:WMA262244 WVW262242:WVW262244 O327778:O327780 JK327778:JK327780 TG327778:TG327780 ADC327778:ADC327780 AMY327778:AMY327780 AWU327778:AWU327780 BGQ327778:BGQ327780 BQM327778:BQM327780 CAI327778:CAI327780 CKE327778:CKE327780 CUA327778:CUA327780 DDW327778:DDW327780 DNS327778:DNS327780 DXO327778:DXO327780 EHK327778:EHK327780 ERG327778:ERG327780 FBC327778:FBC327780 FKY327778:FKY327780 FUU327778:FUU327780 GEQ327778:GEQ327780 GOM327778:GOM327780 GYI327778:GYI327780 HIE327778:HIE327780 HSA327778:HSA327780 IBW327778:IBW327780 ILS327778:ILS327780 IVO327778:IVO327780 JFK327778:JFK327780 JPG327778:JPG327780 JZC327778:JZC327780 KIY327778:KIY327780 KSU327778:KSU327780 LCQ327778:LCQ327780 LMM327778:LMM327780 LWI327778:LWI327780 MGE327778:MGE327780 MQA327778:MQA327780 MZW327778:MZW327780 NJS327778:NJS327780 NTO327778:NTO327780 ODK327778:ODK327780 ONG327778:ONG327780 OXC327778:OXC327780 PGY327778:PGY327780 PQU327778:PQU327780 QAQ327778:QAQ327780 QKM327778:QKM327780 QUI327778:QUI327780 REE327778:REE327780 ROA327778:ROA327780 RXW327778:RXW327780 SHS327778:SHS327780 SRO327778:SRO327780 TBK327778:TBK327780 TLG327778:TLG327780 TVC327778:TVC327780 UEY327778:UEY327780 UOU327778:UOU327780 UYQ327778:UYQ327780 VIM327778:VIM327780 VSI327778:VSI327780 WCE327778:WCE327780 WMA327778:WMA327780 WVW327778:WVW327780 O393314:O393316 JK393314:JK393316 TG393314:TG393316 ADC393314:ADC393316 AMY393314:AMY393316 AWU393314:AWU393316 BGQ393314:BGQ393316 BQM393314:BQM393316 CAI393314:CAI393316 CKE393314:CKE393316 CUA393314:CUA393316 DDW393314:DDW393316 DNS393314:DNS393316 DXO393314:DXO393316 EHK393314:EHK393316 ERG393314:ERG393316 FBC393314:FBC393316 FKY393314:FKY393316 FUU393314:FUU393316 GEQ393314:GEQ393316 GOM393314:GOM393316 GYI393314:GYI393316 HIE393314:HIE393316 HSA393314:HSA393316 IBW393314:IBW393316 ILS393314:ILS393316 IVO393314:IVO393316 JFK393314:JFK393316 JPG393314:JPG393316 JZC393314:JZC393316 KIY393314:KIY393316 KSU393314:KSU393316 LCQ393314:LCQ393316 LMM393314:LMM393316 LWI393314:LWI393316 MGE393314:MGE393316 MQA393314:MQA393316 MZW393314:MZW393316 NJS393314:NJS393316 NTO393314:NTO393316 ODK393314:ODK393316 ONG393314:ONG393316 OXC393314:OXC393316 PGY393314:PGY393316 PQU393314:PQU393316 QAQ393314:QAQ393316 QKM393314:QKM393316 QUI393314:QUI393316 REE393314:REE393316 ROA393314:ROA393316 RXW393314:RXW393316 SHS393314:SHS393316 SRO393314:SRO393316 TBK393314:TBK393316 TLG393314:TLG393316 TVC393314:TVC393316 UEY393314:UEY393316 UOU393314:UOU393316 UYQ393314:UYQ393316 VIM393314:VIM393316 VSI393314:VSI393316 WCE393314:WCE393316 WMA393314:WMA393316 WVW393314:WVW393316 O458850:O458852 JK458850:JK458852 TG458850:TG458852 ADC458850:ADC458852 AMY458850:AMY458852 AWU458850:AWU458852 BGQ458850:BGQ458852 BQM458850:BQM458852 CAI458850:CAI458852 CKE458850:CKE458852 CUA458850:CUA458852 DDW458850:DDW458852 DNS458850:DNS458852 DXO458850:DXO458852 EHK458850:EHK458852 ERG458850:ERG458852 FBC458850:FBC458852 FKY458850:FKY458852 FUU458850:FUU458852 GEQ458850:GEQ458852 GOM458850:GOM458852 GYI458850:GYI458852 HIE458850:HIE458852 HSA458850:HSA458852 IBW458850:IBW458852 ILS458850:ILS458852 IVO458850:IVO458852 JFK458850:JFK458852 JPG458850:JPG458852 JZC458850:JZC458852 KIY458850:KIY458852 KSU458850:KSU458852 LCQ458850:LCQ458852 LMM458850:LMM458852 LWI458850:LWI458852 MGE458850:MGE458852 MQA458850:MQA458852 MZW458850:MZW458852 NJS458850:NJS458852 NTO458850:NTO458852 ODK458850:ODK458852 ONG458850:ONG458852 OXC458850:OXC458852 PGY458850:PGY458852 PQU458850:PQU458852 QAQ458850:QAQ458852 QKM458850:QKM458852 QUI458850:QUI458852 REE458850:REE458852 ROA458850:ROA458852 RXW458850:RXW458852 SHS458850:SHS458852 SRO458850:SRO458852 TBK458850:TBK458852 TLG458850:TLG458852 TVC458850:TVC458852 UEY458850:UEY458852 UOU458850:UOU458852 UYQ458850:UYQ458852 VIM458850:VIM458852 VSI458850:VSI458852 WCE458850:WCE458852 WMA458850:WMA458852 WVW458850:WVW458852 O524386:O524388 JK524386:JK524388 TG524386:TG524388 ADC524386:ADC524388 AMY524386:AMY524388 AWU524386:AWU524388 BGQ524386:BGQ524388 BQM524386:BQM524388 CAI524386:CAI524388 CKE524386:CKE524388 CUA524386:CUA524388 DDW524386:DDW524388 DNS524386:DNS524388 DXO524386:DXO524388 EHK524386:EHK524388 ERG524386:ERG524388 FBC524386:FBC524388 FKY524386:FKY524388 FUU524386:FUU524388 GEQ524386:GEQ524388 GOM524386:GOM524388 GYI524386:GYI524388 HIE524386:HIE524388 HSA524386:HSA524388 IBW524386:IBW524388 ILS524386:ILS524388 IVO524386:IVO524388 JFK524386:JFK524388 JPG524386:JPG524388 JZC524386:JZC524388 KIY524386:KIY524388 KSU524386:KSU524388 LCQ524386:LCQ524388 LMM524386:LMM524388 LWI524386:LWI524388 MGE524386:MGE524388 MQA524386:MQA524388 MZW524386:MZW524388 NJS524386:NJS524388 NTO524386:NTO524388 ODK524386:ODK524388 ONG524386:ONG524388 OXC524386:OXC524388 PGY524386:PGY524388 PQU524386:PQU524388 QAQ524386:QAQ524388 QKM524386:QKM524388 QUI524386:QUI524388 REE524386:REE524388 ROA524386:ROA524388 RXW524386:RXW524388 SHS524386:SHS524388 SRO524386:SRO524388 TBK524386:TBK524388 TLG524386:TLG524388 TVC524386:TVC524388 UEY524386:UEY524388 UOU524386:UOU524388 UYQ524386:UYQ524388 VIM524386:VIM524388 VSI524386:VSI524388 WCE524386:WCE524388 WMA524386:WMA524388 WVW524386:WVW524388 O589922:O589924 JK589922:JK589924 TG589922:TG589924 ADC589922:ADC589924 AMY589922:AMY589924 AWU589922:AWU589924 BGQ589922:BGQ589924 BQM589922:BQM589924 CAI589922:CAI589924 CKE589922:CKE589924 CUA589922:CUA589924 DDW589922:DDW589924 DNS589922:DNS589924 DXO589922:DXO589924 EHK589922:EHK589924 ERG589922:ERG589924 FBC589922:FBC589924 FKY589922:FKY589924 FUU589922:FUU589924 GEQ589922:GEQ589924 GOM589922:GOM589924 GYI589922:GYI589924 HIE589922:HIE589924 HSA589922:HSA589924 IBW589922:IBW589924 ILS589922:ILS589924 IVO589922:IVO589924 JFK589922:JFK589924 JPG589922:JPG589924 JZC589922:JZC589924 KIY589922:KIY589924 KSU589922:KSU589924 LCQ589922:LCQ589924 LMM589922:LMM589924 LWI589922:LWI589924 MGE589922:MGE589924 MQA589922:MQA589924 MZW589922:MZW589924 NJS589922:NJS589924 NTO589922:NTO589924 ODK589922:ODK589924 ONG589922:ONG589924 OXC589922:OXC589924 PGY589922:PGY589924 PQU589922:PQU589924 QAQ589922:QAQ589924 QKM589922:QKM589924 QUI589922:QUI589924 REE589922:REE589924 ROA589922:ROA589924 RXW589922:RXW589924 SHS589922:SHS589924 SRO589922:SRO589924 TBK589922:TBK589924 TLG589922:TLG589924 TVC589922:TVC589924 UEY589922:UEY589924 UOU589922:UOU589924 UYQ589922:UYQ589924 VIM589922:VIM589924 VSI589922:VSI589924 WCE589922:WCE589924 WMA589922:WMA589924 WVW589922:WVW589924 O655458:O655460 JK655458:JK655460 TG655458:TG655460 ADC655458:ADC655460 AMY655458:AMY655460 AWU655458:AWU655460 BGQ655458:BGQ655460 BQM655458:BQM655460 CAI655458:CAI655460 CKE655458:CKE655460 CUA655458:CUA655460 DDW655458:DDW655460 DNS655458:DNS655460 DXO655458:DXO655460 EHK655458:EHK655460 ERG655458:ERG655460 FBC655458:FBC655460 FKY655458:FKY655460 FUU655458:FUU655460 GEQ655458:GEQ655460 GOM655458:GOM655460 GYI655458:GYI655460 HIE655458:HIE655460 HSA655458:HSA655460 IBW655458:IBW655460 ILS655458:ILS655460 IVO655458:IVO655460 JFK655458:JFK655460 JPG655458:JPG655460 JZC655458:JZC655460 KIY655458:KIY655460 KSU655458:KSU655460 LCQ655458:LCQ655460 LMM655458:LMM655460 LWI655458:LWI655460 MGE655458:MGE655460 MQA655458:MQA655460 MZW655458:MZW655460 NJS655458:NJS655460 NTO655458:NTO655460 ODK655458:ODK655460 ONG655458:ONG655460 OXC655458:OXC655460 PGY655458:PGY655460 PQU655458:PQU655460 QAQ655458:QAQ655460 QKM655458:QKM655460 QUI655458:QUI655460 REE655458:REE655460 ROA655458:ROA655460 RXW655458:RXW655460 SHS655458:SHS655460 SRO655458:SRO655460 TBK655458:TBK655460 TLG655458:TLG655460 TVC655458:TVC655460 UEY655458:UEY655460 UOU655458:UOU655460 UYQ655458:UYQ655460 VIM655458:VIM655460 VSI655458:VSI655460 WCE655458:WCE655460 WMA655458:WMA655460 WVW655458:WVW655460 O720994:O720996 JK720994:JK720996 TG720994:TG720996 ADC720994:ADC720996 AMY720994:AMY720996 AWU720994:AWU720996 BGQ720994:BGQ720996 BQM720994:BQM720996 CAI720994:CAI720996 CKE720994:CKE720996 CUA720994:CUA720996 DDW720994:DDW720996 DNS720994:DNS720996 DXO720994:DXO720996 EHK720994:EHK720996 ERG720994:ERG720996 FBC720994:FBC720996 FKY720994:FKY720996 FUU720994:FUU720996 GEQ720994:GEQ720996 GOM720994:GOM720996 GYI720994:GYI720996 HIE720994:HIE720996 HSA720994:HSA720996 IBW720994:IBW720996 ILS720994:ILS720996 IVO720994:IVO720996 JFK720994:JFK720996 JPG720994:JPG720996 JZC720994:JZC720996 KIY720994:KIY720996 KSU720994:KSU720996 LCQ720994:LCQ720996 LMM720994:LMM720996 LWI720994:LWI720996 MGE720994:MGE720996 MQA720994:MQA720996 MZW720994:MZW720996 NJS720994:NJS720996 NTO720994:NTO720996 ODK720994:ODK720996 ONG720994:ONG720996 OXC720994:OXC720996 PGY720994:PGY720996 PQU720994:PQU720996 QAQ720994:QAQ720996 QKM720994:QKM720996 QUI720994:QUI720996 REE720994:REE720996 ROA720994:ROA720996 RXW720994:RXW720996 SHS720994:SHS720996 SRO720994:SRO720996 TBK720994:TBK720996 TLG720994:TLG720996 TVC720994:TVC720996 UEY720994:UEY720996 UOU720994:UOU720996 UYQ720994:UYQ720996 VIM720994:VIM720996 VSI720994:VSI720996 WCE720994:WCE720996 WMA720994:WMA720996 WVW720994:WVW720996 O786530:O786532 JK786530:JK786532 TG786530:TG786532 ADC786530:ADC786532 AMY786530:AMY786532 AWU786530:AWU786532 BGQ786530:BGQ786532 BQM786530:BQM786532 CAI786530:CAI786532 CKE786530:CKE786532 CUA786530:CUA786532 DDW786530:DDW786532 DNS786530:DNS786532 DXO786530:DXO786532 EHK786530:EHK786532 ERG786530:ERG786532 FBC786530:FBC786532 FKY786530:FKY786532 FUU786530:FUU786532 GEQ786530:GEQ786532 GOM786530:GOM786532 GYI786530:GYI786532 HIE786530:HIE786532 HSA786530:HSA786532 IBW786530:IBW786532 ILS786530:ILS786532 IVO786530:IVO786532 JFK786530:JFK786532 JPG786530:JPG786532 JZC786530:JZC786532 KIY786530:KIY786532 KSU786530:KSU786532 LCQ786530:LCQ786532 LMM786530:LMM786532 LWI786530:LWI786532 MGE786530:MGE786532 MQA786530:MQA786532 MZW786530:MZW786532 NJS786530:NJS786532 NTO786530:NTO786532 ODK786530:ODK786532 ONG786530:ONG786532 OXC786530:OXC786532 PGY786530:PGY786532 PQU786530:PQU786532 QAQ786530:QAQ786532 QKM786530:QKM786532 QUI786530:QUI786532 REE786530:REE786532 ROA786530:ROA786532 RXW786530:RXW786532 SHS786530:SHS786532 SRO786530:SRO786532 TBK786530:TBK786532 TLG786530:TLG786532 TVC786530:TVC786532 UEY786530:UEY786532 UOU786530:UOU786532 UYQ786530:UYQ786532 VIM786530:VIM786532 VSI786530:VSI786532 WCE786530:WCE786532 WMA786530:WMA786532 WVW786530:WVW786532 O852066:O852068 JK852066:JK852068 TG852066:TG852068 ADC852066:ADC852068 AMY852066:AMY852068 AWU852066:AWU852068 BGQ852066:BGQ852068 BQM852066:BQM852068 CAI852066:CAI852068 CKE852066:CKE852068 CUA852066:CUA852068 DDW852066:DDW852068 DNS852066:DNS852068 DXO852066:DXO852068 EHK852066:EHK852068 ERG852066:ERG852068 FBC852066:FBC852068 FKY852066:FKY852068 FUU852066:FUU852068 GEQ852066:GEQ852068 GOM852066:GOM852068 GYI852066:GYI852068 HIE852066:HIE852068 HSA852066:HSA852068 IBW852066:IBW852068 ILS852066:ILS852068 IVO852066:IVO852068 JFK852066:JFK852068 JPG852066:JPG852068 JZC852066:JZC852068 KIY852066:KIY852068 KSU852066:KSU852068 LCQ852066:LCQ852068 LMM852066:LMM852068 LWI852066:LWI852068 MGE852066:MGE852068 MQA852066:MQA852068 MZW852066:MZW852068 NJS852066:NJS852068 NTO852066:NTO852068 ODK852066:ODK852068 ONG852066:ONG852068 OXC852066:OXC852068 PGY852066:PGY852068 PQU852066:PQU852068 QAQ852066:QAQ852068 QKM852066:QKM852068 QUI852066:QUI852068 REE852066:REE852068 ROA852066:ROA852068 RXW852066:RXW852068 SHS852066:SHS852068 SRO852066:SRO852068 TBK852066:TBK852068 TLG852066:TLG852068 TVC852066:TVC852068 UEY852066:UEY852068 UOU852066:UOU852068 UYQ852066:UYQ852068 VIM852066:VIM852068 VSI852066:VSI852068 WCE852066:WCE852068 WMA852066:WMA852068 WVW852066:WVW852068 O917602:O917604 JK917602:JK917604 TG917602:TG917604 ADC917602:ADC917604 AMY917602:AMY917604 AWU917602:AWU917604 BGQ917602:BGQ917604 BQM917602:BQM917604 CAI917602:CAI917604 CKE917602:CKE917604 CUA917602:CUA917604 DDW917602:DDW917604 DNS917602:DNS917604 DXO917602:DXO917604 EHK917602:EHK917604 ERG917602:ERG917604 FBC917602:FBC917604 FKY917602:FKY917604 FUU917602:FUU917604 GEQ917602:GEQ917604 GOM917602:GOM917604 GYI917602:GYI917604 HIE917602:HIE917604 HSA917602:HSA917604 IBW917602:IBW917604 ILS917602:ILS917604 IVO917602:IVO917604 JFK917602:JFK917604 JPG917602:JPG917604 JZC917602:JZC917604 KIY917602:KIY917604 KSU917602:KSU917604 LCQ917602:LCQ917604 LMM917602:LMM917604 LWI917602:LWI917604 MGE917602:MGE917604 MQA917602:MQA917604 MZW917602:MZW917604 NJS917602:NJS917604 NTO917602:NTO917604 ODK917602:ODK917604 ONG917602:ONG917604 OXC917602:OXC917604 PGY917602:PGY917604 PQU917602:PQU917604 QAQ917602:QAQ917604 QKM917602:QKM917604 QUI917602:QUI917604 REE917602:REE917604 ROA917602:ROA917604 RXW917602:RXW917604 SHS917602:SHS917604 SRO917602:SRO917604 TBK917602:TBK917604 TLG917602:TLG917604 TVC917602:TVC917604 UEY917602:UEY917604 UOU917602:UOU917604 UYQ917602:UYQ917604 VIM917602:VIM917604 VSI917602:VSI917604 WCE917602:WCE917604 WMA917602:WMA917604 WVW917602:WVW917604 O983138:O983140 JK983138:JK983140 TG983138:TG983140 ADC983138:ADC983140 AMY983138:AMY983140 AWU983138:AWU983140 BGQ983138:BGQ983140 BQM983138:BQM983140 CAI983138:CAI983140 CKE983138:CKE983140 CUA983138:CUA983140 DDW983138:DDW983140 DNS983138:DNS983140 DXO983138:DXO983140 EHK983138:EHK983140 ERG983138:ERG983140 FBC983138:FBC983140 FKY983138:FKY983140 FUU983138:FUU983140 GEQ983138:GEQ983140 GOM983138:GOM983140 GYI983138:GYI983140 HIE983138:HIE983140 HSA983138:HSA983140 IBW983138:IBW983140 ILS983138:ILS983140 IVO983138:IVO983140 JFK983138:JFK983140 JPG983138:JPG983140 JZC983138:JZC983140 KIY983138:KIY983140 KSU983138:KSU983140 LCQ983138:LCQ983140 LMM983138:LMM983140 LWI983138:LWI983140 MGE983138:MGE983140 MQA983138:MQA983140 MZW983138:MZW983140 NJS983138:NJS983140 NTO983138:NTO983140 ODK983138:ODK983140 ONG983138:ONG983140 OXC983138:OXC983140 PGY983138:PGY983140 PQU983138:PQU983140 QAQ983138:QAQ983140 QKM983138:QKM983140 QUI983138:QUI983140 REE983138:REE983140 ROA983138:ROA983140 RXW983138:RXW983140 SHS983138:SHS983140 SRO983138:SRO983140 TBK983138:TBK983140 TLG983138:TLG983140 TVC983138:TVC983140 UEY983138:UEY983140 UOU983138:UOU983140 UYQ983138:UYQ983140 VIM983138:VIM983140 VSI983138:VSI983140 WCE983138:WCE983140 WMA983138:WMA983140 WVW983138:WVW983140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R65635:R65636 JN65635:JN65636 TJ65635:TJ65636 ADF65635:ADF65636 ANB65635:ANB65636 AWX65635:AWX65636 BGT65635:BGT65636 BQP65635:BQP65636 CAL65635:CAL65636 CKH65635:CKH65636 CUD65635:CUD65636 DDZ65635:DDZ65636 DNV65635:DNV65636 DXR65635:DXR65636 EHN65635:EHN65636 ERJ65635:ERJ65636 FBF65635:FBF65636 FLB65635:FLB65636 FUX65635:FUX65636 GET65635:GET65636 GOP65635:GOP65636 GYL65635:GYL65636 HIH65635:HIH65636 HSD65635:HSD65636 IBZ65635:IBZ65636 ILV65635:ILV65636 IVR65635:IVR65636 JFN65635:JFN65636 JPJ65635:JPJ65636 JZF65635:JZF65636 KJB65635:KJB65636 KSX65635:KSX65636 LCT65635:LCT65636 LMP65635:LMP65636 LWL65635:LWL65636 MGH65635:MGH65636 MQD65635:MQD65636 MZZ65635:MZZ65636 NJV65635:NJV65636 NTR65635:NTR65636 ODN65635:ODN65636 ONJ65635:ONJ65636 OXF65635:OXF65636 PHB65635:PHB65636 PQX65635:PQX65636 QAT65635:QAT65636 QKP65635:QKP65636 QUL65635:QUL65636 REH65635:REH65636 ROD65635:ROD65636 RXZ65635:RXZ65636 SHV65635:SHV65636 SRR65635:SRR65636 TBN65635:TBN65636 TLJ65635:TLJ65636 TVF65635:TVF65636 UFB65635:UFB65636 UOX65635:UOX65636 UYT65635:UYT65636 VIP65635:VIP65636 VSL65635:VSL65636 WCH65635:WCH65636 WMD65635:WMD65636 WVZ65635:WVZ65636 R131171:R131172 JN131171:JN131172 TJ131171:TJ131172 ADF131171:ADF131172 ANB131171:ANB131172 AWX131171:AWX131172 BGT131171:BGT131172 BQP131171:BQP131172 CAL131171:CAL131172 CKH131171:CKH131172 CUD131171:CUD131172 DDZ131171:DDZ131172 DNV131171:DNV131172 DXR131171:DXR131172 EHN131171:EHN131172 ERJ131171:ERJ131172 FBF131171:FBF131172 FLB131171:FLB131172 FUX131171:FUX131172 GET131171:GET131172 GOP131171:GOP131172 GYL131171:GYL131172 HIH131171:HIH131172 HSD131171:HSD131172 IBZ131171:IBZ131172 ILV131171:ILV131172 IVR131171:IVR131172 JFN131171:JFN131172 JPJ131171:JPJ131172 JZF131171:JZF131172 KJB131171:KJB131172 KSX131171:KSX131172 LCT131171:LCT131172 LMP131171:LMP131172 LWL131171:LWL131172 MGH131171:MGH131172 MQD131171:MQD131172 MZZ131171:MZZ131172 NJV131171:NJV131172 NTR131171:NTR131172 ODN131171:ODN131172 ONJ131171:ONJ131172 OXF131171:OXF131172 PHB131171:PHB131172 PQX131171:PQX131172 QAT131171:QAT131172 QKP131171:QKP131172 QUL131171:QUL131172 REH131171:REH131172 ROD131171:ROD131172 RXZ131171:RXZ131172 SHV131171:SHV131172 SRR131171:SRR131172 TBN131171:TBN131172 TLJ131171:TLJ131172 TVF131171:TVF131172 UFB131171:UFB131172 UOX131171:UOX131172 UYT131171:UYT131172 VIP131171:VIP131172 VSL131171:VSL131172 WCH131171:WCH131172 WMD131171:WMD131172 WVZ131171:WVZ131172 R196707:R196708 JN196707:JN196708 TJ196707:TJ196708 ADF196707:ADF196708 ANB196707:ANB196708 AWX196707:AWX196708 BGT196707:BGT196708 BQP196707:BQP196708 CAL196707:CAL196708 CKH196707:CKH196708 CUD196707:CUD196708 DDZ196707:DDZ196708 DNV196707:DNV196708 DXR196707:DXR196708 EHN196707:EHN196708 ERJ196707:ERJ196708 FBF196707:FBF196708 FLB196707:FLB196708 FUX196707:FUX196708 GET196707:GET196708 GOP196707:GOP196708 GYL196707:GYL196708 HIH196707:HIH196708 HSD196707:HSD196708 IBZ196707:IBZ196708 ILV196707:ILV196708 IVR196707:IVR196708 JFN196707:JFN196708 JPJ196707:JPJ196708 JZF196707:JZF196708 KJB196707:KJB196708 KSX196707:KSX196708 LCT196707:LCT196708 LMP196707:LMP196708 LWL196707:LWL196708 MGH196707:MGH196708 MQD196707:MQD196708 MZZ196707:MZZ196708 NJV196707:NJV196708 NTR196707:NTR196708 ODN196707:ODN196708 ONJ196707:ONJ196708 OXF196707:OXF196708 PHB196707:PHB196708 PQX196707:PQX196708 QAT196707:QAT196708 QKP196707:QKP196708 QUL196707:QUL196708 REH196707:REH196708 ROD196707:ROD196708 RXZ196707:RXZ196708 SHV196707:SHV196708 SRR196707:SRR196708 TBN196707:TBN196708 TLJ196707:TLJ196708 TVF196707:TVF196708 UFB196707:UFB196708 UOX196707:UOX196708 UYT196707:UYT196708 VIP196707:VIP196708 VSL196707:VSL196708 WCH196707:WCH196708 WMD196707:WMD196708 WVZ196707:WVZ196708 R262243:R262244 JN262243:JN262244 TJ262243:TJ262244 ADF262243:ADF262244 ANB262243:ANB262244 AWX262243:AWX262244 BGT262243:BGT262244 BQP262243:BQP262244 CAL262243:CAL262244 CKH262243:CKH262244 CUD262243:CUD262244 DDZ262243:DDZ262244 DNV262243:DNV262244 DXR262243:DXR262244 EHN262243:EHN262244 ERJ262243:ERJ262244 FBF262243:FBF262244 FLB262243:FLB262244 FUX262243:FUX262244 GET262243:GET262244 GOP262243:GOP262244 GYL262243:GYL262244 HIH262243:HIH262244 HSD262243:HSD262244 IBZ262243:IBZ262244 ILV262243:ILV262244 IVR262243:IVR262244 JFN262243:JFN262244 JPJ262243:JPJ262244 JZF262243:JZF262244 KJB262243:KJB262244 KSX262243:KSX262244 LCT262243:LCT262244 LMP262243:LMP262244 LWL262243:LWL262244 MGH262243:MGH262244 MQD262243:MQD262244 MZZ262243:MZZ262244 NJV262243:NJV262244 NTR262243:NTR262244 ODN262243:ODN262244 ONJ262243:ONJ262244 OXF262243:OXF262244 PHB262243:PHB262244 PQX262243:PQX262244 QAT262243:QAT262244 QKP262243:QKP262244 QUL262243:QUL262244 REH262243:REH262244 ROD262243:ROD262244 RXZ262243:RXZ262244 SHV262243:SHV262244 SRR262243:SRR262244 TBN262243:TBN262244 TLJ262243:TLJ262244 TVF262243:TVF262244 UFB262243:UFB262244 UOX262243:UOX262244 UYT262243:UYT262244 VIP262243:VIP262244 VSL262243:VSL262244 WCH262243:WCH262244 WMD262243:WMD262244 WVZ262243:WVZ262244 R327779:R327780 JN327779:JN327780 TJ327779:TJ327780 ADF327779:ADF327780 ANB327779:ANB327780 AWX327779:AWX327780 BGT327779:BGT327780 BQP327779:BQP327780 CAL327779:CAL327780 CKH327779:CKH327780 CUD327779:CUD327780 DDZ327779:DDZ327780 DNV327779:DNV327780 DXR327779:DXR327780 EHN327779:EHN327780 ERJ327779:ERJ327780 FBF327779:FBF327780 FLB327779:FLB327780 FUX327779:FUX327780 GET327779:GET327780 GOP327779:GOP327780 GYL327779:GYL327780 HIH327779:HIH327780 HSD327779:HSD327780 IBZ327779:IBZ327780 ILV327779:ILV327780 IVR327779:IVR327780 JFN327779:JFN327780 JPJ327779:JPJ327780 JZF327779:JZF327780 KJB327779:KJB327780 KSX327779:KSX327780 LCT327779:LCT327780 LMP327779:LMP327780 LWL327779:LWL327780 MGH327779:MGH327780 MQD327779:MQD327780 MZZ327779:MZZ327780 NJV327779:NJV327780 NTR327779:NTR327780 ODN327779:ODN327780 ONJ327779:ONJ327780 OXF327779:OXF327780 PHB327779:PHB327780 PQX327779:PQX327780 QAT327779:QAT327780 QKP327779:QKP327780 QUL327779:QUL327780 REH327779:REH327780 ROD327779:ROD327780 RXZ327779:RXZ327780 SHV327779:SHV327780 SRR327779:SRR327780 TBN327779:TBN327780 TLJ327779:TLJ327780 TVF327779:TVF327780 UFB327779:UFB327780 UOX327779:UOX327780 UYT327779:UYT327780 VIP327779:VIP327780 VSL327779:VSL327780 WCH327779:WCH327780 WMD327779:WMD327780 WVZ327779:WVZ327780 R393315:R393316 JN393315:JN393316 TJ393315:TJ393316 ADF393315:ADF393316 ANB393315:ANB393316 AWX393315:AWX393316 BGT393315:BGT393316 BQP393315:BQP393316 CAL393315:CAL393316 CKH393315:CKH393316 CUD393315:CUD393316 DDZ393315:DDZ393316 DNV393315:DNV393316 DXR393315:DXR393316 EHN393315:EHN393316 ERJ393315:ERJ393316 FBF393315:FBF393316 FLB393315:FLB393316 FUX393315:FUX393316 GET393315:GET393316 GOP393315:GOP393316 GYL393315:GYL393316 HIH393315:HIH393316 HSD393315:HSD393316 IBZ393315:IBZ393316 ILV393315:ILV393316 IVR393315:IVR393316 JFN393315:JFN393316 JPJ393315:JPJ393316 JZF393315:JZF393316 KJB393315:KJB393316 KSX393315:KSX393316 LCT393315:LCT393316 LMP393315:LMP393316 LWL393315:LWL393316 MGH393315:MGH393316 MQD393315:MQD393316 MZZ393315:MZZ393316 NJV393315:NJV393316 NTR393315:NTR393316 ODN393315:ODN393316 ONJ393315:ONJ393316 OXF393315:OXF393316 PHB393315:PHB393316 PQX393315:PQX393316 QAT393315:QAT393316 QKP393315:QKP393316 QUL393315:QUL393316 REH393315:REH393316 ROD393315:ROD393316 RXZ393315:RXZ393316 SHV393315:SHV393316 SRR393315:SRR393316 TBN393315:TBN393316 TLJ393315:TLJ393316 TVF393315:TVF393316 UFB393315:UFB393316 UOX393315:UOX393316 UYT393315:UYT393316 VIP393315:VIP393316 VSL393315:VSL393316 WCH393315:WCH393316 WMD393315:WMD393316 WVZ393315:WVZ393316 R458851:R458852 JN458851:JN458852 TJ458851:TJ458852 ADF458851:ADF458852 ANB458851:ANB458852 AWX458851:AWX458852 BGT458851:BGT458852 BQP458851:BQP458852 CAL458851:CAL458852 CKH458851:CKH458852 CUD458851:CUD458852 DDZ458851:DDZ458852 DNV458851:DNV458852 DXR458851:DXR458852 EHN458851:EHN458852 ERJ458851:ERJ458852 FBF458851:FBF458852 FLB458851:FLB458852 FUX458851:FUX458852 GET458851:GET458852 GOP458851:GOP458852 GYL458851:GYL458852 HIH458851:HIH458852 HSD458851:HSD458852 IBZ458851:IBZ458852 ILV458851:ILV458852 IVR458851:IVR458852 JFN458851:JFN458852 JPJ458851:JPJ458852 JZF458851:JZF458852 KJB458851:KJB458852 KSX458851:KSX458852 LCT458851:LCT458852 LMP458851:LMP458852 LWL458851:LWL458852 MGH458851:MGH458852 MQD458851:MQD458852 MZZ458851:MZZ458852 NJV458851:NJV458852 NTR458851:NTR458852 ODN458851:ODN458852 ONJ458851:ONJ458852 OXF458851:OXF458852 PHB458851:PHB458852 PQX458851:PQX458852 QAT458851:QAT458852 QKP458851:QKP458852 QUL458851:QUL458852 REH458851:REH458852 ROD458851:ROD458852 RXZ458851:RXZ458852 SHV458851:SHV458852 SRR458851:SRR458852 TBN458851:TBN458852 TLJ458851:TLJ458852 TVF458851:TVF458852 UFB458851:UFB458852 UOX458851:UOX458852 UYT458851:UYT458852 VIP458851:VIP458852 VSL458851:VSL458852 WCH458851:WCH458852 WMD458851:WMD458852 WVZ458851:WVZ458852 R524387:R524388 JN524387:JN524388 TJ524387:TJ524388 ADF524387:ADF524388 ANB524387:ANB524388 AWX524387:AWX524388 BGT524387:BGT524388 BQP524387:BQP524388 CAL524387:CAL524388 CKH524387:CKH524388 CUD524387:CUD524388 DDZ524387:DDZ524388 DNV524387:DNV524388 DXR524387:DXR524388 EHN524387:EHN524388 ERJ524387:ERJ524388 FBF524387:FBF524388 FLB524387:FLB524388 FUX524387:FUX524388 GET524387:GET524388 GOP524387:GOP524388 GYL524387:GYL524388 HIH524387:HIH524388 HSD524387:HSD524388 IBZ524387:IBZ524388 ILV524387:ILV524388 IVR524387:IVR524388 JFN524387:JFN524388 JPJ524387:JPJ524388 JZF524387:JZF524388 KJB524387:KJB524388 KSX524387:KSX524388 LCT524387:LCT524388 LMP524387:LMP524388 LWL524387:LWL524388 MGH524387:MGH524388 MQD524387:MQD524388 MZZ524387:MZZ524388 NJV524387:NJV524388 NTR524387:NTR524388 ODN524387:ODN524388 ONJ524387:ONJ524388 OXF524387:OXF524388 PHB524387:PHB524388 PQX524387:PQX524388 QAT524387:QAT524388 QKP524387:QKP524388 QUL524387:QUL524388 REH524387:REH524388 ROD524387:ROD524388 RXZ524387:RXZ524388 SHV524387:SHV524388 SRR524387:SRR524388 TBN524387:TBN524388 TLJ524387:TLJ524388 TVF524387:TVF524388 UFB524387:UFB524388 UOX524387:UOX524388 UYT524387:UYT524388 VIP524387:VIP524388 VSL524387:VSL524388 WCH524387:WCH524388 WMD524387:WMD524388 WVZ524387:WVZ524388 R589923:R589924 JN589923:JN589924 TJ589923:TJ589924 ADF589923:ADF589924 ANB589923:ANB589924 AWX589923:AWX589924 BGT589923:BGT589924 BQP589923:BQP589924 CAL589923:CAL589924 CKH589923:CKH589924 CUD589923:CUD589924 DDZ589923:DDZ589924 DNV589923:DNV589924 DXR589923:DXR589924 EHN589923:EHN589924 ERJ589923:ERJ589924 FBF589923:FBF589924 FLB589923:FLB589924 FUX589923:FUX589924 GET589923:GET589924 GOP589923:GOP589924 GYL589923:GYL589924 HIH589923:HIH589924 HSD589923:HSD589924 IBZ589923:IBZ589924 ILV589923:ILV589924 IVR589923:IVR589924 JFN589923:JFN589924 JPJ589923:JPJ589924 JZF589923:JZF589924 KJB589923:KJB589924 KSX589923:KSX589924 LCT589923:LCT589924 LMP589923:LMP589924 LWL589923:LWL589924 MGH589923:MGH589924 MQD589923:MQD589924 MZZ589923:MZZ589924 NJV589923:NJV589924 NTR589923:NTR589924 ODN589923:ODN589924 ONJ589923:ONJ589924 OXF589923:OXF589924 PHB589923:PHB589924 PQX589923:PQX589924 QAT589923:QAT589924 QKP589923:QKP589924 QUL589923:QUL589924 REH589923:REH589924 ROD589923:ROD589924 RXZ589923:RXZ589924 SHV589923:SHV589924 SRR589923:SRR589924 TBN589923:TBN589924 TLJ589923:TLJ589924 TVF589923:TVF589924 UFB589923:UFB589924 UOX589923:UOX589924 UYT589923:UYT589924 VIP589923:VIP589924 VSL589923:VSL589924 WCH589923:WCH589924 WMD589923:WMD589924 WVZ589923:WVZ589924 R655459:R655460 JN655459:JN655460 TJ655459:TJ655460 ADF655459:ADF655460 ANB655459:ANB655460 AWX655459:AWX655460 BGT655459:BGT655460 BQP655459:BQP655460 CAL655459:CAL655460 CKH655459:CKH655460 CUD655459:CUD655460 DDZ655459:DDZ655460 DNV655459:DNV655460 DXR655459:DXR655460 EHN655459:EHN655460 ERJ655459:ERJ655460 FBF655459:FBF655460 FLB655459:FLB655460 FUX655459:FUX655460 GET655459:GET655460 GOP655459:GOP655460 GYL655459:GYL655460 HIH655459:HIH655460 HSD655459:HSD655460 IBZ655459:IBZ655460 ILV655459:ILV655460 IVR655459:IVR655460 JFN655459:JFN655460 JPJ655459:JPJ655460 JZF655459:JZF655460 KJB655459:KJB655460 KSX655459:KSX655460 LCT655459:LCT655460 LMP655459:LMP655460 LWL655459:LWL655460 MGH655459:MGH655460 MQD655459:MQD655460 MZZ655459:MZZ655460 NJV655459:NJV655460 NTR655459:NTR655460 ODN655459:ODN655460 ONJ655459:ONJ655460 OXF655459:OXF655460 PHB655459:PHB655460 PQX655459:PQX655460 QAT655459:QAT655460 QKP655459:QKP655460 QUL655459:QUL655460 REH655459:REH655460 ROD655459:ROD655460 RXZ655459:RXZ655460 SHV655459:SHV655460 SRR655459:SRR655460 TBN655459:TBN655460 TLJ655459:TLJ655460 TVF655459:TVF655460 UFB655459:UFB655460 UOX655459:UOX655460 UYT655459:UYT655460 VIP655459:VIP655460 VSL655459:VSL655460 WCH655459:WCH655460 WMD655459:WMD655460 WVZ655459:WVZ655460 R720995:R720996 JN720995:JN720996 TJ720995:TJ720996 ADF720995:ADF720996 ANB720995:ANB720996 AWX720995:AWX720996 BGT720995:BGT720996 BQP720995:BQP720996 CAL720995:CAL720996 CKH720995:CKH720996 CUD720995:CUD720996 DDZ720995:DDZ720996 DNV720995:DNV720996 DXR720995:DXR720996 EHN720995:EHN720996 ERJ720995:ERJ720996 FBF720995:FBF720996 FLB720995:FLB720996 FUX720995:FUX720996 GET720995:GET720996 GOP720995:GOP720996 GYL720995:GYL720996 HIH720995:HIH720996 HSD720995:HSD720996 IBZ720995:IBZ720996 ILV720995:ILV720996 IVR720995:IVR720996 JFN720995:JFN720996 JPJ720995:JPJ720996 JZF720995:JZF720996 KJB720995:KJB720996 KSX720995:KSX720996 LCT720995:LCT720996 LMP720995:LMP720996 LWL720995:LWL720996 MGH720995:MGH720996 MQD720995:MQD720996 MZZ720995:MZZ720996 NJV720995:NJV720996 NTR720995:NTR720996 ODN720995:ODN720996 ONJ720995:ONJ720996 OXF720995:OXF720996 PHB720995:PHB720996 PQX720995:PQX720996 QAT720995:QAT720996 QKP720995:QKP720996 QUL720995:QUL720996 REH720995:REH720996 ROD720995:ROD720996 RXZ720995:RXZ720996 SHV720995:SHV720996 SRR720995:SRR720996 TBN720995:TBN720996 TLJ720995:TLJ720996 TVF720995:TVF720996 UFB720995:UFB720996 UOX720995:UOX720996 UYT720995:UYT720996 VIP720995:VIP720996 VSL720995:VSL720996 WCH720995:WCH720996 WMD720995:WMD720996 WVZ720995:WVZ720996 R786531:R786532 JN786531:JN786532 TJ786531:TJ786532 ADF786531:ADF786532 ANB786531:ANB786532 AWX786531:AWX786532 BGT786531:BGT786532 BQP786531:BQP786532 CAL786531:CAL786532 CKH786531:CKH786532 CUD786531:CUD786532 DDZ786531:DDZ786532 DNV786531:DNV786532 DXR786531:DXR786532 EHN786531:EHN786532 ERJ786531:ERJ786532 FBF786531:FBF786532 FLB786531:FLB786532 FUX786531:FUX786532 GET786531:GET786532 GOP786531:GOP786532 GYL786531:GYL786532 HIH786531:HIH786532 HSD786531:HSD786532 IBZ786531:IBZ786532 ILV786531:ILV786532 IVR786531:IVR786532 JFN786531:JFN786532 JPJ786531:JPJ786532 JZF786531:JZF786532 KJB786531:KJB786532 KSX786531:KSX786532 LCT786531:LCT786532 LMP786531:LMP786532 LWL786531:LWL786532 MGH786531:MGH786532 MQD786531:MQD786532 MZZ786531:MZZ786532 NJV786531:NJV786532 NTR786531:NTR786532 ODN786531:ODN786532 ONJ786531:ONJ786532 OXF786531:OXF786532 PHB786531:PHB786532 PQX786531:PQX786532 QAT786531:QAT786532 QKP786531:QKP786532 QUL786531:QUL786532 REH786531:REH786532 ROD786531:ROD786532 RXZ786531:RXZ786532 SHV786531:SHV786532 SRR786531:SRR786532 TBN786531:TBN786532 TLJ786531:TLJ786532 TVF786531:TVF786532 UFB786531:UFB786532 UOX786531:UOX786532 UYT786531:UYT786532 VIP786531:VIP786532 VSL786531:VSL786532 WCH786531:WCH786532 WMD786531:WMD786532 WVZ786531:WVZ786532 R852067:R852068 JN852067:JN852068 TJ852067:TJ852068 ADF852067:ADF852068 ANB852067:ANB852068 AWX852067:AWX852068 BGT852067:BGT852068 BQP852067:BQP852068 CAL852067:CAL852068 CKH852067:CKH852068 CUD852067:CUD852068 DDZ852067:DDZ852068 DNV852067:DNV852068 DXR852067:DXR852068 EHN852067:EHN852068 ERJ852067:ERJ852068 FBF852067:FBF852068 FLB852067:FLB852068 FUX852067:FUX852068 GET852067:GET852068 GOP852067:GOP852068 GYL852067:GYL852068 HIH852067:HIH852068 HSD852067:HSD852068 IBZ852067:IBZ852068 ILV852067:ILV852068 IVR852067:IVR852068 JFN852067:JFN852068 JPJ852067:JPJ852068 JZF852067:JZF852068 KJB852067:KJB852068 KSX852067:KSX852068 LCT852067:LCT852068 LMP852067:LMP852068 LWL852067:LWL852068 MGH852067:MGH852068 MQD852067:MQD852068 MZZ852067:MZZ852068 NJV852067:NJV852068 NTR852067:NTR852068 ODN852067:ODN852068 ONJ852067:ONJ852068 OXF852067:OXF852068 PHB852067:PHB852068 PQX852067:PQX852068 QAT852067:QAT852068 QKP852067:QKP852068 QUL852067:QUL852068 REH852067:REH852068 ROD852067:ROD852068 RXZ852067:RXZ852068 SHV852067:SHV852068 SRR852067:SRR852068 TBN852067:TBN852068 TLJ852067:TLJ852068 TVF852067:TVF852068 UFB852067:UFB852068 UOX852067:UOX852068 UYT852067:UYT852068 VIP852067:VIP852068 VSL852067:VSL852068 WCH852067:WCH852068 WMD852067:WMD852068 WVZ852067:WVZ852068 R917603:R917604 JN917603:JN917604 TJ917603:TJ917604 ADF917603:ADF917604 ANB917603:ANB917604 AWX917603:AWX917604 BGT917603:BGT917604 BQP917603:BQP917604 CAL917603:CAL917604 CKH917603:CKH917604 CUD917603:CUD917604 DDZ917603:DDZ917604 DNV917603:DNV917604 DXR917603:DXR917604 EHN917603:EHN917604 ERJ917603:ERJ917604 FBF917603:FBF917604 FLB917603:FLB917604 FUX917603:FUX917604 GET917603:GET917604 GOP917603:GOP917604 GYL917603:GYL917604 HIH917603:HIH917604 HSD917603:HSD917604 IBZ917603:IBZ917604 ILV917603:ILV917604 IVR917603:IVR917604 JFN917603:JFN917604 JPJ917603:JPJ917604 JZF917603:JZF917604 KJB917603:KJB917604 KSX917603:KSX917604 LCT917603:LCT917604 LMP917603:LMP917604 LWL917603:LWL917604 MGH917603:MGH917604 MQD917603:MQD917604 MZZ917603:MZZ917604 NJV917603:NJV917604 NTR917603:NTR917604 ODN917603:ODN917604 ONJ917603:ONJ917604 OXF917603:OXF917604 PHB917603:PHB917604 PQX917603:PQX917604 QAT917603:QAT917604 QKP917603:QKP917604 QUL917603:QUL917604 REH917603:REH917604 ROD917603:ROD917604 RXZ917603:RXZ917604 SHV917603:SHV917604 SRR917603:SRR917604 TBN917603:TBN917604 TLJ917603:TLJ917604 TVF917603:TVF917604 UFB917603:UFB917604 UOX917603:UOX917604 UYT917603:UYT917604 VIP917603:VIP917604 VSL917603:VSL917604 WCH917603:WCH917604 WMD917603:WMD917604 WVZ917603:WVZ917604 R983139:R983140 JN983139:JN983140 TJ983139:TJ983140 ADF983139:ADF983140 ANB983139:ANB983140 AWX983139:AWX983140 BGT983139:BGT983140 BQP983139:BQP983140 CAL983139:CAL983140 CKH983139:CKH983140 CUD983139:CUD983140 DDZ983139:DDZ983140 DNV983139:DNV983140 DXR983139:DXR983140 EHN983139:EHN983140 ERJ983139:ERJ983140 FBF983139:FBF983140 FLB983139:FLB983140 FUX983139:FUX983140 GET983139:GET983140 GOP983139:GOP983140 GYL983139:GYL983140 HIH983139:HIH983140 HSD983139:HSD983140 IBZ983139:IBZ983140 ILV983139:ILV983140 IVR983139:IVR983140 JFN983139:JFN983140 JPJ983139:JPJ983140 JZF983139:JZF983140 KJB983139:KJB983140 KSX983139:KSX983140 LCT983139:LCT983140 LMP983139:LMP983140 LWL983139:LWL983140 MGH983139:MGH983140 MQD983139:MQD983140 MZZ983139:MZZ983140 NJV983139:NJV983140 NTR983139:NTR983140 ODN983139:ODN983140 ONJ983139:ONJ983140 OXF983139:OXF983140 PHB983139:PHB983140 PQX983139:PQX983140 QAT983139:QAT983140 QKP983139:QKP983140 QUL983139:QUL983140 REH983139:REH983140 ROD983139:ROD983140 RXZ983139:RXZ983140 SHV983139:SHV983140 SRR983139:SRR983140 TBN983139:TBN983140 TLJ983139:TLJ983140 TVF983139:TVF983140 UFB983139:UFB983140 UOX983139:UOX983140 UYT983139:UYT983140 VIP983139:VIP983140 VSL983139:VSL983140 WCH983139:WCH983140 WMD983139:WMD983140 WVZ983139:WVZ983140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Q101 JM101 TI101 ADE101 ANA101 AWW101 BGS101 BQO101 CAK101 CKG101 CUC101 DDY101 DNU101 DXQ101 EHM101 ERI101 FBE101 FLA101 FUW101 GES101 GOO101 GYK101 HIG101 HSC101 IBY101 ILU101 IVQ101 JFM101 JPI101 JZE101 KJA101 KSW101 LCS101 LMO101 LWK101 MGG101 MQC101 MZY101 NJU101 NTQ101 ODM101 ONI101 OXE101 PHA101 PQW101 QAS101 QKO101 QUK101 REG101 ROC101 RXY101 SHU101 SRQ101 TBM101 TLI101 TVE101 UFA101 UOW101 UYS101 VIO101 VSK101 WCG101 WMC101 WVY101 Q65637 JM65637 TI65637 ADE65637 ANA65637 AWW65637 BGS65637 BQO65637 CAK65637 CKG65637 CUC65637 DDY65637 DNU65637 DXQ65637 EHM65637 ERI65637 FBE65637 FLA65637 FUW65637 GES65637 GOO65637 GYK65637 HIG65637 HSC65637 IBY65637 ILU65637 IVQ65637 JFM65637 JPI65637 JZE65637 KJA65637 KSW65637 LCS65637 LMO65637 LWK65637 MGG65637 MQC65637 MZY65637 NJU65637 NTQ65637 ODM65637 ONI65637 OXE65637 PHA65637 PQW65637 QAS65637 QKO65637 QUK65637 REG65637 ROC65637 RXY65637 SHU65637 SRQ65637 TBM65637 TLI65637 TVE65637 UFA65637 UOW65637 UYS65637 VIO65637 VSK65637 WCG65637 WMC65637 WVY65637 Q131173 JM131173 TI131173 ADE131173 ANA131173 AWW131173 BGS131173 BQO131173 CAK131173 CKG131173 CUC131173 DDY131173 DNU131173 DXQ131173 EHM131173 ERI131173 FBE131173 FLA131173 FUW131173 GES131173 GOO131173 GYK131173 HIG131173 HSC131173 IBY131173 ILU131173 IVQ131173 JFM131173 JPI131173 JZE131173 KJA131173 KSW131173 LCS131173 LMO131173 LWK131173 MGG131173 MQC131173 MZY131173 NJU131173 NTQ131173 ODM131173 ONI131173 OXE131173 PHA131173 PQW131173 QAS131173 QKO131173 QUK131173 REG131173 ROC131173 RXY131173 SHU131173 SRQ131173 TBM131173 TLI131173 TVE131173 UFA131173 UOW131173 UYS131173 VIO131173 VSK131173 WCG131173 WMC131173 WVY131173 Q196709 JM196709 TI196709 ADE196709 ANA196709 AWW196709 BGS196709 BQO196709 CAK196709 CKG196709 CUC196709 DDY196709 DNU196709 DXQ196709 EHM196709 ERI196709 FBE196709 FLA196709 FUW196709 GES196709 GOO196709 GYK196709 HIG196709 HSC196709 IBY196709 ILU196709 IVQ196709 JFM196709 JPI196709 JZE196709 KJA196709 KSW196709 LCS196709 LMO196709 LWK196709 MGG196709 MQC196709 MZY196709 NJU196709 NTQ196709 ODM196709 ONI196709 OXE196709 PHA196709 PQW196709 QAS196709 QKO196709 QUK196709 REG196709 ROC196709 RXY196709 SHU196709 SRQ196709 TBM196709 TLI196709 TVE196709 UFA196709 UOW196709 UYS196709 VIO196709 VSK196709 WCG196709 WMC196709 WVY196709 Q262245 JM262245 TI262245 ADE262245 ANA262245 AWW262245 BGS262245 BQO262245 CAK262245 CKG262245 CUC262245 DDY262245 DNU262245 DXQ262245 EHM262245 ERI262245 FBE262245 FLA262245 FUW262245 GES262245 GOO262245 GYK262245 HIG262245 HSC262245 IBY262245 ILU262245 IVQ262245 JFM262245 JPI262245 JZE262245 KJA262245 KSW262245 LCS262245 LMO262245 LWK262245 MGG262245 MQC262245 MZY262245 NJU262245 NTQ262245 ODM262245 ONI262245 OXE262245 PHA262245 PQW262245 QAS262245 QKO262245 QUK262245 REG262245 ROC262245 RXY262245 SHU262245 SRQ262245 TBM262245 TLI262245 TVE262245 UFA262245 UOW262245 UYS262245 VIO262245 VSK262245 WCG262245 WMC262245 WVY262245 Q327781 JM327781 TI327781 ADE327781 ANA327781 AWW327781 BGS327781 BQO327781 CAK327781 CKG327781 CUC327781 DDY327781 DNU327781 DXQ327781 EHM327781 ERI327781 FBE327781 FLA327781 FUW327781 GES327781 GOO327781 GYK327781 HIG327781 HSC327781 IBY327781 ILU327781 IVQ327781 JFM327781 JPI327781 JZE327781 KJA327781 KSW327781 LCS327781 LMO327781 LWK327781 MGG327781 MQC327781 MZY327781 NJU327781 NTQ327781 ODM327781 ONI327781 OXE327781 PHA327781 PQW327781 QAS327781 QKO327781 QUK327781 REG327781 ROC327781 RXY327781 SHU327781 SRQ327781 TBM327781 TLI327781 TVE327781 UFA327781 UOW327781 UYS327781 VIO327781 VSK327781 WCG327781 WMC327781 WVY327781 Q393317 JM393317 TI393317 ADE393317 ANA393317 AWW393317 BGS393317 BQO393317 CAK393317 CKG393317 CUC393317 DDY393317 DNU393317 DXQ393317 EHM393317 ERI393317 FBE393317 FLA393317 FUW393317 GES393317 GOO393317 GYK393317 HIG393317 HSC393317 IBY393317 ILU393317 IVQ393317 JFM393317 JPI393317 JZE393317 KJA393317 KSW393317 LCS393317 LMO393317 LWK393317 MGG393317 MQC393317 MZY393317 NJU393317 NTQ393317 ODM393317 ONI393317 OXE393317 PHA393317 PQW393317 QAS393317 QKO393317 QUK393317 REG393317 ROC393317 RXY393317 SHU393317 SRQ393317 TBM393317 TLI393317 TVE393317 UFA393317 UOW393317 UYS393317 VIO393317 VSK393317 WCG393317 WMC393317 WVY393317 Q458853 JM458853 TI458853 ADE458853 ANA458853 AWW458853 BGS458853 BQO458853 CAK458853 CKG458853 CUC458853 DDY458853 DNU458853 DXQ458853 EHM458853 ERI458853 FBE458853 FLA458853 FUW458853 GES458853 GOO458853 GYK458853 HIG458853 HSC458853 IBY458853 ILU458853 IVQ458853 JFM458853 JPI458853 JZE458853 KJA458853 KSW458853 LCS458853 LMO458853 LWK458853 MGG458853 MQC458853 MZY458853 NJU458853 NTQ458853 ODM458853 ONI458853 OXE458853 PHA458853 PQW458853 QAS458853 QKO458853 QUK458853 REG458853 ROC458853 RXY458853 SHU458853 SRQ458853 TBM458853 TLI458853 TVE458853 UFA458853 UOW458853 UYS458853 VIO458853 VSK458853 WCG458853 WMC458853 WVY458853 Q524389 JM524389 TI524389 ADE524389 ANA524389 AWW524389 BGS524389 BQO524389 CAK524389 CKG524389 CUC524389 DDY524389 DNU524389 DXQ524389 EHM524389 ERI524389 FBE524389 FLA524389 FUW524389 GES524389 GOO524389 GYK524389 HIG524389 HSC524389 IBY524389 ILU524389 IVQ524389 JFM524389 JPI524389 JZE524389 KJA524389 KSW524389 LCS524389 LMO524389 LWK524389 MGG524389 MQC524389 MZY524389 NJU524389 NTQ524389 ODM524389 ONI524389 OXE524389 PHA524389 PQW524389 QAS524389 QKO524389 QUK524389 REG524389 ROC524389 RXY524389 SHU524389 SRQ524389 TBM524389 TLI524389 TVE524389 UFA524389 UOW524389 UYS524389 VIO524389 VSK524389 WCG524389 WMC524389 WVY524389 Q589925 JM589925 TI589925 ADE589925 ANA589925 AWW589925 BGS589925 BQO589925 CAK589925 CKG589925 CUC589925 DDY589925 DNU589925 DXQ589925 EHM589925 ERI589925 FBE589925 FLA589925 FUW589925 GES589925 GOO589925 GYK589925 HIG589925 HSC589925 IBY589925 ILU589925 IVQ589925 JFM589925 JPI589925 JZE589925 KJA589925 KSW589925 LCS589925 LMO589925 LWK589925 MGG589925 MQC589925 MZY589925 NJU589925 NTQ589925 ODM589925 ONI589925 OXE589925 PHA589925 PQW589925 QAS589925 QKO589925 QUK589925 REG589925 ROC589925 RXY589925 SHU589925 SRQ589925 TBM589925 TLI589925 TVE589925 UFA589925 UOW589925 UYS589925 VIO589925 VSK589925 WCG589925 WMC589925 WVY589925 Q655461 JM655461 TI655461 ADE655461 ANA655461 AWW655461 BGS655461 BQO655461 CAK655461 CKG655461 CUC655461 DDY655461 DNU655461 DXQ655461 EHM655461 ERI655461 FBE655461 FLA655461 FUW655461 GES655461 GOO655461 GYK655461 HIG655461 HSC655461 IBY655461 ILU655461 IVQ655461 JFM655461 JPI655461 JZE655461 KJA655461 KSW655461 LCS655461 LMO655461 LWK655461 MGG655461 MQC655461 MZY655461 NJU655461 NTQ655461 ODM655461 ONI655461 OXE655461 PHA655461 PQW655461 QAS655461 QKO655461 QUK655461 REG655461 ROC655461 RXY655461 SHU655461 SRQ655461 TBM655461 TLI655461 TVE655461 UFA655461 UOW655461 UYS655461 VIO655461 VSK655461 WCG655461 WMC655461 WVY655461 Q720997 JM720997 TI720997 ADE720997 ANA720997 AWW720997 BGS720997 BQO720997 CAK720997 CKG720997 CUC720997 DDY720997 DNU720997 DXQ720997 EHM720997 ERI720997 FBE720997 FLA720997 FUW720997 GES720997 GOO720997 GYK720997 HIG720997 HSC720997 IBY720997 ILU720997 IVQ720997 JFM720997 JPI720997 JZE720997 KJA720997 KSW720997 LCS720997 LMO720997 LWK720997 MGG720997 MQC720997 MZY720997 NJU720997 NTQ720997 ODM720997 ONI720997 OXE720997 PHA720997 PQW720997 QAS720997 QKO720997 QUK720997 REG720997 ROC720997 RXY720997 SHU720997 SRQ720997 TBM720997 TLI720997 TVE720997 UFA720997 UOW720997 UYS720997 VIO720997 VSK720997 WCG720997 WMC720997 WVY720997 Q786533 JM786533 TI786533 ADE786533 ANA786533 AWW786533 BGS786533 BQO786533 CAK786533 CKG786533 CUC786533 DDY786533 DNU786533 DXQ786533 EHM786533 ERI786533 FBE786533 FLA786533 FUW786533 GES786533 GOO786533 GYK786533 HIG786533 HSC786533 IBY786533 ILU786533 IVQ786533 JFM786533 JPI786533 JZE786533 KJA786533 KSW786533 LCS786533 LMO786533 LWK786533 MGG786533 MQC786533 MZY786533 NJU786533 NTQ786533 ODM786533 ONI786533 OXE786533 PHA786533 PQW786533 QAS786533 QKO786533 QUK786533 REG786533 ROC786533 RXY786533 SHU786533 SRQ786533 TBM786533 TLI786533 TVE786533 UFA786533 UOW786533 UYS786533 VIO786533 VSK786533 WCG786533 WMC786533 WVY786533 Q852069 JM852069 TI852069 ADE852069 ANA852069 AWW852069 BGS852069 BQO852069 CAK852069 CKG852069 CUC852069 DDY852069 DNU852069 DXQ852069 EHM852069 ERI852069 FBE852069 FLA852069 FUW852069 GES852069 GOO852069 GYK852069 HIG852069 HSC852069 IBY852069 ILU852069 IVQ852069 JFM852069 JPI852069 JZE852069 KJA852069 KSW852069 LCS852069 LMO852069 LWK852069 MGG852069 MQC852069 MZY852069 NJU852069 NTQ852069 ODM852069 ONI852069 OXE852069 PHA852069 PQW852069 QAS852069 QKO852069 QUK852069 REG852069 ROC852069 RXY852069 SHU852069 SRQ852069 TBM852069 TLI852069 TVE852069 UFA852069 UOW852069 UYS852069 VIO852069 VSK852069 WCG852069 WMC852069 WVY852069 Q917605 JM917605 TI917605 ADE917605 ANA917605 AWW917605 BGS917605 BQO917605 CAK917605 CKG917605 CUC917605 DDY917605 DNU917605 DXQ917605 EHM917605 ERI917605 FBE917605 FLA917605 FUW917605 GES917605 GOO917605 GYK917605 HIG917605 HSC917605 IBY917605 ILU917605 IVQ917605 JFM917605 JPI917605 JZE917605 KJA917605 KSW917605 LCS917605 LMO917605 LWK917605 MGG917605 MQC917605 MZY917605 NJU917605 NTQ917605 ODM917605 ONI917605 OXE917605 PHA917605 PQW917605 QAS917605 QKO917605 QUK917605 REG917605 ROC917605 RXY917605 SHU917605 SRQ917605 TBM917605 TLI917605 TVE917605 UFA917605 UOW917605 UYS917605 VIO917605 VSK917605 WCG917605 WMC917605 WVY917605 Q983141 JM983141 TI983141 ADE983141 ANA983141 AWW983141 BGS983141 BQO983141 CAK983141 CKG983141 CUC983141 DDY983141 DNU983141 DXQ983141 EHM983141 ERI983141 FBE983141 FLA983141 FUW983141 GES983141 GOO983141 GYK983141 HIG983141 HSC983141 IBY983141 ILU983141 IVQ983141 JFM983141 JPI983141 JZE983141 KJA983141 KSW983141 LCS983141 LMO983141 LWK983141 MGG983141 MQC983141 MZY983141 NJU983141 NTQ983141 ODM983141 ONI983141 OXE983141 PHA983141 PQW983141 QAS983141 QKO983141 QUK983141 REG983141 ROC983141 RXY983141 SHU983141 SRQ983141 TBM983141 TLI983141 TVE983141 UFA983141 UOW983141 UYS983141 VIO983141 VSK983141 WCG983141 WMC983141 WVY983141 Y101:Y104 JU101:JU104 TQ101:TQ104 ADM101:ADM104 ANI101:ANI104 AXE101:AXE104 BHA101:BHA104 BQW101:BQW104 CAS101:CAS104 CKO101:CKO104 CUK101:CUK104 DEG101:DEG104 DOC101:DOC104 DXY101:DXY104 EHU101:EHU104 ERQ101:ERQ104 FBM101:FBM104 FLI101:FLI104 FVE101:FVE104 GFA101:GFA104 GOW101:GOW104 GYS101:GYS104 HIO101:HIO104 HSK101:HSK104 ICG101:ICG104 IMC101:IMC104 IVY101:IVY104 JFU101:JFU104 JPQ101:JPQ104 JZM101:JZM104 KJI101:KJI104 KTE101:KTE104 LDA101:LDA104 LMW101:LMW104 LWS101:LWS104 MGO101:MGO104 MQK101:MQK104 NAG101:NAG104 NKC101:NKC104 NTY101:NTY104 ODU101:ODU104 ONQ101:ONQ104 OXM101:OXM104 PHI101:PHI104 PRE101:PRE104 QBA101:QBA104 QKW101:QKW104 QUS101:QUS104 REO101:REO104 ROK101:ROK104 RYG101:RYG104 SIC101:SIC104 SRY101:SRY104 TBU101:TBU104 TLQ101:TLQ104 TVM101:TVM104 UFI101:UFI104 UPE101:UPE104 UZA101:UZA104 VIW101:VIW104 VSS101:VSS104 WCO101:WCO104 WMK101:WMK104 WWG101:WWG104 Y65637:Y65640 JU65637:JU65640 TQ65637:TQ65640 ADM65637:ADM65640 ANI65637:ANI65640 AXE65637:AXE65640 BHA65637:BHA65640 BQW65637:BQW65640 CAS65637:CAS65640 CKO65637:CKO65640 CUK65637:CUK65640 DEG65637:DEG65640 DOC65637:DOC65640 DXY65637:DXY65640 EHU65637:EHU65640 ERQ65637:ERQ65640 FBM65637:FBM65640 FLI65637:FLI65640 FVE65637:FVE65640 GFA65637:GFA65640 GOW65637:GOW65640 GYS65637:GYS65640 HIO65637:HIO65640 HSK65637:HSK65640 ICG65637:ICG65640 IMC65637:IMC65640 IVY65637:IVY65640 JFU65637:JFU65640 JPQ65637:JPQ65640 JZM65637:JZM65640 KJI65637:KJI65640 KTE65637:KTE65640 LDA65637:LDA65640 LMW65637:LMW65640 LWS65637:LWS65640 MGO65637:MGO65640 MQK65637:MQK65640 NAG65637:NAG65640 NKC65637:NKC65640 NTY65637:NTY65640 ODU65637:ODU65640 ONQ65637:ONQ65640 OXM65637:OXM65640 PHI65637:PHI65640 PRE65637:PRE65640 QBA65637:QBA65640 QKW65637:QKW65640 QUS65637:QUS65640 REO65637:REO65640 ROK65637:ROK65640 RYG65637:RYG65640 SIC65637:SIC65640 SRY65637:SRY65640 TBU65637:TBU65640 TLQ65637:TLQ65640 TVM65637:TVM65640 UFI65637:UFI65640 UPE65637:UPE65640 UZA65637:UZA65640 VIW65637:VIW65640 VSS65637:VSS65640 WCO65637:WCO65640 WMK65637:WMK65640 WWG65637:WWG65640 Y131173:Y131176 JU131173:JU131176 TQ131173:TQ131176 ADM131173:ADM131176 ANI131173:ANI131176 AXE131173:AXE131176 BHA131173:BHA131176 BQW131173:BQW131176 CAS131173:CAS131176 CKO131173:CKO131176 CUK131173:CUK131176 DEG131173:DEG131176 DOC131173:DOC131176 DXY131173:DXY131176 EHU131173:EHU131176 ERQ131173:ERQ131176 FBM131173:FBM131176 FLI131173:FLI131176 FVE131173:FVE131176 GFA131173:GFA131176 GOW131173:GOW131176 GYS131173:GYS131176 HIO131173:HIO131176 HSK131173:HSK131176 ICG131173:ICG131176 IMC131173:IMC131176 IVY131173:IVY131176 JFU131173:JFU131176 JPQ131173:JPQ131176 JZM131173:JZM131176 KJI131173:KJI131176 KTE131173:KTE131176 LDA131173:LDA131176 LMW131173:LMW131176 LWS131173:LWS131176 MGO131173:MGO131176 MQK131173:MQK131176 NAG131173:NAG131176 NKC131173:NKC131176 NTY131173:NTY131176 ODU131173:ODU131176 ONQ131173:ONQ131176 OXM131173:OXM131176 PHI131173:PHI131176 PRE131173:PRE131176 QBA131173:QBA131176 QKW131173:QKW131176 QUS131173:QUS131176 REO131173:REO131176 ROK131173:ROK131176 RYG131173:RYG131176 SIC131173:SIC131176 SRY131173:SRY131176 TBU131173:TBU131176 TLQ131173:TLQ131176 TVM131173:TVM131176 UFI131173:UFI131176 UPE131173:UPE131176 UZA131173:UZA131176 VIW131173:VIW131176 VSS131173:VSS131176 WCO131173:WCO131176 WMK131173:WMK131176 WWG131173:WWG131176 Y196709:Y196712 JU196709:JU196712 TQ196709:TQ196712 ADM196709:ADM196712 ANI196709:ANI196712 AXE196709:AXE196712 BHA196709:BHA196712 BQW196709:BQW196712 CAS196709:CAS196712 CKO196709:CKO196712 CUK196709:CUK196712 DEG196709:DEG196712 DOC196709:DOC196712 DXY196709:DXY196712 EHU196709:EHU196712 ERQ196709:ERQ196712 FBM196709:FBM196712 FLI196709:FLI196712 FVE196709:FVE196712 GFA196709:GFA196712 GOW196709:GOW196712 GYS196709:GYS196712 HIO196709:HIO196712 HSK196709:HSK196712 ICG196709:ICG196712 IMC196709:IMC196712 IVY196709:IVY196712 JFU196709:JFU196712 JPQ196709:JPQ196712 JZM196709:JZM196712 KJI196709:KJI196712 KTE196709:KTE196712 LDA196709:LDA196712 LMW196709:LMW196712 LWS196709:LWS196712 MGO196709:MGO196712 MQK196709:MQK196712 NAG196709:NAG196712 NKC196709:NKC196712 NTY196709:NTY196712 ODU196709:ODU196712 ONQ196709:ONQ196712 OXM196709:OXM196712 PHI196709:PHI196712 PRE196709:PRE196712 QBA196709:QBA196712 QKW196709:QKW196712 QUS196709:QUS196712 REO196709:REO196712 ROK196709:ROK196712 RYG196709:RYG196712 SIC196709:SIC196712 SRY196709:SRY196712 TBU196709:TBU196712 TLQ196709:TLQ196712 TVM196709:TVM196712 UFI196709:UFI196712 UPE196709:UPE196712 UZA196709:UZA196712 VIW196709:VIW196712 VSS196709:VSS196712 WCO196709:WCO196712 WMK196709:WMK196712 WWG196709:WWG196712 Y262245:Y262248 JU262245:JU262248 TQ262245:TQ262248 ADM262245:ADM262248 ANI262245:ANI262248 AXE262245:AXE262248 BHA262245:BHA262248 BQW262245:BQW262248 CAS262245:CAS262248 CKO262245:CKO262248 CUK262245:CUK262248 DEG262245:DEG262248 DOC262245:DOC262248 DXY262245:DXY262248 EHU262245:EHU262248 ERQ262245:ERQ262248 FBM262245:FBM262248 FLI262245:FLI262248 FVE262245:FVE262248 GFA262245:GFA262248 GOW262245:GOW262248 GYS262245:GYS262248 HIO262245:HIO262248 HSK262245:HSK262248 ICG262245:ICG262248 IMC262245:IMC262248 IVY262245:IVY262248 JFU262245:JFU262248 JPQ262245:JPQ262248 JZM262245:JZM262248 KJI262245:KJI262248 KTE262245:KTE262248 LDA262245:LDA262248 LMW262245:LMW262248 LWS262245:LWS262248 MGO262245:MGO262248 MQK262245:MQK262248 NAG262245:NAG262248 NKC262245:NKC262248 NTY262245:NTY262248 ODU262245:ODU262248 ONQ262245:ONQ262248 OXM262245:OXM262248 PHI262245:PHI262248 PRE262245:PRE262248 QBA262245:QBA262248 QKW262245:QKW262248 QUS262245:QUS262248 REO262245:REO262248 ROK262245:ROK262248 RYG262245:RYG262248 SIC262245:SIC262248 SRY262245:SRY262248 TBU262245:TBU262248 TLQ262245:TLQ262248 TVM262245:TVM262248 UFI262245:UFI262248 UPE262245:UPE262248 UZA262245:UZA262248 VIW262245:VIW262248 VSS262245:VSS262248 WCO262245:WCO262248 WMK262245:WMK262248 WWG262245:WWG262248 Y327781:Y327784 JU327781:JU327784 TQ327781:TQ327784 ADM327781:ADM327784 ANI327781:ANI327784 AXE327781:AXE327784 BHA327781:BHA327784 BQW327781:BQW327784 CAS327781:CAS327784 CKO327781:CKO327784 CUK327781:CUK327784 DEG327781:DEG327784 DOC327781:DOC327784 DXY327781:DXY327784 EHU327781:EHU327784 ERQ327781:ERQ327784 FBM327781:FBM327784 FLI327781:FLI327784 FVE327781:FVE327784 GFA327781:GFA327784 GOW327781:GOW327784 GYS327781:GYS327784 HIO327781:HIO327784 HSK327781:HSK327784 ICG327781:ICG327784 IMC327781:IMC327784 IVY327781:IVY327784 JFU327781:JFU327784 JPQ327781:JPQ327784 JZM327781:JZM327784 KJI327781:KJI327784 KTE327781:KTE327784 LDA327781:LDA327784 LMW327781:LMW327784 LWS327781:LWS327784 MGO327781:MGO327784 MQK327781:MQK327784 NAG327781:NAG327784 NKC327781:NKC327784 NTY327781:NTY327784 ODU327781:ODU327784 ONQ327781:ONQ327784 OXM327781:OXM327784 PHI327781:PHI327784 PRE327781:PRE327784 QBA327781:QBA327784 QKW327781:QKW327784 QUS327781:QUS327784 REO327781:REO327784 ROK327781:ROK327784 RYG327781:RYG327784 SIC327781:SIC327784 SRY327781:SRY327784 TBU327781:TBU327784 TLQ327781:TLQ327784 TVM327781:TVM327784 UFI327781:UFI327784 UPE327781:UPE327784 UZA327781:UZA327784 VIW327781:VIW327784 VSS327781:VSS327784 WCO327781:WCO327784 WMK327781:WMK327784 WWG327781:WWG327784 Y393317:Y393320 JU393317:JU393320 TQ393317:TQ393320 ADM393317:ADM393320 ANI393317:ANI393320 AXE393317:AXE393320 BHA393317:BHA393320 BQW393317:BQW393320 CAS393317:CAS393320 CKO393317:CKO393320 CUK393317:CUK393320 DEG393317:DEG393320 DOC393317:DOC393320 DXY393317:DXY393320 EHU393317:EHU393320 ERQ393317:ERQ393320 FBM393317:FBM393320 FLI393317:FLI393320 FVE393317:FVE393320 GFA393317:GFA393320 GOW393317:GOW393320 GYS393317:GYS393320 HIO393317:HIO393320 HSK393317:HSK393320 ICG393317:ICG393320 IMC393317:IMC393320 IVY393317:IVY393320 JFU393317:JFU393320 JPQ393317:JPQ393320 JZM393317:JZM393320 KJI393317:KJI393320 KTE393317:KTE393320 LDA393317:LDA393320 LMW393317:LMW393320 LWS393317:LWS393320 MGO393317:MGO393320 MQK393317:MQK393320 NAG393317:NAG393320 NKC393317:NKC393320 NTY393317:NTY393320 ODU393317:ODU393320 ONQ393317:ONQ393320 OXM393317:OXM393320 PHI393317:PHI393320 PRE393317:PRE393320 QBA393317:QBA393320 QKW393317:QKW393320 QUS393317:QUS393320 REO393317:REO393320 ROK393317:ROK393320 RYG393317:RYG393320 SIC393317:SIC393320 SRY393317:SRY393320 TBU393317:TBU393320 TLQ393317:TLQ393320 TVM393317:TVM393320 UFI393317:UFI393320 UPE393317:UPE393320 UZA393317:UZA393320 VIW393317:VIW393320 VSS393317:VSS393320 WCO393317:WCO393320 WMK393317:WMK393320 WWG393317:WWG393320 Y458853:Y458856 JU458853:JU458856 TQ458853:TQ458856 ADM458853:ADM458856 ANI458853:ANI458856 AXE458853:AXE458856 BHA458853:BHA458856 BQW458853:BQW458856 CAS458853:CAS458856 CKO458853:CKO458856 CUK458853:CUK458856 DEG458853:DEG458856 DOC458853:DOC458856 DXY458853:DXY458856 EHU458853:EHU458856 ERQ458853:ERQ458856 FBM458853:FBM458856 FLI458853:FLI458856 FVE458853:FVE458856 GFA458853:GFA458856 GOW458853:GOW458856 GYS458853:GYS458856 HIO458853:HIO458856 HSK458853:HSK458856 ICG458853:ICG458856 IMC458853:IMC458856 IVY458853:IVY458856 JFU458853:JFU458856 JPQ458853:JPQ458856 JZM458853:JZM458856 KJI458853:KJI458856 KTE458853:KTE458856 LDA458853:LDA458856 LMW458853:LMW458856 LWS458853:LWS458856 MGO458853:MGO458856 MQK458853:MQK458856 NAG458853:NAG458856 NKC458853:NKC458856 NTY458853:NTY458856 ODU458853:ODU458856 ONQ458853:ONQ458856 OXM458853:OXM458856 PHI458853:PHI458856 PRE458853:PRE458856 QBA458853:QBA458856 QKW458853:QKW458856 QUS458853:QUS458856 REO458853:REO458856 ROK458853:ROK458856 RYG458853:RYG458856 SIC458853:SIC458856 SRY458853:SRY458856 TBU458853:TBU458856 TLQ458853:TLQ458856 TVM458853:TVM458856 UFI458853:UFI458856 UPE458853:UPE458856 UZA458853:UZA458856 VIW458853:VIW458856 VSS458853:VSS458856 WCO458853:WCO458856 WMK458853:WMK458856 WWG458853:WWG458856 Y524389:Y524392 JU524389:JU524392 TQ524389:TQ524392 ADM524389:ADM524392 ANI524389:ANI524392 AXE524389:AXE524392 BHA524389:BHA524392 BQW524389:BQW524392 CAS524389:CAS524392 CKO524389:CKO524392 CUK524389:CUK524392 DEG524389:DEG524392 DOC524389:DOC524392 DXY524389:DXY524392 EHU524389:EHU524392 ERQ524389:ERQ524392 FBM524389:FBM524392 FLI524389:FLI524392 FVE524389:FVE524392 GFA524389:GFA524392 GOW524389:GOW524392 GYS524389:GYS524392 HIO524389:HIO524392 HSK524389:HSK524392 ICG524389:ICG524392 IMC524389:IMC524392 IVY524389:IVY524392 JFU524389:JFU524392 JPQ524389:JPQ524392 JZM524389:JZM524392 KJI524389:KJI524392 KTE524389:KTE524392 LDA524389:LDA524392 LMW524389:LMW524392 LWS524389:LWS524392 MGO524389:MGO524392 MQK524389:MQK524392 NAG524389:NAG524392 NKC524389:NKC524392 NTY524389:NTY524392 ODU524389:ODU524392 ONQ524389:ONQ524392 OXM524389:OXM524392 PHI524389:PHI524392 PRE524389:PRE524392 QBA524389:QBA524392 QKW524389:QKW524392 QUS524389:QUS524392 REO524389:REO524392 ROK524389:ROK524392 RYG524389:RYG524392 SIC524389:SIC524392 SRY524389:SRY524392 TBU524389:TBU524392 TLQ524389:TLQ524392 TVM524389:TVM524392 UFI524389:UFI524392 UPE524389:UPE524392 UZA524389:UZA524392 VIW524389:VIW524392 VSS524389:VSS524392 WCO524389:WCO524392 WMK524389:WMK524392 WWG524389:WWG524392 Y589925:Y589928 JU589925:JU589928 TQ589925:TQ589928 ADM589925:ADM589928 ANI589925:ANI589928 AXE589925:AXE589928 BHA589925:BHA589928 BQW589925:BQW589928 CAS589925:CAS589928 CKO589925:CKO589928 CUK589925:CUK589928 DEG589925:DEG589928 DOC589925:DOC589928 DXY589925:DXY589928 EHU589925:EHU589928 ERQ589925:ERQ589928 FBM589925:FBM589928 FLI589925:FLI589928 FVE589925:FVE589928 GFA589925:GFA589928 GOW589925:GOW589928 GYS589925:GYS589928 HIO589925:HIO589928 HSK589925:HSK589928 ICG589925:ICG589928 IMC589925:IMC589928 IVY589925:IVY589928 JFU589925:JFU589928 JPQ589925:JPQ589928 JZM589925:JZM589928 KJI589925:KJI589928 KTE589925:KTE589928 LDA589925:LDA589928 LMW589925:LMW589928 LWS589925:LWS589928 MGO589925:MGO589928 MQK589925:MQK589928 NAG589925:NAG589928 NKC589925:NKC589928 NTY589925:NTY589928 ODU589925:ODU589928 ONQ589925:ONQ589928 OXM589925:OXM589928 PHI589925:PHI589928 PRE589925:PRE589928 QBA589925:QBA589928 QKW589925:QKW589928 QUS589925:QUS589928 REO589925:REO589928 ROK589925:ROK589928 RYG589925:RYG589928 SIC589925:SIC589928 SRY589925:SRY589928 TBU589925:TBU589928 TLQ589925:TLQ589928 TVM589925:TVM589928 UFI589925:UFI589928 UPE589925:UPE589928 UZA589925:UZA589928 VIW589925:VIW589928 VSS589925:VSS589928 WCO589925:WCO589928 WMK589925:WMK589928 WWG589925:WWG589928 Y655461:Y655464 JU655461:JU655464 TQ655461:TQ655464 ADM655461:ADM655464 ANI655461:ANI655464 AXE655461:AXE655464 BHA655461:BHA655464 BQW655461:BQW655464 CAS655461:CAS655464 CKO655461:CKO655464 CUK655461:CUK655464 DEG655461:DEG655464 DOC655461:DOC655464 DXY655461:DXY655464 EHU655461:EHU655464 ERQ655461:ERQ655464 FBM655461:FBM655464 FLI655461:FLI655464 FVE655461:FVE655464 GFA655461:GFA655464 GOW655461:GOW655464 GYS655461:GYS655464 HIO655461:HIO655464 HSK655461:HSK655464 ICG655461:ICG655464 IMC655461:IMC655464 IVY655461:IVY655464 JFU655461:JFU655464 JPQ655461:JPQ655464 JZM655461:JZM655464 KJI655461:KJI655464 KTE655461:KTE655464 LDA655461:LDA655464 LMW655461:LMW655464 LWS655461:LWS655464 MGO655461:MGO655464 MQK655461:MQK655464 NAG655461:NAG655464 NKC655461:NKC655464 NTY655461:NTY655464 ODU655461:ODU655464 ONQ655461:ONQ655464 OXM655461:OXM655464 PHI655461:PHI655464 PRE655461:PRE655464 QBA655461:QBA655464 QKW655461:QKW655464 QUS655461:QUS655464 REO655461:REO655464 ROK655461:ROK655464 RYG655461:RYG655464 SIC655461:SIC655464 SRY655461:SRY655464 TBU655461:TBU655464 TLQ655461:TLQ655464 TVM655461:TVM655464 UFI655461:UFI655464 UPE655461:UPE655464 UZA655461:UZA655464 VIW655461:VIW655464 VSS655461:VSS655464 WCO655461:WCO655464 WMK655461:WMK655464 WWG655461:WWG655464 Y720997:Y721000 JU720997:JU721000 TQ720997:TQ721000 ADM720997:ADM721000 ANI720997:ANI721000 AXE720997:AXE721000 BHA720997:BHA721000 BQW720997:BQW721000 CAS720997:CAS721000 CKO720997:CKO721000 CUK720997:CUK721000 DEG720997:DEG721000 DOC720997:DOC721000 DXY720997:DXY721000 EHU720997:EHU721000 ERQ720997:ERQ721000 FBM720997:FBM721000 FLI720997:FLI721000 FVE720997:FVE721000 GFA720997:GFA721000 GOW720997:GOW721000 GYS720997:GYS721000 HIO720997:HIO721000 HSK720997:HSK721000 ICG720997:ICG721000 IMC720997:IMC721000 IVY720997:IVY721000 JFU720997:JFU721000 JPQ720997:JPQ721000 JZM720997:JZM721000 KJI720997:KJI721000 KTE720997:KTE721000 LDA720997:LDA721000 LMW720997:LMW721000 LWS720997:LWS721000 MGO720997:MGO721000 MQK720997:MQK721000 NAG720997:NAG721000 NKC720997:NKC721000 NTY720997:NTY721000 ODU720997:ODU721000 ONQ720997:ONQ721000 OXM720997:OXM721000 PHI720997:PHI721000 PRE720997:PRE721000 QBA720997:QBA721000 QKW720997:QKW721000 QUS720997:QUS721000 REO720997:REO721000 ROK720997:ROK721000 RYG720997:RYG721000 SIC720997:SIC721000 SRY720997:SRY721000 TBU720997:TBU721000 TLQ720997:TLQ721000 TVM720997:TVM721000 UFI720997:UFI721000 UPE720997:UPE721000 UZA720997:UZA721000 VIW720997:VIW721000 VSS720997:VSS721000 WCO720997:WCO721000 WMK720997:WMK721000 WWG720997:WWG721000 Y786533:Y786536 JU786533:JU786536 TQ786533:TQ786536 ADM786533:ADM786536 ANI786533:ANI786536 AXE786533:AXE786536 BHA786533:BHA786536 BQW786533:BQW786536 CAS786533:CAS786536 CKO786533:CKO786536 CUK786533:CUK786536 DEG786533:DEG786536 DOC786533:DOC786536 DXY786533:DXY786536 EHU786533:EHU786536 ERQ786533:ERQ786536 FBM786533:FBM786536 FLI786533:FLI786536 FVE786533:FVE786536 GFA786533:GFA786536 GOW786533:GOW786536 GYS786533:GYS786536 HIO786533:HIO786536 HSK786533:HSK786536 ICG786533:ICG786536 IMC786533:IMC786536 IVY786533:IVY786536 JFU786533:JFU786536 JPQ786533:JPQ786536 JZM786533:JZM786536 KJI786533:KJI786536 KTE786533:KTE786536 LDA786533:LDA786536 LMW786533:LMW786536 LWS786533:LWS786536 MGO786533:MGO786536 MQK786533:MQK786536 NAG786533:NAG786536 NKC786533:NKC786536 NTY786533:NTY786536 ODU786533:ODU786536 ONQ786533:ONQ786536 OXM786533:OXM786536 PHI786533:PHI786536 PRE786533:PRE786536 QBA786533:QBA786536 QKW786533:QKW786536 QUS786533:QUS786536 REO786533:REO786536 ROK786533:ROK786536 RYG786533:RYG786536 SIC786533:SIC786536 SRY786533:SRY786536 TBU786533:TBU786536 TLQ786533:TLQ786536 TVM786533:TVM786536 UFI786533:UFI786536 UPE786533:UPE786536 UZA786533:UZA786536 VIW786533:VIW786536 VSS786533:VSS786536 WCO786533:WCO786536 WMK786533:WMK786536 WWG786533:WWG786536 Y852069:Y852072 JU852069:JU852072 TQ852069:TQ852072 ADM852069:ADM852072 ANI852069:ANI852072 AXE852069:AXE852072 BHA852069:BHA852072 BQW852069:BQW852072 CAS852069:CAS852072 CKO852069:CKO852072 CUK852069:CUK852072 DEG852069:DEG852072 DOC852069:DOC852072 DXY852069:DXY852072 EHU852069:EHU852072 ERQ852069:ERQ852072 FBM852069:FBM852072 FLI852069:FLI852072 FVE852069:FVE852072 GFA852069:GFA852072 GOW852069:GOW852072 GYS852069:GYS852072 HIO852069:HIO852072 HSK852069:HSK852072 ICG852069:ICG852072 IMC852069:IMC852072 IVY852069:IVY852072 JFU852069:JFU852072 JPQ852069:JPQ852072 JZM852069:JZM852072 KJI852069:KJI852072 KTE852069:KTE852072 LDA852069:LDA852072 LMW852069:LMW852072 LWS852069:LWS852072 MGO852069:MGO852072 MQK852069:MQK852072 NAG852069:NAG852072 NKC852069:NKC852072 NTY852069:NTY852072 ODU852069:ODU852072 ONQ852069:ONQ852072 OXM852069:OXM852072 PHI852069:PHI852072 PRE852069:PRE852072 QBA852069:QBA852072 QKW852069:QKW852072 QUS852069:QUS852072 REO852069:REO852072 ROK852069:ROK852072 RYG852069:RYG852072 SIC852069:SIC852072 SRY852069:SRY852072 TBU852069:TBU852072 TLQ852069:TLQ852072 TVM852069:TVM852072 UFI852069:UFI852072 UPE852069:UPE852072 UZA852069:UZA852072 VIW852069:VIW852072 VSS852069:VSS852072 WCO852069:WCO852072 WMK852069:WMK852072 WWG852069:WWG852072 Y917605:Y917608 JU917605:JU917608 TQ917605:TQ917608 ADM917605:ADM917608 ANI917605:ANI917608 AXE917605:AXE917608 BHA917605:BHA917608 BQW917605:BQW917608 CAS917605:CAS917608 CKO917605:CKO917608 CUK917605:CUK917608 DEG917605:DEG917608 DOC917605:DOC917608 DXY917605:DXY917608 EHU917605:EHU917608 ERQ917605:ERQ917608 FBM917605:FBM917608 FLI917605:FLI917608 FVE917605:FVE917608 GFA917605:GFA917608 GOW917605:GOW917608 GYS917605:GYS917608 HIO917605:HIO917608 HSK917605:HSK917608 ICG917605:ICG917608 IMC917605:IMC917608 IVY917605:IVY917608 JFU917605:JFU917608 JPQ917605:JPQ917608 JZM917605:JZM917608 KJI917605:KJI917608 KTE917605:KTE917608 LDA917605:LDA917608 LMW917605:LMW917608 LWS917605:LWS917608 MGO917605:MGO917608 MQK917605:MQK917608 NAG917605:NAG917608 NKC917605:NKC917608 NTY917605:NTY917608 ODU917605:ODU917608 ONQ917605:ONQ917608 OXM917605:OXM917608 PHI917605:PHI917608 PRE917605:PRE917608 QBA917605:QBA917608 QKW917605:QKW917608 QUS917605:QUS917608 REO917605:REO917608 ROK917605:ROK917608 RYG917605:RYG917608 SIC917605:SIC917608 SRY917605:SRY917608 TBU917605:TBU917608 TLQ917605:TLQ917608 TVM917605:TVM917608 UFI917605:UFI917608 UPE917605:UPE917608 UZA917605:UZA917608 VIW917605:VIW917608 VSS917605:VSS917608 WCO917605:WCO917608 WMK917605:WMK917608 WWG917605:WWG917608 Y983141:Y983144 JU983141:JU983144 TQ983141:TQ983144 ADM983141:ADM983144 ANI983141:ANI983144 AXE983141:AXE983144 BHA983141:BHA983144 BQW983141:BQW983144 CAS983141:CAS983144 CKO983141:CKO983144 CUK983141:CUK983144 DEG983141:DEG983144 DOC983141:DOC983144 DXY983141:DXY983144 EHU983141:EHU983144 ERQ983141:ERQ983144 FBM983141:FBM983144 FLI983141:FLI983144 FVE983141:FVE983144 GFA983141:GFA983144 GOW983141:GOW983144 GYS983141:GYS983144 HIO983141:HIO983144 HSK983141:HSK983144 ICG983141:ICG983144 IMC983141:IMC983144 IVY983141:IVY983144 JFU983141:JFU983144 JPQ983141:JPQ983144 JZM983141:JZM983144 KJI983141:KJI983144 KTE983141:KTE983144 LDA983141:LDA983144 LMW983141:LMW983144 LWS983141:LWS983144 MGO983141:MGO983144 MQK983141:MQK983144 NAG983141:NAG983144 NKC983141:NKC983144 NTY983141:NTY983144 ODU983141:ODU983144 ONQ983141:ONQ983144 OXM983141:OXM983144 PHI983141:PHI983144 PRE983141:PRE983144 QBA983141:QBA983144 QKW983141:QKW983144 QUS983141:QUS983144 REO983141:REO983144 ROK983141:ROK983144 RYG983141:RYG983144 SIC983141:SIC983144 SRY983141:SRY983144 TBU983141:TBU983144 TLQ983141:TLQ983144 TVM983141:TVM983144 UFI983141:UFI983144 UPE983141:UPE983144 UZA983141:UZA983144 VIW983141:VIW983144 VSS983141:VSS983144 WCO983141:WCO983144 WMK983141:WMK983144 WWG983141:WWG983144 AC101:AC104 JY101:JY104 TU101:TU104 ADQ101:ADQ104 ANM101:ANM104 AXI101:AXI104 BHE101:BHE104 BRA101:BRA104 CAW101:CAW104 CKS101:CKS104 CUO101:CUO104 DEK101:DEK104 DOG101:DOG104 DYC101:DYC104 EHY101:EHY104 ERU101:ERU104 FBQ101:FBQ104 FLM101:FLM104 FVI101:FVI104 GFE101:GFE104 GPA101:GPA104 GYW101:GYW104 HIS101:HIS104 HSO101:HSO104 ICK101:ICK104 IMG101:IMG104 IWC101:IWC104 JFY101:JFY104 JPU101:JPU104 JZQ101:JZQ104 KJM101:KJM104 KTI101:KTI104 LDE101:LDE104 LNA101:LNA104 LWW101:LWW104 MGS101:MGS104 MQO101:MQO104 NAK101:NAK104 NKG101:NKG104 NUC101:NUC104 ODY101:ODY104 ONU101:ONU104 OXQ101:OXQ104 PHM101:PHM104 PRI101:PRI104 QBE101:QBE104 QLA101:QLA104 QUW101:QUW104 RES101:RES104 ROO101:ROO104 RYK101:RYK104 SIG101:SIG104 SSC101:SSC104 TBY101:TBY104 TLU101:TLU104 TVQ101:TVQ104 UFM101:UFM104 UPI101:UPI104 UZE101:UZE104 VJA101:VJA104 VSW101:VSW104 WCS101:WCS104 WMO101:WMO104 WWK101:WWK104 AC65637:AC65640 JY65637:JY65640 TU65637:TU65640 ADQ65637:ADQ65640 ANM65637:ANM65640 AXI65637:AXI65640 BHE65637:BHE65640 BRA65637:BRA65640 CAW65637:CAW65640 CKS65637:CKS65640 CUO65637:CUO65640 DEK65637:DEK65640 DOG65637:DOG65640 DYC65637:DYC65640 EHY65637:EHY65640 ERU65637:ERU65640 FBQ65637:FBQ65640 FLM65637:FLM65640 FVI65637:FVI65640 GFE65637:GFE65640 GPA65637:GPA65640 GYW65637:GYW65640 HIS65637:HIS65640 HSO65637:HSO65640 ICK65637:ICK65640 IMG65637:IMG65640 IWC65637:IWC65640 JFY65637:JFY65640 JPU65637:JPU65640 JZQ65637:JZQ65640 KJM65637:KJM65640 KTI65637:KTI65640 LDE65637:LDE65640 LNA65637:LNA65640 LWW65637:LWW65640 MGS65637:MGS65640 MQO65637:MQO65640 NAK65637:NAK65640 NKG65637:NKG65640 NUC65637:NUC65640 ODY65637:ODY65640 ONU65637:ONU65640 OXQ65637:OXQ65640 PHM65637:PHM65640 PRI65637:PRI65640 QBE65637:QBE65640 QLA65637:QLA65640 QUW65637:QUW65640 RES65637:RES65640 ROO65637:ROO65640 RYK65637:RYK65640 SIG65637:SIG65640 SSC65637:SSC65640 TBY65637:TBY65640 TLU65637:TLU65640 TVQ65637:TVQ65640 UFM65637:UFM65640 UPI65637:UPI65640 UZE65637:UZE65640 VJA65637:VJA65640 VSW65637:VSW65640 WCS65637:WCS65640 WMO65637:WMO65640 WWK65637:WWK65640 AC131173:AC131176 JY131173:JY131176 TU131173:TU131176 ADQ131173:ADQ131176 ANM131173:ANM131176 AXI131173:AXI131176 BHE131173:BHE131176 BRA131173:BRA131176 CAW131173:CAW131176 CKS131173:CKS131176 CUO131173:CUO131176 DEK131173:DEK131176 DOG131173:DOG131176 DYC131173:DYC131176 EHY131173:EHY131176 ERU131173:ERU131176 FBQ131173:FBQ131176 FLM131173:FLM131176 FVI131173:FVI131176 GFE131173:GFE131176 GPA131173:GPA131176 GYW131173:GYW131176 HIS131173:HIS131176 HSO131173:HSO131176 ICK131173:ICK131176 IMG131173:IMG131176 IWC131173:IWC131176 JFY131173:JFY131176 JPU131173:JPU131176 JZQ131173:JZQ131176 KJM131173:KJM131176 KTI131173:KTI131176 LDE131173:LDE131176 LNA131173:LNA131176 LWW131173:LWW131176 MGS131173:MGS131176 MQO131173:MQO131176 NAK131173:NAK131176 NKG131173:NKG131176 NUC131173:NUC131176 ODY131173:ODY131176 ONU131173:ONU131176 OXQ131173:OXQ131176 PHM131173:PHM131176 PRI131173:PRI131176 QBE131173:QBE131176 QLA131173:QLA131176 QUW131173:QUW131176 RES131173:RES131176 ROO131173:ROO131176 RYK131173:RYK131176 SIG131173:SIG131176 SSC131173:SSC131176 TBY131173:TBY131176 TLU131173:TLU131176 TVQ131173:TVQ131176 UFM131173:UFM131176 UPI131173:UPI131176 UZE131173:UZE131176 VJA131173:VJA131176 VSW131173:VSW131176 WCS131173:WCS131176 WMO131173:WMO131176 WWK131173:WWK131176 AC196709:AC196712 JY196709:JY196712 TU196709:TU196712 ADQ196709:ADQ196712 ANM196709:ANM196712 AXI196709:AXI196712 BHE196709:BHE196712 BRA196709:BRA196712 CAW196709:CAW196712 CKS196709:CKS196712 CUO196709:CUO196712 DEK196709:DEK196712 DOG196709:DOG196712 DYC196709:DYC196712 EHY196709:EHY196712 ERU196709:ERU196712 FBQ196709:FBQ196712 FLM196709:FLM196712 FVI196709:FVI196712 GFE196709:GFE196712 GPA196709:GPA196712 GYW196709:GYW196712 HIS196709:HIS196712 HSO196709:HSO196712 ICK196709:ICK196712 IMG196709:IMG196712 IWC196709:IWC196712 JFY196709:JFY196712 JPU196709:JPU196712 JZQ196709:JZQ196712 KJM196709:KJM196712 KTI196709:KTI196712 LDE196709:LDE196712 LNA196709:LNA196712 LWW196709:LWW196712 MGS196709:MGS196712 MQO196709:MQO196712 NAK196709:NAK196712 NKG196709:NKG196712 NUC196709:NUC196712 ODY196709:ODY196712 ONU196709:ONU196712 OXQ196709:OXQ196712 PHM196709:PHM196712 PRI196709:PRI196712 QBE196709:QBE196712 QLA196709:QLA196712 QUW196709:QUW196712 RES196709:RES196712 ROO196709:ROO196712 RYK196709:RYK196712 SIG196709:SIG196712 SSC196709:SSC196712 TBY196709:TBY196712 TLU196709:TLU196712 TVQ196709:TVQ196712 UFM196709:UFM196712 UPI196709:UPI196712 UZE196709:UZE196712 VJA196709:VJA196712 VSW196709:VSW196712 WCS196709:WCS196712 WMO196709:WMO196712 WWK196709:WWK196712 AC262245:AC262248 JY262245:JY262248 TU262245:TU262248 ADQ262245:ADQ262248 ANM262245:ANM262248 AXI262245:AXI262248 BHE262245:BHE262248 BRA262245:BRA262248 CAW262245:CAW262248 CKS262245:CKS262248 CUO262245:CUO262248 DEK262245:DEK262248 DOG262245:DOG262248 DYC262245:DYC262248 EHY262245:EHY262248 ERU262245:ERU262248 FBQ262245:FBQ262248 FLM262245:FLM262248 FVI262245:FVI262248 GFE262245:GFE262248 GPA262245:GPA262248 GYW262245:GYW262248 HIS262245:HIS262248 HSO262245:HSO262248 ICK262245:ICK262248 IMG262245:IMG262248 IWC262245:IWC262248 JFY262245:JFY262248 JPU262245:JPU262248 JZQ262245:JZQ262248 KJM262245:KJM262248 KTI262245:KTI262248 LDE262245:LDE262248 LNA262245:LNA262248 LWW262245:LWW262248 MGS262245:MGS262248 MQO262245:MQO262248 NAK262245:NAK262248 NKG262245:NKG262248 NUC262245:NUC262248 ODY262245:ODY262248 ONU262245:ONU262248 OXQ262245:OXQ262248 PHM262245:PHM262248 PRI262245:PRI262248 QBE262245:QBE262248 QLA262245:QLA262248 QUW262245:QUW262248 RES262245:RES262248 ROO262245:ROO262248 RYK262245:RYK262248 SIG262245:SIG262248 SSC262245:SSC262248 TBY262245:TBY262248 TLU262245:TLU262248 TVQ262245:TVQ262248 UFM262245:UFM262248 UPI262245:UPI262248 UZE262245:UZE262248 VJA262245:VJA262248 VSW262245:VSW262248 WCS262245:WCS262248 WMO262245:WMO262248 WWK262245:WWK262248 AC327781:AC327784 JY327781:JY327784 TU327781:TU327784 ADQ327781:ADQ327784 ANM327781:ANM327784 AXI327781:AXI327784 BHE327781:BHE327784 BRA327781:BRA327784 CAW327781:CAW327784 CKS327781:CKS327784 CUO327781:CUO327784 DEK327781:DEK327784 DOG327781:DOG327784 DYC327781:DYC327784 EHY327781:EHY327784 ERU327781:ERU327784 FBQ327781:FBQ327784 FLM327781:FLM327784 FVI327781:FVI327784 GFE327781:GFE327784 GPA327781:GPA327784 GYW327781:GYW327784 HIS327781:HIS327784 HSO327781:HSO327784 ICK327781:ICK327784 IMG327781:IMG327784 IWC327781:IWC327784 JFY327781:JFY327784 JPU327781:JPU327784 JZQ327781:JZQ327784 KJM327781:KJM327784 KTI327781:KTI327784 LDE327781:LDE327784 LNA327781:LNA327784 LWW327781:LWW327784 MGS327781:MGS327784 MQO327781:MQO327784 NAK327781:NAK327784 NKG327781:NKG327784 NUC327781:NUC327784 ODY327781:ODY327784 ONU327781:ONU327784 OXQ327781:OXQ327784 PHM327781:PHM327784 PRI327781:PRI327784 QBE327781:QBE327784 QLA327781:QLA327784 QUW327781:QUW327784 RES327781:RES327784 ROO327781:ROO327784 RYK327781:RYK327784 SIG327781:SIG327784 SSC327781:SSC327784 TBY327781:TBY327784 TLU327781:TLU327784 TVQ327781:TVQ327784 UFM327781:UFM327784 UPI327781:UPI327784 UZE327781:UZE327784 VJA327781:VJA327784 VSW327781:VSW327784 WCS327781:WCS327784 WMO327781:WMO327784 WWK327781:WWK327784 AC393317:AC393320 JY393317:JY393320 TU393317:TU393320 ADQ393317:ADQ393320 ANM393317:ANM393320 AXI393317:AXI393320 BHE393317:BHE393320 BRA393317:BRA393320 CAW393317:CAW393320 CKS393317:CKS393320 CUO393317:CUO393320 DEK393317:DEK393320 DOG393317:DOG393320 DYC393317:DYC393320 EHY393317:EHY393320 ERU393317:ERU393320 FBQ393317:FBQ393320 FLM393317:FLM393320 FVI393317:FVI393320 GFE393317:GFE393320 GPA393317:GPA393320 GYW393317:GYW393320 HIS393317:HIS393320 HSO393317:HSO393320 ICK393317:ICK393320 IMG393317:IMG393320 IWC393317:IWC393320 JFY393317:JFY393320 JPU393317:JPU393320 JZQ393317:JZQ393320 KJM393317:KJM393320 KTI393317:KTI393320 LDE393317:LDE393320 LNA393317:LNA393320 LWW393317:LWW393320 MGS393317:MGS393320 MQO393317:MQO393320 NAK393317:NAK393320 NKG393317:NKG393320 NUC393317:NUC393320 ODY393317:ODY393320 ONU393317:ONU393320 OXQ393317:OXQ393320 PHM393317:PHM393320 PRI393317:PRI393320 QBE393317:QBE393320 QLA393317:QLA393320 QUW393317:QUW393320 RES393317:RES393320 ROO393317:ROO393320 RYK393317:RYK393320 SIG393317:SIG393320 SSC393317:SSC393320 TBY393317:TBY393320 TLU393317:TLU393320 TVQ393317:TVQ393320 UFM393317:UFM393320 UPI393317:UPI393320 UZE393317:UZE393320 VJA393317:VJA393320 VSW393317:VSW393320 WCS393317:WCS393320 WMO393317:WMO393320 WWK393317:WWK393320 AC458853:AC458856 JY458853:JY458856 TU458853:TU458856 ADQ458853:ADQ458856 ANM458853:ANM458856 AXI458853:AXI458856 BHE458853:BHE458856 BRA458853:BRA458856 CAW458853:CAW458856 CKS458853:CKS458856 CUO458853:CUO458856 DEK458853:DEK458856 DOG458853:DOG458856 DYC458853:DYC458856 EHY458853:EHY458856 ERU458853:ERU458856 FBQ458853:FBQ458856 FLM458853:FLM458856 FVI458853:FVI458856 GFE458853:GFE458856 GPA458853:GPA458856 GYW458853:GYW458856 HIS458853:HIS458856 HSO458853:HSO458856 ICK458853:ICK458856 IMG458853:IMG458856 IWC458853:IWC458856 JFY458853:JFY458856 JPU458853:JPU458856 JZQ458853:JZQ458856 KJM458853:KJM458856 KTI458853:KTI458856 LDE458853:LDE458856 LNA458853:LNA458856 LWW458853:LWW458856 MGS458853:MGS458856 MQO458853:MQO458856 NAK458853:NAK458856 NKG458853:NKG458856 NUC458853:NUC458856 ODY458853:ODY458856 ONU458853:ONU458856 OXQ458853:OXQ458856 PHM458853:PHM458856 PRI458853:PRI458856 QBE458853:QBE458856 QLA458853:QLA458856 QUW458853:QUW458856 RES458853:RES458856 ROO458853:ROO458856 RYK458853:RYK458856 SIG458853:SIG458856 SSC458853:SSC458856 TBY458853:TBY458856 TLU458853:TLU458856 TVQ458853:TVQ458856 UFM458853:UFM458856 UPI458853:UPI458856 UZE458853:UZE458856 VJA458853:VJA458856 VSW458853:VSW458856 WCS458853:WCS458856 WMO458853:WMO458856 WWK458853:WWK458856 AC524389:AC524392 JY524389:JY524392 TU524389:TU524392 ADQ524389:ADQ524392 ANM524389:ANM524392 AXI524389:AXI524392 BHE524389:BHE524392 BRA524389:BRA524392 CAW524389:CAW524392 CKS524389:CKS524392 CUO524389:CUO524392 DEK524389:DEK524392 DOG524389:DOG524392 DYC524389:DYC524392 EHY524389:EHY524392 ERU524389:ERU524392 FBQ524389:FBQ524392 FLM524389:FLM524392 FVI524389:FVI524392 GFE524389:GFE524392 GPA524389:GPA524392 GYW524389:GYW524392 HIS524389:HIS524392 HSO524389:HSO524392 ICK524389:ICK524392 IMG524389:IMG524392 IWC524389:IWC524392 JFY524389:JFY524392 JPU524389:JPU524392 JZQ524389:JZQ524392 KJM524389:KJM524392 KTI524389:KTI524392 LDE524389:LDE524392 LNA524389:LNA524392 LWW524389:LWW524392 MGS524389:MGS524392 MQO524389:MQO524392 NAK524389:NAK524392 NKG524389:NKG524392 NUC524389:NUC524392 ODY524389:ODY524392 ONU524389:ONU524392 OXQ524389:OXQ524392 PHM524389:PHM524392 PRI524389:PRI524392 QBE524389:QBE524392 QLA524389:QLA524392 QUW524389:QUW524392 RES524389:RES524392 ROO524389:ROO524392 RYK524389:RYK524392 SIG524389:SIG524392 SSC524389:SSC524392 TBY524389:TBY524392 TLU524389:TLU524392 TVQ524389:TVQ524392 UFM524389:UFM524392 UPI524389:UPI524392 UZE524389:UZE524392 VJA524389:VJA524392 VSW524389:VSW524392 WCS524389:WCS524392 WMO524389:WMO524392 WWK524389:WWK524392 AC589925:AC589928 JY589925:JY589928 TU589925:TU589928 ADQ589925:ADQ589928 ANM589925:ANM589928 AXI589925:AXI589928 BHE589925:BHE589928 BRA589925:BRA589928 CAW589925:CAW589928 CKS589925:CKS589928 CUO589925:CUO589928 DEK589925:DEK589928 DOG589925:DOG589928 DYC589925:DYC589928 EHY589925:EHY589928 ERU589925:ERU589928 FBQ589925:FBQ589928 FLM589925:FLM589928 FVI589925:FVI589928 GFE589925:GFE589928 GPA589925:GPA589928 GYW589925:GYW589928 HIS589925:HIS589928 HSO589925:HSO589928 ICK589925:ICK589928 IMG589925:IMG589928 IWC589925:IWC589928 JFY589925:JFY589928 JPU589925:JPU589928 JZQ589925:JZQ589928 KJM589925:KJM589928 KTI589925:KTI589928 LDE589925:LDE589928 LNA589925:LNA589928 LWW589925:LWW589928 MGS589925:MGS589928 MQO589925:MQO589928 NAK589925:NAK589928 NKG589925:NKG589928 NUC589925:NUC589928 ODY589925:ODY589928 ONU589925:ONU589928 OXQ589925:OXQ589928 PHM589925:PHM589928 PRI589925:PRI589928 QBE589925:QBE589928 QLA589925:QLA589928 QUW589925:QUW589928 RES589925:RES589928 ROO589925:ROO589928 RYK589925:RYK589928 SIG589925:SIG589928 SSC589925:SSC589928 TBY589925:TBY589928 TLU589925:TLU589928 TVQ589925:TVQ589928 UFM589925:UFM589928 UPI589925:UPI589928 UZE589925:UZE589928 VJA589925:VJA589928 VSW589925:VSW589928 WCS589925:WCS589928 WMO589925:WMO589928 WWK589925:WWK589928 AC655461:AC655464 JY655461:JY655464 TU655461:TU655464 ADQ655461:ADQ655464 ANM655461:ANM655464 AXI655461:AXI655464 BHE655461:BHE655464 BRA655461:BRA655464 CAW655461:CAW655464 CKS655461:CKS655464 CUO655461:CUO655464 DEK655461:DEK655464 DOG655461:DOG655464 DYC655461:DYC655464 EHY655461:EHY655464 ERU655461:ERU655464 FBQ655461:FBQ655464 FLM655461:FLM655464 FVI655461:FVI655464 GFE655461:GFE655464 GPA655461:GPA655464 GYW655461:GYW655464 HIS655461:HIS655464 HSO655461:HSO655464 ICK655461:ICK655464 IMG655461:IMG655464 IWC655461:IWC655464 JFY655461:JFY655464 JPU655461:JPU655464 JZQ655461:JZQ655464 KJM655461:KJM655464 KTI655461:KTI655464 LDE655461:LDE655464 LNA655461:LNA655464 LWW655461:LWW655464 MGS655461:MGS655464 MQO655461:MQO655464 NAK655461:NAK655464 NKG655461:NKG655464 NUC655461:NUC655464 ODY655461:ODY655464 ONU655461:ONU655464 OXQ655461:OXQ655464 PHM655461:PHM655464 PRI655461:PRI655464 QBE655461:QBE655464 QLA655461:QLA655464 QUW655461:QUW655464 RES655461:RES655464 ROO655461:ROO655464 RYK655461:RYK655464 SIG655461:SIG655464 SSC655461:SSC655464 TBY655461:TBY655464 TLU655461:TLU655464 TVQ655461:TVQ655464 UFM655461:UFM655464 UPI655461:UPI655464 UZE655461:UZE655464 VJA655461:VJA655464 VSW655461:VSW655464 WCS655461:WCS655464 WMO655461:WMO655464 WWK655461:WWK655464 AC720997:AC721000 JY720997:JY721000 TU720997:TU721000 ADQ720997:ADQ721000 ANM720997:ANM721000 AXI720997:AXI721000 BHE720997:BHE721000 BRA720997:BRA721000 CAW720997:CAW721000 CKS720997:CKS721000 CUO720997:CUO721000 DEK720997:DEK721000 DOG720997:DOG721000 DYC720997:DYC721000 EHY720997:EHY721000 ERU720997:ERU721000 FBQ720997:FBQ721000 FLM720997:FLM721000 FVI720997:FVI721000 GFE720997:GFE721000 GPA720997:GPA721000 GYW720997:GYW721000 HIS720997:HIS721000 HSO720997:HSO721000 ICK720997:ICK721000 IMG720997:IMG721000 IWC720997:IWC721000 JFY720997:JFY721000 JPU720997:JPU721000 JZQ720997:JZQ721000 KJM720997:KJM721000 KTI720997:KTI721000 LDE720997:LDE721000 LNA720997:LNA721000 LWW720997:LWW721000 MGS720997:MGS721000 MQO720997:MQO721000 NAK720997:NAK721000 NKG720997:NKG721000 NUC720997:NUC721000 ODY720997:ODY721000 ONU720997:ONU721000 OXQ720997:OXQ721000 PHM720997:PHM721000 PRI720997:PRI721000 QBE720997:QBE721000 QLA720997:QLA721000 QUW720997:QUW721000 RES720997:RES721000 ROO720997:ROO721000 RYK720997:RYK721000 SIG720997:SIG721000 SSC720997:SSC721000 TBY720997:TBY721000 TLU720997:TLU721000 TVQ720997:TVQ721000 UFM720997:UFM721000 UPI720997:UPI721000 UZE720997:UZE721000 VJA720997:VJA721000 VSW720997:VSW721000 WCS720997:WCS721000 WMO720997:WMO721000 WWK720997:WWK721000 AC786533:AC786536 JY786533:JY786536 TU786533:TU786536 ADQ786533:ADQ786536 ANM786533:ANM786536 AXI786533:AXI786536 BHE786533:BHE786536 BRA786533:BRA786536 CAW786533:CAW786536 CKS786533:CKS786536 CUO786533:CUO786536 DEK786533:DEK786536 DOG786533:DOG786536 DYC786533:DYC786536 EHY786533:EHY786536 ERU786533:ERU786536 FBQ786533:FBQ786536 FLM786533:FLM786536 FVI786533:FVI786536 GFE786533:GFE786536 GPA786533:GPA786536 GYW786533:GYW786536 HIS786533:HIS786536 HSO786533:HSO786536 ICK786533:ICK786536 IMG786533:IMG786536 IWC786533:IWC786536 JFY786533:JFY786536 JPU786533:JPU786536 JZQ786533:JZQ786536 KJM786533:KJM786536 KTI786533:KTI786536 LDE786533:LDE786536 LNA786533:LNA786536 LWW786533:LWW786536 MGS786533:MGS786536 MQO786533:MQO786536 NAK786533:NAK786536 NKG786533:NKG786536 NUC786533:NUC786536 ODY786533:ODY786536 ONU786533:ONU786536 OXQ786533:OXQ786536 PHM786533:PHM786536 PRI786533:PRI786536 QBE786533:QBE786536 QLA786533:QLA786536 QUW786533:QUW786536 RES786533:RES786536 ROO786533:ROO786536 RYK786533:RYK786536 SIG786533:SIG786536 SSC786533:SSC786536 TBY786533:TBY786536 TLU786533:TLU786536 TVQ786533:TVQ786536 UFM786533:UFM786536 UPI786533:UPI786536 UZE786533:UZE786536 VJA786533:VJA786536 VSW786533:VSW786536 WCS786533:WCS786536 WMO786533:WMO786536 WWK786533:WWK786536 AC852069:AC852072 JY852069:JY852072 TU852069:TU852072 ADQ852069:ADQ852072 ANM852069:ANM852072 AXI852069:AXI852072 BHE852069:BHE852072 BRA852069:BRA852072 CAW852069:CAW852072 CKS852069:CKS852072 CUO852069:CUO852072 DEK852069:DEK852072 DOG852069:DOG852072 DYC852069:DYC852072 EHY852069:EHY852072 ERU852069:ERU852072 FBQ852069:FBQ852072 FLM852069:FLM852072 FVI852069:FVI852072 GFE852069:GFE852072 GPA852069:GPA852072 GYW852069:GYW852072 HIS852069:HIS852072 HSO852069:HSO852072 ICK852069:ICK852072 IMG852069:IMG852072 IWC852069:IWC852072 JFY852069:JFY852072 JPU852069:JPU852072 JZQ852069:JZQ852072 KJM852069:KJM852072 KTI852069:KTI852072 LDE852069:LDE852072 LNA852069:LNA852072 LWW852069:LWW852072 MGS852069:MGS852072 MQO852069:MQO852072 NAK852069:NAK852072 NKG852069:NKG852072 NUC852069:NUC852072 ODY852069:ODY852072 ONU852069:ONU852072 OXQ852069:OXQ852072 PHM852069:PHM852072 PRI852069:PRI852072 QBE852069:QBE852072 QLA852069:QLA852072 QUW852069:QUW852072 RES852069:RES852072 ROO852069:ROO852072 RYK852069:RYK852072 SIG852069:SIG852072 SSC852069:SSC852072 TBY852069:TBY852072 TLU852069:TLU852072 TVQ852069:TVQ852072 UFM852069:UFM852072 UPI852069:UPI852072 UZE852069:UZE852072 VJA852069:VJA852072 VSW852069:VSW852072 WCS852069:WCS852072 WMO852069:WMO852072 WWK852069:WWK852072 AC917605:AC917608 JY917605:JY917608 TU917605:TU917608 ADQ917605:ADQ917608 ANM917605:ANM917608 AXI917605:AXI917608 BHE917605:BHE917608 BRA917605:BRA917608 CAW917605:CAW917608 CKS917605:CKS917608 CUO917605:CUO917608 DEK917605:DEK917608 DOG917605:DOG917608 DYC917605:DYC917608 EHY917605:EHY917608 ERU917605:ERU917608 FBQ917605:FBQ917608 FLM917605:FLM917608 FVI917605:FVI917608 GFE917605:GFE917608 GPA917605:GPA917608 GYW917605:GYW917608 HIS917605:HIS917608 HSO917605:HSO917608 ICK917605:ICK917608 IMG917605:IMG917608 IWC917605:IWC917608 JFY917605:JFY917608 JPU917605:JPU917608 JZQ917605:JZQ917608 KJM917605:KJM917608 KTI917605:KTI917608 LDE917605:LDE917608 LNA917605:LNA917608 LWW917605:LWW917608 MGS917605:MGS917608 MQO917605:MQO917608 NAK917605:NAK917608 NKG917605:NKG917608 NUC917605:NUC917608 ODY917605:ODY917608 ONU917605:ONU917608 OXQ917605:OXQ917608 PHM917605:PHM917608 PRI917605:PRI917608 QBE917605:QBE917608 QLA917605:QLA917608 QUW917605:QUW917608 RES917605:RES917608 ROO917605:ROO917608 RYK917605:RYK917608 SIG917605:SIG917608 SSC917605:SSC917608 TBY917605:TBY917608 TLU917605:TLU917608 TVQ917605:TVQ917608 UFM917605:UFM917608 UPI917605:UPI917608 UZE917605:UZE917608 VJA917605:VJA917608 VSW917605:VSW917608 WCS917605:WCS917608 WMO917605:WMO917608 WWK917605:WWK917608 AC983141:AC983144 JY983141:JY983144 TU983141:TU983144 ADQ983141:ADQ983144 ANM983141:ANM983144 AXI983141:AXI983144 BHE983141:BHE983144 BRA983141:BRA983144 CAW983141:CAW983144 CKS983141:CKS983144 CUO983141:CUO983144 DEK983141:DEK983144 DOG983141:DOG983144 DYC983141:DYC983144 EHY983141:EHY983144 ERU983141:ERU983144 FBQ983141:FBQ983144 FLM983141:FLM983144 FVI983141:FVI983144 GFE983141:GFE983144 GPA983141:GPA983144 GYW983141:GYW983144 HIS983141:HIS983144 HSO983141:HSO983144 ICK983141:ICK983144 IMG983141:IMG983144 IWC983141:IWC983144 JFY983141:JFY983144 JPU983141:JPU983144 JZQ983141:JZQ983144 KJM983141:KJM983144 KTI983141:KTI983144 LDE983141:LDE983144 LNA983141:LNA983144 LWW983141:LWW983144 MGS983141:MGS983144 MQO983141:MQO983144 NAK983141:NAK983144 NKG983141:NKG983144 NUC983141:NUC983144 ODY983141:ODY983144 ONU983141:ONU983144 OXQ983141:OXQ983144 PHM983141:PHM983144 PRI983141:PRI983144 QBE983141:QBE983144 QLA983141:QLA983144 QUW983141:QUW983144 RES983141:RES983144 ROO983141:ROO983144 RYK983141:RYK983144 SIG983141:SIG983144 SSC983141:SSC983144 TBY983141:TBY983144 TLU983141:TLU983144 TVQ983141:TVQ983144 UFM983141:UFM983144 UPI983141:UPI983144 UZE983141:UZE983144 VJA983141:VJA983144 VSW983141:VSW983144 WCS983141:WCS983144 WMO983141:WMO983144 WWK983141:WWK983144 M110:M114 JI110:JI114 TE110:TE114 ADA110:ADA114 AMW110:AMW114 AWS110:AWS114 BGO110:BGO114 BQK110:BQK114 CAG110:CAG114 CKC110:CKC114 CTY110:CTY114 DDU110:DDU114 DNQ110:DNQ114 DXM110:DXM114 EHI110:EHI114 ERE110:ERE114 FBA110:FBA114 FKW110:FKW114 FUS110:FUS114 GEO110:GEO114 GOK110:GOK114 GYG110:GYG114 HIC110:HIC114 HRY110:HRY114 IBU110:IBU114 ILQ110:ILQ114 IVM110:IVM114 JFI110:JFI114 JPE110:JPE114 JZA110:JZA114 KIW110:KIW114 KSS110:KSS114 LCO110:LCO114 LMK110:LMK114 LWG110:LWG114 MGC110:MGC114 MPY110:MPY114 MZU110:MZU114 NJQ110:NJQ114 NTM110:NTM114 ODI110:ODI114 ONE110:ONE114 OXA110:OXA114 PGW110:PGW114 PQS110:PQS114 QAO110:QAO114 QKK110:QKK114 QUG110:QUG114 REC110:REC114 RNY110:RNY114 RXU110:RXU114 SHQ110:SHQ114 SRM110:SRM114 TBI110:TBI114 TLE110:TLE114 TVA110:TVA114 UEW110:UEW114 UOS110:UOS114 UYO110:UYO114 VIK110:VIK114 VSG110:VSG114 WCC110:WCC114 WLY110:WLY114 WVU110:WVU114 M65646:M65650 JI65646:JI65650 TE65646:TE65650 ADA65646:ADA65650 AMW65646:AMW65650 AWS65646:AWS65650 BGO65646:BGO65650 BQK65646:BQK65650 CAG65646:CAG65650 CKC65646:CKC65650 CTY65646:CTY65650 DDU65646:DDU65650 DNQ65646:DNQ65650 DXM65646:DXM65650 EHI65646:EHI65650 ERE65646:ERE65650 FBA65646:FBA65650 FKW65646:FKW65650 FUS65646:FUS65650 GEO65646:GEO65650 GOK65646:GOK65650 GYG65646:GYG65650 HIC65646:HIC65650 HRY65646:HRY65650 IBU65646:IBU65650 ILQ65646:ILQ65650 IVM65646:IVM65650 JFI65646:JFI65650 JPE65646:JPE65650 JZA65646:JZA65650 KIW65646:KIW65650 KSS65646:KSS65650 LCO65646:LCO65650 LMK65646:LMK65650 LWG65646:LWG65650 MGC65646:MGC65650 MPY65646:MPY65650 MZU65646:MZU65650 NJQ65646:NJQ65650 NTM65646:NTM65650 ODI65646:ODI65650 ONE65646:ONE65650 OXA65646:OXA65650 PGW65646:PGW65650 PQS65646:PQS65650 QAO65646:QAO65650 QKK65646:QKK65650 QUG65646:QUG65650 REC65646:REC65650 RNY65646:RNY65650 RXU65646:RXU65650 SHQ65646:SHQ65650 SRM65646:SRM65650 TBI65646:TBI65650 TLE65646:TLE65650 TVA65646:TVA65650 UEW65646:UEW65650 UOS65646:UOS65650 UYO65646:UYO65650 VIK65646:VIK65650 VSG65646:VSG65650 WCC65646:WCC65650 WLY65646:WLY65650 WVU65646:WVU65650 M131182:M131186 JI131182:JI131186 TE131182:TE131186 ADA131182:ADA131186 AMW131182:AMW131186 AWS131182:AWS131186 BGO131182:BGO131186 BQK131182:BQK131186 CAG131182:CAG131186 CKC131182:CKC131186 CTY131182:CTY131186 DDU131182:DDU131186 DNQ131182:DNQ131186 DXM131182:DXM131186 EHI131182:EHI131186 ERE131182:ERE131186 FBA131182:FBA131186 FKW131182:FKW131186 FUS131182:FUS131186 GEO131182:GEO131186 GOK131182:GOK131186 GYG131182:GYG131186 HIC131182:HIC131186 HRY131182:HRY131186 IBU131182:IBU131186 ILQ131182:ILQ131186 IVM131182:IVM131186 JFI131182:JFI131186 JPE131182:JPE131186 JZA131182:JZA131186 KIW131182:KIW131186 KSS131182:KSS131186 LCO131182:LCO131186 LMK131182:LMK131186 LWG131182:LWG131186 MGC131182:MGC131186 MPY131182:MPY131186 MZU131182:MZU131186 NJQ131182:NJQ131186 NTM131182:NTM131186 ODI131182:ODI131186 ONE131182:ONE131186 OXA131182:OXA131186 PGW131182:PGW131186 PQS131182:PQS131186 QAO131182:QAO131186 QKK131182:QKK131186 QUG131182:QUG131186 REC131182:REC131186 RNY131182:RNY131186 RXU131182:RXU131186 SHQ131182:SHQ131186 SRM131182:SRM131186 TBI131182:TBI131186 TLE131182:TLE131186 TVA131182:TVA131186 UEW131182:UEW131186 UOS131182:UOS131186 UYO131182:UYO131186 VIK131182:VIK131186 VSG131182:VSG131186 WCC131182:WCC131186 WLY131182:WLY131186 WVU131182:WVU131186 M196718:M196722 JI196718:JI196722 TE196718:TE196722 ADA196718:ADA196722 AMW196718:AMW196722 AWS196718:AWS196722 BGO196718:BGO196722 BQK196718:BQK196722 CAG196718:CAG196722 CKC196718:CKC196722 CTY196718:CTY196722 DDU196718:DDU196722 DNQ196718:DNQ196722 DXM196718:DXM196722 EHI196718:EHI196722 ERE196718:ERE196722 FBA196718:FBA196722 FKW196718:FKW196722 FUS196718:FUS196722 GEO196718:GEO196722 GOK196718:GOK196722 GYG196718:GYG196722 HIC196718:HIC196722 HRY196718:HRY196722 IBU196718:IBU196722 ILQ196718:ILQ196722 IVM196718:IVM196722 JFI196718:JFI196722 JPE196718:JPE196722 JZA196718:JZA196722 KIW196718:KIW196722 KSS196718:KSS196722 LCO196718:LCO196722 LMK196718:LMK196722 LWG196718:LWG196722 MGC196718:MGC196722 MPY196718:MPY196722 MZU196718:MZU196722 NJQ196718:NJQ196722 NTM196718:NTM196722 ODI196718:ODI196722 ONE196718:ONE196722 OXA196718:OXA196722 PGW196718:PGW196722 PQS196718:PQS196722 QAO196718:QAO196722 QKK196718:QKK196722 QUG196718:QUG196722 REC196718:REC196722 RNY196718:RNY196722 RXU196718:RXU196722 SHQ196718:SHQ196722 SRM196718:SRM196722 TBI196718:TBI196722 TLE196718:TLE196722 TVA196718:TVA196722 UEW196718:UEW196722 UOS196718:UOS196722 UYO196718:UYO196722 VIK196718:VIK196722 VSG196718:VSG196722 WCC196718:WCC196722 WLY196718:WLY196722 WVU196718:WVU196722 M262254:M262258 JI262254:JI262258 TE262254:TE262258 ADA262254:ADA262258 AMW262254:AMW262258 AWS262254:AWS262258 BGO262254:BGO262258 BQK262254:BQK262258 CAG262254:CAG262258 CKC262254:CKC262258 CTY262254:CTY262258 DDU262254:DDU262258 DNQ262254:DNQ262258 DXM262254:DXM262258 EHI262254:EHI262258 ERE262254:ERE262258 FBA262254:FBA262258 FKW262254:FKW262258 FUS262254:FUS262258 GEO262254:GEO262258 GOK262254:GOK262258 GYG262254:GYG262258 HIC262254:HIC262258 HRY262254:HRY262258 IBU262254:IBU262258 ILQ262254:ILQ262258 IVM262254:IVM262258 JFI262254:JFI262258 JPE262254:JPE262258 JZA262254:JZA262258 KIW262254:KIW262258 KSS262254:KSS262258 LCO262254:LCO262258 LMK262254:LMK262258 LWG262254:LWG262258 MGC262254:MGC262258 MPY262254:MPY262258 MZU262254:MZU262258 NJQ262254:NJQ262258 NTM262254:NTM262258 ODI262254:ODI262258 ONE262254:ONE262258 OXA262254:OXA262258 PGW262254:PGW262258 PQS262254:PQS262258 QAO262254:QAO262258 QKK262254:QKK262258 QUG262254:QUG262258 REC262254:REC262258 RNY262254:RNY262258 RXU262254:RXU262258 SHQ262254:SHQ262258 SRM262254:SRM262258 TBI262254:TBI262258 TLE262254:TLE262258 TVA262254:TVA262258 UEW262254:UEW262258 UOS262254:UOS262258 UYO262254:UYO262258 VIK262254:VIK262258 VSG262254:VSG262258 WCC262254:WCC262258 WLY262254:WLY262258 WVU262254:WVU262258 M327790:M327794 JI327790:JI327794 TE327790:TE327794 ADA327790:ADA327794 AMW327790:AMW327794 AWS327790:AWS327794 BGO327790:BGO327794 BQK327790:BQK327794 CAG327790:CAG327794 CKC327790:CKC327794 CTY327790:CTY327794 DDU327790:DDU327794 DNQ327790:DNQ327794 DXM327790:DXM327794 EHI327790:EHI327794 ERE327790:ERE327794 FBA327790:FBA327794 FKW327790:FKW327794 FUS327790:FUS327794 GEO327790:GEO327794 GOK327790:GOK327794 GYG327790:GYG327794 HIC327790:HIC327794 HRY327790:HRY327794 IBU327790:IBU327794 ILQ327790:ILQ327794 IVM327790:IVM327794 JFI327790:JFI327794 JPE327790:JPE327794 JZA327790:JZA327794 KIW327790:KIW327794 KSS327790:KSS327794 LCO327790:LCO327794 LMK327790:LMK327794 LWG327790:LWG327794 MGC327790:MGC327794 MPY327790:MPY327794 MZU327790:MZU327794 NJQ327790:NJQ327794 NTM327790:NTM327794 ODI327790:ODI327794 ONE327790:ONE327794 OXA327790:OXA327794 PGW327790:PGW327794 PQS327790:PQS327794 QAO327790:QAO327794 QKK327790:QKK327794 QUG327790:QUG327794 REC327790:REC327794 RNY327790:RNY327794 RXU327790:RXU327794 SHQ327790:SHQ327794 SRM327790:SRM327794 TBI327790:TBI327794 TLE327790:TLE327794 TVA327790:TVA327794 UEW327790:UEW327794 UOS327790:UOS327794 UYO327790:UYO327794 VIK327790:VIK327794 VSG327790:VSG327794 WCC327790:WCC327794 WLY327790:WLY327794 WVU327790:WVU327794 M393326:M393330 JI393326:JI393330 TE393326:TE393330 ADA393326:ADA393330 AMW393326:AMW393330 AWS393326:AWS393330 BGO393326:BGO393330 BQK393326:BQK393330 CAG393326:CAG393330 CKC393326:CKC393330 CTY393326:CTY393330 DDU393326:DDU393330 DNQ393326:DNQ393330 DXM393326:DXM393330 EHI393326:EHI393330 ERE393326:ERE393330 FBA393326:FBA393330 FKW393326:FKW393330 FUS393326:FUS393330 GEO393326:GEO393330 GOK393326:GOK393330 GYG393326:GYG393330 HIC393326:HIC393330 HRY393326:HRY393330 IBU393326:IBU393330 ILQ393326:ILQ393330 IVM393326:IVM393330 JFI393326:JFI393330 JPE393326:JPE393330 JZA393326:JZA393330 KIW393326:KIW393330 KSS393326:KSS393330 LCO393326:LCO393330 LMK393326:LMK393330 LWG393326:LWG393330 MGC393326:MGC393330 MPY393326:MPY393330 MZU393326:MZU393330 NJQ393326:NJQ393330 NTM393326:NTM393330 ODI393326:ODI393330 ONE393326:ONE393330 OXA393326:OXA393330 PGW393326:PGW393330 PQS393326:PQS393330 QAO393326:QAO393330 QKK393326:QKK393330 QUG393326:QUG393330 REC393326:REC393330 RNY393326:RNY393330 RXU393326:RXU393330 SHQ393326:SHQ393330 SRM393326:SRM393330 TBI393326:TBI393330 TLE393326:TLE393330 TVA393326:TVA393330 UEW393326:UEW393330 UOS393326:UOS393330 UYO393326:UYO393330 VIK393326:VIK393330 VSG393326:VSG393330 WCC393326:WCC393330 WLY393326:WLY393330 WVU393326:WVU393330 M458862:M458866 JI458862:JI458866 TE458862:TE458866 ADA458862:ADA458866 AMW458862:AMW458866 AWS458862:AWS458866 BGO458862:BGO458866 BQK458862:BQK458866 CAG458862:CAG458866 CKC458862:CKC458866 CTY458862:CTY458866 DDU458862:DDU458866 DNQ458862:DNQ458866 DXM458862:DXM458866 EHI458862:EHI458866 ERE458862:ERE458866 FBA458862:FBA458866 FKW458862:FKW458866 FUS458862:FUS458866 GEO458862:GEO458866 GOK458862:GOK458866 GYG458862:GYG458866 HIC458862:HIC458866 HRY458862:HRY458866 IBU458862:IBU458866 ILQ458862:ILQ458866 IVM458862:IVM458866 JFI458862:JFI458866 JPE458862:JPE458866 JZA458862:JZA458866 KIW458862:KIW458866 KSS458862:KSS458866 LCO458862:LCO458866 LMK458862:LMK458866 LWG458862:LWG458866 MGC458862:MGC458866 MPY458862:MPY458866 MZU458862:MZU458866 NJQ458862:NJQ458866 NTM458862:NTM458866 ODI458862:ODI458866 ONE458862:ONE458866 OXA458862:OXA458866 PGW458862:PGW458866 PQS458862:PQS458866 QAO458862:QAO458866 QKK458862:QKK458866 QUG458862:QUG458866 REC458862:REC458866 RNY458862:RNY458866 RXU458862:RXU458866 SHQ458862:SHQ458866 SRM458862:SRM458866 TBI458862:TBI458866 TLE458862:TLE458866 TVA458862:TVA458866 UEW458862:UEW458866 UOS458862:UOS458866 UYO458862:UYO458866 VIK458862:VIK458866 VSG458862:VSG458866 WCC458862:WCC458866 WLY458862:WLY458866 WVU458862:WVU458866 M524398:M524402 JI524398:JI524402 TE524398:TE524402 ADA524398:ADA524402 AMW524398:AMW524402 AWS524398:AWS524402 BGO524398:BGO524402 BQK524398:BQK524402 CAG524398:CAG524402 CKC524398:CKC524402 CTY524398:CTY524402 DDU524398:DDU524402 DNQ524398:DNQ524402 DXM524398:DXM524402 EHI524398:EHI524402 ERE524398:ERE524402 FBA524398:FBA524402 FKW524398:FKW524402 FUS524398:FUS524402 GEO524398:GEO524402 GOK524398:GOK524402 GYG524398:GYG524402 HIC524398:HIC524402 HRY524398:HRY524402 IBU524398:IBU524402 ILQ524398:ILQ524402 IVM524398:IVM524402 JFI524398:JFI524402 JPE524398:JPE524402 JZA524398:JZA524402 KIW524398:KIW524402 KSS524398:KSS524402 LCO524398:LCO524402 LMK524398:LMK524402 LWG524398:LWG524402 MGC524398:MGC524402 MPY524398:MPY524402 MZU524398:MZU524402 NJQ524398:NJQ524402 NTM524398:NTM524402 ODI524398:ODI524402 ONE524398:ONE524402 OXA524398:OXA524402 PGW524398:PGW524402 PQS524398:PQS524402 QAO524398:QAO524402 QKK524398:QKK524402 QUG524398:QUG524402 REC524398:REC524402 RNY524398:RNY524402 RXU524398:RXU524402 SHQ524398:SHQ524402 SRM524398:SRM524402 TBI524398:TBI524402 TLE524398:TLE524402 TVA524398:TVA524402 UEW524398:UEW524402 UOS524398:UOS524402 UYO524398:UYO524402 VIK524398:VIK524402 VSG524398:VSG524402 WCC524398:WCC524402 WLY524398:WLY524402 WVU524398:WVU524402 M589934:M589938 JI589934:JI589938 TE589934:TE589938 ADA589934:ADA589938 AMW589934:AMW589938 AWS589934:AWS589938 BGO589934:BGO589938 BQK589934:BQK589938 CAG589934:CAG589938 CKC589934:CKC589938 CTY589934:CTY589938 DDU589934:DDU589938 DNQ589934:DNQ589938 DXM589934:DXM589938 EHI589934:EHI589938 ERE589934:ERE589938 FBA589934:FBA589938 FKW589934:FKW589938 FUS589934:FUS589938 GEO589934:GEO589938 GOK589934:GOK589938 GYG589934:GYG589938 HIC589934:HIC589938 HRY589934:HRY589938 IBU589934:IBU589938 ILQ589934:ILQ589938 IVM589934:IVM589938 JFI589934:JFI589938 JPE589934:JPE589938 JZA589934:JZA589938 KIW589934:KIW589938 KSS589934:KSS589938 LCO589934:LCO589938 LMK589934:LMK589938 LWG589934:LWG589938 MGC589934:MGC589938 MPY589934:MPY589938 MZU589934:MZU589938 NJQ589934:NJQ589938 NTM589934:NTM589938 ODI589934:ODI589938 ONE589934:ONE589938 OXA589934:OXA589938 PGW589934:PGW589938 PQS589934:PQS589938 QAO589934:QAO589938 QKK589934:QKK589938 QUG589934:QUG589938 REC589934:REC589938 RNY589934:RNY589938 RXU589934:RXU589938 SHQ589934:SHQ589938 SRM589934:SRM589938 TBI589934:TBI589938 TLE589934:TLE589938 TVA589934:TVA589938 UEW589934:UEW589938 UOS589934:UOS589938 UYO589934:UYO589938 VIK589934:VIK589938 VSG589934:VSG589938 WCC589934:WCC589938 WLY589934:WLY589938 WVU589934:WVU589938 M655470:M655474 JI655470:JI655474 TE655470:TE655474 ADA655470:ADA655474 AMW655470:AMW655474 AWS655470:AWS655474 BGO655470:BGO655474 BQK655470:BQK655474 CAG655470:CAG655474 CKC655470:CKC655474 CTY655470:CTY655474 DDU655470:DDU655474 DNQ655470:DNQ655474 DXM655470:DXM655474 EHI655470:EHI655474 ERE655470:ERE655474 FBA655470:FBA655474 FKW655470:FKW655474 FUS655470:FUS655474 GEO655470:GEO655474 GOK655470:GOK655474 GYG655470:GYG655474 HIC655470:HIC655474 HRY655470:HRY655474 IBU655470:IBU655474 ILQ655470:ILQ655474 IVM655470:IVM655474 JFI655470:JFI655474 JPE655470:JPE655474 JZA655470:JZA655474 KIW655470:KIW655474 KSS655470:KSS655474 LCO655470:LCO655474 LMK655470:LMK655474 LWG655470:LWG655474 MGC655470:MGC655474 MPY655470:MPY655474 MZU655470:MZU655474 NJQ655470:NJQ655474 NTM655470:NTM655474 ODI655470:ODI655474 ONE655470:ONE655474 OXA655470:OXA655474 PGW655470:PGW655474 PQS655470:PQS655474 QAO655470:QAO655474 QKK655470:QKK655474 QUG655470:QUG655474 REC655470:REC655474 RNY655470:RNY655474 RXU655470:RXU655474 SHQ655470:SHQ655474 SRM655470:SRM655474 TBI655470:TBI655474 TLE655470:TLE655474 TVA655470:TVA655474 UEW655470:UEW655474 UOS655470:UOS655474 UYO655470:UYO655474 VIK655470:VIK655474 VSG655470:VSG655474 WCC655470:WCC655474 WLY655470:WLY655474 WVU655470:WVU655474 M721006:M721010 JI721006:JI721010 TE721006:TE721010 ADA721006:ADA721010 AMW721006:AMW721010 AWS721006:AWS721010 BGO721006:BGO721010 BQK721006:BQK721010 CAG721006:CAG721010 CKC721006:CKC721010 CTY721006:CTY721010 DDU721006:DDU721010 DNQ721006:DNQ721010 DXM721006:DXM721010 EHI721006:EHI721010 ERE721006:ERE721010 FBA721006:FBA721010 FKW721006:FKW721010 FUS721006:FUS721010 GEO721006:GEO721010 GOK721006:GOK721010 GYG721006:GYG721010 HIC721006:HIC721010 HRY721006:HRY721010 IBU721006:IBU721010 ILQ721006:ILQ721010 IVM721006:IVM721010 JFI721006:JFI721010 JPE721006:JPE721010 JZA721006:JZA721010 KIW721006:KIW721010 KSS721006:KSS721010 LCO721006:LCO721010 LMK721006:LMK721010 LWG721006:LWG721010 MGC721006:MGC721010 MPY721006:MPY721010 MZU721006:MZU721010 NJQ721006:NJQ721010 NTM721006:NTM721010 ODI721006:ODI721010 ONE721006:ONE721010 OXA721006:OXA721010 PGW721006:PGW721010 PQS721006:PQS721010 QAO721006:QAO721010 QKK721006:QKK721010 QUG721006:QUG721010 REC721006:REC721010 RNY721006:RNY721010 RXU721006:RXU721010 SHQ721006:SHQ721010 SRM721006:SRM721010 TBI721006:TBI721010 TLE721006:TLE721010 TVA721006:TVA721010 UEW721006:UEW721010 UOS721006:UOS721010 UYO721006:UYO721010 VIK721006:VIK721010 VSG721006:VSG721010 WCC721006:WCC721010 WLY721006:WLY721010 WVU721006:WVU721010 M786542:M786546 JI786542:JI786546 TE786542:TE786546 ADA786542:ADA786546 AMW786542:AMW786546 AWS786542:AWS786546 BGO786542:BGO786546 BQK786542:BQK786546 CAG786542:CAG786546 CKC786542:CKC786546 CTY786542:CTY786546 DDU786542:DDU786546 DNQ786542:DNQ786546 DXM786542:DXM786546 EHI786542:EHI786546 ERE786542:ERE786546 FBA786542:FBA786546 FKW786542:FKW786546 FUS786542:FUS786546 GEO786542:GEO786546 GOK786542:GOK786546 GYG786542:GYG786546 HIC786542:HIC786546 HRY786542:HRY786546 IBU786542:IBU786546 ILQ786542:ILQ786546 IVM786542:IVM786546 JFI786542:JFI786546 JPE786542:JPE786546 JZA786542:JZA786546 KIW786542:KIW786546 KSS786542:KSS786546 LCO786542:LCO786546 LMK786542:LMK786546 LWG786542:LWG786546 MGC786542:MGC786546 MPY786542:MPY786546 MZU786542:MZU786546 NJQ786542:NJQ786546 NTM786542:NTM786546 ODI786542:ODI786546 ONE786542:ONE786546 OXA786542:OXA786546 PGW786542:PGW786546 PQS786542:PQS786546 QAO786542:QAO786546 QKK786542:QKK786546 QUG786542:QUG786546 REC786542:REC786546 RNY786542:RNY786546 RXU786542:RXU786546 SHQ786542:SHQ786546 SRM786542:SRM786546 TBI786542:TBI786546 TLE786542:TLE786546 TVA786542:TVA786546 UEW786542:UEW786546 UOS786542:UOS786546 UYO786542:UYO786546 VIK786542:VIK786546 VSG786542:VSG786546 WCC786542:WCC786546 WLY786542:WLY786546 WVU786542:WVU786546 M852078:M852082 JI852078:JI852082 TE852078:TE852082 ADA852078:ADA852082 AMW852078:AMW852082 AWS852078:AWS852082 BGO852078:BGO852082 BQK852078:BQK852082 CAG852078:CAG852082 CKC852078:CKC852082 CTY852078:CTY852082 DDU852078:DDU852082 DNQ852078:DNQ852082 DXM852078:DXM852082 EHI852078:EHI852082 ERE852078:ERE852082 FBA852078:FBA852082 FKW852078:FKW852082 FUS852078:FUS852082 GEO852078:GEO852082 GOK852078:GOK852082 GYG852078:GYG852082 HIC852078:HIC852082 HRY852078:HRY852082 IBU852078:IBU852082 ILQ852078:ILQ852082 IVM852078:IVM852082 JFI852078:JFI852082 JPE852078:JPE852082 JZA852078:JZA852082 KIW852078:KIW852082 KSS852078:KSS852082 LCO852078:LCO852082 LMK852078:LMK852082 LWG852078:LWG852082 MGC852078:MGC852082 MPY852078:MPY852082 MZU852078:MZU852082 NJQ852078:NJQ852082 NTM852078:NTM852082 ODI852078:ODI852082 ONE852078:ONE852082 OXA852078:OXA852082 PGW852078:PGW852082 PQS852078:PQS852082 QAO852078:QAO852082 QKK852078:QKK852082 QUG852078:QUG852082 REC852078:REC852082 RNY852078:RNY852082 RXU852078:RXU852082 SHQ852078:SHQ852082 SRM852078:SRM852082 TBI852078:TBI852082 TLE852078:TLE852082 TVA852078:TVA852082 UEW852078:UEW852082 UOS852078:UOS852082 UYO852078:UYO852082 VIK852078:VIK852082 VSG852078:VSG852082 WCC852078:WCC852082 WLY852078:WLY852082 WVU852078:WVU852082 M917614:M917618 JI917614:JI917618 TE917614:TE917618 ADA917614:ADA917618 AMW917614:AMW917618 AWS917614:AWS917618 BGO917614:BGO917618 BQK917614:BQK917618 CAG917614:CAG917618 CKC917614:CKC917618 CTY917614:CTY917618 DDU917614:DDU917618 DNQ917614:DNQ917618 DXM917614:DXM917618 EHI917614:EHI917618 ERE917614:ERE917618 FBA917614:FBA917618 FKW917614:FKW917618 FUS917614:FUS917618 GEO917614:GEO917618 GOK917614:GOK917618 GYG917614:GYG917618 HIC917614:HIC917618 HRY917614:HRY917618 IBU917614:IBU917618 ILQ917614:ILQ917618 IVM917614:IVM917618 JFI917614:JFI917618 JPE917614:JPE917618 JZA917614:JZA917618 KIW917614:KIW917618 KSS917614:KSS917618 LCO917614:LCO917618 LMK917614:LMK917618 LWG917614:LWG917618 MGC917614:MGC917618 MPY917614:MPY917618 MZU917614:MZU917618 NJQ917614:NJQ917618 NTM917614:NTM917618 ODI917614:ODI917618 ONE917614:ONE917618 OXA917614:OXA917618 PGW917614:PGW917618 PQS917614:PQS917618 QAO917614:QAO917618 QKK917614:QKK917618 QUG917614:QUG917618 REC917614:REC917618 RNY917614:RNY917618 RXU917614:RXU917618 SHQ917614:SHQ917618 SRM917614:SRM917618 TBI917614:TBI917618 TLE917614:TLE917618 TVA917614:TVA917618 UEW917614:UEW917618 UOS917614:UOS917618 UYO917614:UYO917618 VIK917614:VIK917618 VSG917614:VSG917618 WCC917614:WCC917618 WLY917614:WLY917618 WVU917614:WVU917618 M983150:M983154 JI983150:JI983154 TE983150:TE983154 ADA983150:ADA983154 AMW983150:AMW983154 AWS983150:AWS983154 BGO983150:BGO983154 BQK983150:BQK983154 CAG983150:CAG983154 CKC983150:CKC983154 CTY983150:CTY983154 DDU983150:DDU983154 DNQ983150:DNQ983154 DXM983150:DXM983154 EHI983150:EHI983154 ERE983150:ERE983154 FBA983150:FBA983154 FKW983150:FKW983154 FUS983150:FUS983154 GEO983150:GEO983154 GOK983150:GOK983154 GYG983150:GYG983154 HIC983150:HIC983154 HRY983150:HRY983154 IBU983150:IBU983154 ILQ983150:ILQ983154 IVM983150:IVM983154 JFI983150:JFI983154 JPE983150:JPE983154 JZA983150:JZA983154 KIW983150:KIW983154 KSS983150:KSS983154 LCO983150:LCO983154 LMK983150:LMK983154 LWG983150:LWG983154 MGC983150:MGC983154 MPY983150:MPY983154 MZU983150:MZU983154 NJQ983150:NJQ983154 NTM983150:NTM983154 ODI983150:ODI983154 ONE983150:ONE983154 OXA983150:OXA983154 PGW983150:PGW983154 PQS983150:PQS983154 QAO983150:QAO983154 QKK983150:QKK983154 QUG983150:QUG983154 REC983150:REC983154 RNY983150:RNY983154 RXU983150:RXU983154 SHQ983150:SHQ983154 SRM983150:SRM983154 TBI983150:TBI983154 TLE983150:TLE983154 TVA983150:TVA983154 UEW983150:UEW983154 UOS983150:UOS983154 UYO983150:UYO983154 VIK983150:VIK983154 VSG983150:VSG983154 WCC983150:WCC983154 WLY983150:WLY983154 WVU983150:WVU983154 O103:O104 JK103:JK104 TG103:TG104 ADC103:ADC104 AMY103:AMY104 AWU103:AWU104 BGQ103:BGQ104 BQM103:BQM104 CAI103:CAI104 CKE103:CKE104 CUA103:CUA104 DDW103:DDW104 DNS103:DNS104 DXO103:DXO104 EHK103:EHK104 ERG103:ERG104 FBC103:FBC104 FKY103:FKY104 FUU103:FUU104 GEQ103:GEQ104 GOM103:GOM104 GYI103:GYI104 HIE103:HIE104 HSA103:HSA104 IBW103:IBW104 ILS103:ILS104 IVO103:IVO104 JFK103:JFK104 JPG103:JPG104 JZC103:JZC104 KIY103:KIY104 KSU103:KSU104 LCQ103:LCQ104 LMM103:LMM104 LWI103:LWI104 MGE103:MGE104 MQA103:MQA104 MZW103:MZW104 NJS103:NJS104 NTO103:NTO104 ODK103:ODK104 ONG103:ONG104 OXC103:OXC104 PGY103:PGY104 PQU103:PQU104 QAQ103:QAQ104 QKM103:QKM104 QUI103:QUI104 REE103:REE104 ROA103:ROA104 RXW103:RXW104 SHS103:SHS104 SRO103:SRO104 TBK103:TBK104 TLG103:TLG104 TVC103:TVC104 UEY103:UEY104 UOU103:UOU104 UYQ103:UYQ104 VIM103:VIM104 VSI103:VSI104 WCE103:WCE104 WMA103:WMA104 WVW103:WVW104 O65639:O65640 JK65639:JK65640 TG65639:TG65640 ADC65639:ADC65640 AMY65639:AMY65640 AWU65639:AWU65640 BGQ65639:BGQ65640 BQM65639:BQM65640 CAI65639:CAI65640 CKE65639:CKE65640 CUA65639:CUA65640 DDW65639:DDW65640 DNS65639:DNS65640 DXO65639:DXO65640 EHK65639:EHK65640 ERG65639:ERG65640 FBC65639:FBC65640 FKY65639:FKY65640 FUU65639:FUU65640 GEQ65639:GEQ65640 GOM65639:GOM65640 GYI65639:GYI65640 HIE65639:HIE65640 HSA65639:HSA65640 IBW65639:IBW65640 ILS65639:ILS65640 IVO65639:IVO65640 JFK65639:JFK65640 JPG65639:JPG65640 JZC65639:JZC65640 KIY65639:KIY65640 KSU65639:KSU65640 LCQ65639:LCQ65640 LMM65639:LMM65640 LWI65639:LWI65640 MGE65639:MGE65640 MQA65639:MQA65640 MZW65639:MZW65640 NJS65639:NJS65640 NTO65639:NTO65640 ODK65639:ODK65640 ONG65639:ONG65640 OXC65639:OXC65640 PGY65639:PGY65640 PQU65639:PQU65640 QAQ65639:QAQ65640 QKM65639:QKM65640 QUI65639:QUI65640 REE65639:REE65640 ROA65639:ROA65640 RXW65639:RXW65640 SHS65639:SHS65640 SRO65639:SRO65640 TBK65639:TBK65640 TLG65639:TLG65640 TVC65639:TVC65640 UEY65639:UEY65640 UOU65639:UOU65640 UYQ65639:UYQ65640 VIM65639:VIM65640 VSI65639:VSI65640 WCE65639:WCE65640 WMA65639:WMA65640 WVW65639:WVW65640 O131175:O131176 JK131175:JK131176 TG131175:TG131176 ADC131175:ADC131176 AMY131175:AMY131176 AWU131175:AWU131176 BGQ131175:BGQ131176 BQM131175:BQM131176 CAI131175:CAI131176 CKE131175:CKE131176 CUA131175:CUA131176 DDW131175:DDW131176 DNS131175:DNS131176 DXO131175:DXO131176 EHK131175:EHK131176 ERG131175:ERG131176 FBC131175:FBC131176 FKY131175:FKY131176 FUU131175:FUU131176 GEQ131175:GEQ131176 GOM131175:GOM131176 GYI131175:GYI131176 HIE131175:HIE131176 HSA131175:HSA131176 IBW131175:IBW131176 ILS131175:ILS131176 IVO131175:IVO131176 JFK131175:JFK131176 JPG131175:JPG131176 JZC131175:JZC131176 KIY131175:KIY131176 KSU131175:KSU131176 LCQ131175:LCQ131176 LMM131175:LMM131176 LWI131175:LWI131176 MGE131175:MGE131176 MQA131175:MQA131176 MZW131175:MZW131176 NJS131175:NJS131176 NTO131175:NTO131176 ODK131175:ODK131176 ONG131175:ONG131176 OXC131175:OXC131176 PGY131175:PGY131176 PQU131175:PQU131176 QAQ131175:QAQ131176 QKM131175:QKM131176 QUI131175:QUI131176 REE131175:REE131176 ROA131175:ROA131176 RXW131175:RXW131176 SHS131175:SHS131176 SRO131175:SRO131176 TBK131175:TBK131176 TLG131175:TLG131176 TVC131175:TVC131176 UEY131175:UEY131176 UOU131175:UOU131176 UYQ131175:UYQ131176 VIM131175:VIM131176 VSI131175:VSI131176 WCE131175:WCE131176 WMA131175:WMA131176 WVW131175:WVW131176 O196711:O196712 JK196711:JK196712 TG196711:TG196712 ADC196711:ADC196712 AMY196711:AMY196712 AWU196711:AWU196712 BGQ196711:BGQ196712 BQM196711:BQM196712 CAI196711:CAI196712 CKE196711:CKE196712 CUA196711:CUA196712 DDW196711:DDW196712 DNS196711:DNS196712 DXO196711:DXO196712 EHK196711:EHK196712 ERG196711:ERG196712 FBC196711:FBC196712 FKY196711:FKY196712 FUU196711:FUU196712 GEQ196711:GEQ196712 GOM196711:GOM196712 GYI196711:GYI196712 HIE196711:HIE196712 HSA196711:HSA196712 IBW196711:IBW196712 ILS196711:ILS196712 IVO196711:IVO196712 JFK196711:JFK196712 JPG196711:JPG196712 JZC196711:JZC196712 KIY196711:KIY196712 KSU196711:KSU196712 LCQ196711:LCQ196712 LMM196711:LMM196712 LWI196711:LWI196712 MGE196711:MGE196712 MQA196711:MQA196712 MZW196711:MZW196712 NJS196711:NJS196712 NTO196711:NTO196712 ODK196711:ODK196712 ONG196711:ONG196712 OXC196711:OXC196712 PGY196711:PGY196712 PQU196711:PQU196712 QAQ196711:QAQ196712 QKM196711:QKM196712 QUI196711:QUI196712 REE196711:REE196712 ROA196711:ROA196712 RXW196711:RXW196712 SHS196711:SHS196712 SRO196711:SRO196712 TBK196711:TBK196712 TLG196711:TLG196712 TVC196711:TVC196712 UEY196711:UEY196712 UOU196711:UOU196712 UYQ196711:UYQ196712 VIM196711:VIM196712 VSI196711:VSI196712 WCE196711:WCE196712 WMA196711:WMA196712 WVW196711:WVW196712 O262247:O262248 JK262247:JK262248 TG262247:TG262248 ADC262247:ADC262248 AMY262247:AMY262248 AWU262247:AWU262248 BGQ262247:BGQ262248 BQM262247:BQM262248 CAI262247:CAI262248 CKE262247:CKE262248 CUA262247:CUA262248 DDW262247:DDW262248 DNS262247:DNS262248 DXO262247:DXO262248 EHK262247:EHK262248 ERG262247:ERG262248 FBC262247:FBC262248 FKY262247:FKY262248 FUU262247:FUU262248 GEQ262247:GEQ262248 GOM262247:GOM262248 GYI262247:GYI262248 HIE262247:HIE262248 HSA262247:HSA262248 IBW262247:IBW262248 ILS262247:ILS262248 IVO262247:IVO262248 JFK262247:JFK262248 JPG262247:JPG262248 JZC262247:JZC262248 KIY262247:KIY262248 KSU262247:KSU262248 LCQ262247:LCQ262248 LMM262247:LMM262248 LWI262247:LWI262248 MGE262247:MGE262248 MQA262247:MQA262248 MZW262247:MZW262248 NJS262247:NJS262248 NTO262247:NTO262248 ODK262247:ODK262248 ONG262247:ONG262248 OXC262247:OXC262248 PGY262247:PGY262248 PQU262247:PQU262248 QAQ262247:QAQ262248 QKM262247:QKM262248 QUI262247:QUI262248 REE262247:REE262248 ROA262247:ROA262248 RXW262247:RXW262248 SHS262247:SHS262248 SRO262247:SRO262248 TBK262247:TBK262248 TLG262247:TLG262248 TVC262247:TVC262248 UEY262247:UEY262248 UOU262247:UOU262248 UYQ262247:UYQ262248 VIM262247:VIM262248 VSI262247:VSI262248 WCE262247:WCE262248 WMA262247:WMA262248 WVW262247:WVW262248 O327783:O327784 JK327783:JK327784 TG327783:TG327784 ADC327783:ADC327784 AMY327783:AMY327784 AWU327783:AWU327784 BGQ327783:BGQ327784 BQM327783:BQM327784 CAI327783:CAI327784 CKE327783:CKE327784 CUA327783:CUA327784 DDW327783:DDW327784 DNS327783:DNS327784 DXO327783:DXO327784 EHK327783:EHK327784 ERG327783:ERG327784 FBC327783:FBC327784 FKY327783:FKY327784 FUU327783:FUU327784 GEQ327783:GEQ327784 GOM327783:GOM327784 GYI327783:GYI327784 HIE327783:HIE327784 HSA327783:HSA327784 IBW327783:IBW327784 ILS327783:ILS327784 IVO327783:IVO327784 JFK327783:JFK327784 JPG327783:JPG327784 JZC327783:JZC327784 KIY327783:KIY327784 KSU327783:KSU327784 LCQ327783:LCQ327784 LMM327783:LMM327784 LWI327783:LWI327784 MGE327783:MGE327784 MQA327783:MQA327784 MZW327783:MZW327784 NJS327783:NJS327784 NTO327783:NTO327784 ODK327783:ODK327784 ONG327783:ONG327784 OXC327783:OXC327784 PGY327783:PGY327784 PQU327783:PQU327784 QAQ327783:QAQ327784 QKM327783:QKM327784 QUI327783:QUI327784 REE327783:REE327784 ROA327783:ROA327784 RXW327783:RXW327784 SHS327783:SHS327784 SRO327783:SRO327784 TBK327783:TBK327784 TLG327783:TLG327784 TVC327783:TVC327784 UEY327783:UEY327784 UOU327783:UOU327784 UYQ327783:UYQ327784 VIM327783:VIM327784 VSI327783:VSI327784 WCE327783:WCE327784 WMA327783:WMA327784 WVW327783:WVW327784 O393319:O393320 JK393319:JK393320 TG393319:TG393320 ADC393319:ADC393320 AMY393319:AMY393320 AWU393319:AWU393320 BGQ393319:BGQ393320 BQM393319:BQM393320 CAI393319:CAI393320 CKE393319:CKE393320 CUA393319:CUA393320 DDW393319:DDW393320 DNS393319:DNS393320 DXO393319:DXO393320 EHK393319:EHK393320 ERG393319:ERG393320 FBC393319:FBC393320 FKY393319:FKY393320 FUU393319:FUU393320 GEQ393319:GEQ393320 GOM393319:GOM393320 GYI393319:GYI393320 HIE393319:HIE393320 HSA393319:HSA393320 IBW393319:IBW393320 ILS393319:ILS393320 IVO393319:IVO393320 JFK393319:JFK393320 JPG393319:JPG393320 JZC393319:JZC393320 KIY393319:KIY393320 KSU393319:KSU393320 LCQ393319:LCQ393320 LMM393319:LMM393320 LWI393319:LWI393320 MGE393319:MGE393320 MQA393319:MQA393320 MZW393319:MZW393320 NJS393319:NJS393320 NTO393319:NTO393320 ODK393319:ODK393320 ONG393319:ONG393320 OXC393319:OXC393320 PGY393319:PGY393320 PQU393319:PQU393320 QAQ393319:QAQ393320 QKM393319:QKM393320 QUI393319:QUI393320 REE393319:REE393320 ROA393319:ROA393320 RXW393319:RXW393320 SHS393319:SHS393320 SRO393319:SRO393320 TBK393319:TBK393320 TLG393319:TLG393320 TVC393319:TVC393320 UEY393319:UEY393320 UOU393319:UOU393320 UYQ393319:UYQ393320 VIM393319:VIM393320 VSI393319:VSI393320 WCE393319:WCE393320 WMA393319:WMA393320 WVW393319:WVW393320 O458855:O458856 JK458855:JK458856 TG458855:TG458856 ADC458855:ADC458856 AMY458855:AMY458856 AWU458855:AWU458856 BGQ458855:BGQ458856 BQM458855:BQM458856 CAI458855:CAI458856 CKE458855:CKE458856 CUA458855:CUA458856 DDW458855:DDW458856 DNS458855:DNS458856 DXO458855:DXO458856 EHK458855:EHK458856 ERG458855:ERG458856 FBC458855:FBC458856 FKY458855:FKY458856 FUU458855:FUU458856 GEQ458855:GEQ458856 GOM458855:GOM458856 GYI458855:GYI458856 HIE458855:HIE458856 HSA458855:HSA458856 IBW458855:IBW458856 ILS458855:ILS458856 IVO458855:IVO458856 JFK458855:JFK458856 JPG458855:JPG458856 JZC458855:JZC458856 KIY458855:KIY458856 KSU458855:KSU458856 LCQ458855:LCQ458856 LMM458855:LMM458856 LWI458855:LWI458856 MGE458855:MGE458856 MQA458855:MQA458856 MZW458855:MZW458856 NJS458855:NJS458856 NTO458855:NTO458856 ODK458855:ODK458856 ONG458855:ONG458856 OXC458855:OXC458856 PGY458855:PGY458856 PQU458855:PQU458856 QAQ458855:QAQ458856 QKM458855:QKM458856 QUI458855:QUI458856 REE458855:REE458856 ROA458855:ROA458856 RXW458855:RXW458856 SHS458855:SHS458856 SRO458855:SRO458856 TBK458855:TBK458856 TLG458855:TLG458856 TVC458855:TVC458856 UEY458855:UEY458856 UOU458855:UOU458856 UYQ458855:UYQ458856 VIM458855:VIM458856 VSI458855:VSI458856 WCE458855:WCE458856 WMA458855:WMA458856 WVW458855:WVW458856 O524391:O524392 JK524391:JK524392 TG524391:TG524392 ADC524391:ADC524392 AMY524391:AMY524392 AWU524391:AWU524392 BGQ524391:BGQ524392 BQM524391:BQM524392 CAI524391:CAI524392 CKE524391:CKE524392 CUA524391:CUA524392 DDW524391:DDW524392 DNS524391:DNS524392 DXO524391:DXO524392 EHK524391:EHK524392 ERG524391:ERG524392 FBC524391:FBC524392 FKY524391:FKY524392 FUU524391:FUU524392 GEQ524391:GEQ524392 GOM524391:GOM524392 GYI524391:GYI524392 HIE524391:HIE524392 HSA524391:HSA524392 IBW524391:IBW524392 ILS524391:ILS524392 IVO524391:IVO524392 JFK524391:JFK524392 JPG524391:JPG524392 JZC524391:JZC524392 KIY524391:KIY524392 KSU524391:KSU524392 LCQ524391:LCQ524392 LMM524391:LMM524392 LWI524391:LWI524392 MGE524391:MGE524392 MQA524391:MQA524392 MZW524391:MZW524392 NJS524391:NJS524392 NTO524391:NTO524392 ODK524391:ODK524392 ONG524391:ONG524392 OXC524391:OXC524392 PGY524391:PGY524392 PQU524391:PQU524392 QAQ524391:QAQ524392 QKM524391:QKM524392 QUI524391:QUI524392 REE524391:REE524392 ROA524391:ROA524392 RXW524391:RXW524392 SHS524391:SHS524392 SRO524391:SRO524392 TBK524391:TBK524392 TLG524391:TLG524392 TVC524391:TVC524392 UEY524391:UEY524392 UOU524391:UOU524392 UYQ524391:UYQ524392 VIM524391:VIM524392 VSI524391:VSI524392 WCE524391:WCE524392 WMA524391:WMA524392 WVW524391:WVW524392 O589927:O589928 JK589927:JK589928 TG589927:TG589928 ADC589927:ADC589928 AMY589927:AMY589928 AWU589927:AWU589928 BGQ589927:BGQ589928 BQM589927:BQM589928 CAI589927:CAI589928 CKE589927:CKE589928 CUA589927:CUA589928 DDW589927:DDW589928 DNS589927:DNS589928 DXO589927:DXO589928 EHK589927:EHK589928 ERG589927:ERG589928 FBC589927:FBC589928 FKY589927:FKY589928 FUU589927:FUU589928 GEQ589927:GEQ589928 GOM589927:GOM589928 GYI589927:GYI589928 HIE589927:HIE589928 HSA589927:HSA589928 IBW589927:IBW589928 ILS589927:ILS589928 IVO589927:IVO589928 JFK589927:JFK589928 JPG589927:JPG589928 JZC589927:JZC589928 KIY589927:KIY589928 KSU589927:KSU589928 LCQ589927:LCQ589928 LMM589927:LMM589928 LWI589927:LWI589928 MGE589927:MGE589928 MQA589927:MQA589928 MZW589927:MZW589928 NJS589927:NJS589928 NTO589927:NTO589928 ODK589927:ODK589928 ONG589927:ONG589928 OXC589927:OXC589928 PGY589927:PGY589928 PQU589927:PQU589928 QAQ589927:QAQ589928 QKM589927:QKM589928 QUI589927:QUI589928 REE589927:REE589928 ROA589927:ROA589928 RXW589927:RXW589928 SHS589927:SHS589928 SRO589927:SRO589928 TBK589927:TBK589928 TLG589927:TLG589928 TVC589927:TVC589928 UEY589927:UEY589928 UOU589927:UOU589928 UYQ589927:UYQ589928 VIM589927:VIM589928 VSI589927:VSI589928 WCE589927:WCE589928 WMA589927:WMA589928 WVW589927:WVW589928 O655463:O655464 JK655463:JK655464 TG655463:TG655464 ADC655463:ADC655464 AMY655463:AMY655464 AWU655463:AWU655464 BGQ655463:BGQ655464 BQM655463:BQM655464 CAI655463:CAI655464 CKE655463:CKE655464 CUA655463:CUA655464 DDW655463:DDW655464 DNS655463:DNS655464 DXO655463:DXO655464 EHK655463:EHK655464 ERG655463:ERG655464 FBC655463:FBC655464 FKY655463:FKY655464 FUU655463:FUU655464 GEQ655463:GEQ655464 GOM655463:GOM655464 GYI655463:GYI655464 HIE655463:HIE655464 HSA655463:HSA655464 IBW655463:IBW655464 ILS655463:ILS655464 IVO655463:IVO655464 JFK655463:JFK655464 JPG655463:JPG655464 JZC655463:JZC655464 KIY655463:KIY655464 KSU655463:KSU655464 LCQ655463:LCQ655464 LMM655463:LMM655464 LWI655463:LWI655464 MGE655463:MGE655464 MQA655463:MQA655464 MZW655463:MZW655464 NJS655463:NJS655464 NTO655463:NTO655464 ODK655463:ODK655464 ONG655463:ONG655464 OXC655463:OXC655464 PGY655463:PGY655464 PQU655463:PQU655464 QAQ655463:QAQ655464 QKM655463:QKM655464 QUI655463:QUI655464 REE655463:REE655464 ROA655463:ROA655464 RXW655463:RXW655464 SHS655463:SHS655464 SRO655463:SRO655464 TBK655463:TBK655464 TLG655463:TLG655464 TVC655463:TVC655464 UEY655463:UEY655464 UOU655463:UOU655464 UYQ655463:UYQ655464 VIM655463:VIM655464 VSI655463:VSI655464 WCE655463:WCE655464 WMA655463:WMA655464 WVW655463:WVW655464 O720999:O721000 JK720999:JK721000 TG720999:TG721000 ADC720999:ADC721000 AMY720999:AMY721000 AWU720999:AWU721000 BGQ720999:BGQ721000 BQM720999:BQM721000 CAI720999:CAI721000 CKE720999:CKE721000 CUA720999:CUA721000 DDW720999:DDW721000 DNS720999:DNS721000 DXO720999:DXO721000 EHK720999:EHK721000 ERG720999:ERG721000 FBC720999:FBC721000 FKY720999:FKY721000 FUU720999:FUU721000 GEQ720999:GEQ721000 GOM720999:GOM721000 GYI720999:GYI721000 HIE720999:HIE721000 HSA720999:HSA721000 IBW720999:IBW721000 ILS720999:ILS721000 IVO720999:IVO721000 JFK720999:JFK721000 JPG720999:JPG721000 JZC720999:JZC721000 KIY720999:KIY721000 KSU720999:KSU721000 LCQ720999:LCQ721000 LMM720999:LMM721000 LWI720999:LWI721000 MGE720999:MGE721000 MQA720999:MQA721000 MZW720999:MZW721000 NJS720999:NJS721000 NTO720999:NTO721000 ODK720999:ODK721000 ONG720999:ONG721000 OXC720999:OXC721000 PGY720999:PGY721000 PQU720999:PQU721000 QAQ720999:QAQ721000 QKM720999:QKM721000 QUI720999:QUI721000 REE720999:REE721000 ROA720999:ROA721000 RXW720999:RXW721000 SHS720999:SHS721000 SRO720999:SRO721000 TBK720999:TBK721000 TLG720999:TLG721000 TVC720999:TVC721000 UEY720999:UEY721000 UOU720999:UOU721000 UYQ720999:UYQ721000 VIM720999:VIM721000 VSI720999:VSI721000 WCE720999:WCE721000 WMA720999:WMA721000 WVW720999:WVW721000 O786535:O786536 JK786535:JK786536 TG786535:TG786536 ADC786535:ADC786536 AMY786535:AMY786536 AWU786535:AWU786536 BGQ786535:BGQ786536 BQM786535:BQM786536 CAI786535:CAI786536 CKE786535:CKE786536 CUA786535:CUA786536 DDW786535:DDW786536 DNS786535:DNS786536 DXO786535:DXO786536 EHK786535:EHK786536 ERG786535:ERG786536 FBC786535:FBC786536 FKY786535:FKY786536 FUU786535:FUU786536 GEQ786535:GEQ786536 GOM786535:GOM786536 GYI786535:GYI786536 HIE786535:HIE786536 HSA786535:HSA786536 IBW786535:IBW786536 ILS786535:ILS786536 IVO786535:IVO786536 JFK786535:JFK786536 JPG786535:JPG786536 JZC786535:JZC786536 KIY786535:KIY786536 KSU786535:KSU786536 LCQ786535:LCQ786536 LMM786535:LMM786536 LWI786535:LWI786536 MGE786535:MGE786536 MQA786535:MQA786536 MZW786535:MZW786536 NJS786535:NJS786536 NTO786535:NTO786536 ODK786535:ODK786536 ONG786535:ONG786536 OXC786535:OXC786536 PGY786535:PGY786536 PQU786535:PQU786536 QAQ786535:QAQ786536 QKM786535:QKM786536 QUI786535:QUI786536 REE786535:REE786536 ROA786535:ROA786536 RXW786535:RXW786536 SHS786535:SHS786536 SRO786535:SRO786536 TBK786535:TBK786536 TLG786535:TLG786536 TVC786535:TVC786536 UEY786535:UEY786536 UOU786535:UOU786536 UYQ786535:UYQ786536 VIM786535:VIM786536 VSI786535:VSI786536 WCE786535:WCE786536 WMA786535:WMA786536 WVW786535:WVW786536 O852071:O852072 JK852071:JK852072 TG852071:TG852072 ADC852071:ADC852072 AMY852071:AMY852072 AWU852071:AWU852072 BGQ852071:BGQ852072 BQM852071:BQM852072 CAI852071:CAI852072 CKE852071:CKE852072 CUA852071:CUA852072 DDW852071:DDW852072 DNS852071:DNS852072 DXO852071:DXO852072 EHK852071:EHK852072 ERG852071:ERG852072 FBC852071:FBC852072 FKY852071:FKY852072 FUU852071:FUU852072 GEQ852071:GEQ852072 GOM852071:GOM852072 GYI852071:GYI852072 HIE852071:HIE852072 HSA852071:HSA852072 IBW852071:IBW852072 ILS852071:ILS852072 IVO852071:IVO852072 JFK852071:JFK852072 JPG852071:JPG852072 JZC852071:JZC852072 KIY852071:KIY852072 KSU852071:KSU852072 LCQ852071:LCQ852072 LMM852071:LMM852072 LWI852071:LWI852072 MGE852071:MGE852072 MQA852071:MQA852072 MZW852071:MZW852072 NJS852071:NJS852072 NTO852071:NTO852072 ODK852071:ODK852072 ONG852071:ONG852072 OXC852071:OXC852072 PGY852071:PGY852072 PQU852071:PQU852072 QAQ852071:QAQ852072 QKM852071:QKM852072 QUI852071:QUI852072 REE852071:REE852072 ROA852071:ROA852072 RXW852071:RXW852072 SHS852071:SHS852072 SRO852071:SRO852072 TBK852071:TBK852072 TLG852071:TLG852072 TVC852071:TVC852072 UEY852071:UEY852072 UOU852071:UOU852072 UYQ852071:UYQ852072 VIM852071:VIM852072 VSI852071:VSI852072 WCE852071:WCE852072 WMA852071:WMA852072 WVW852071:WVW852072 O917607:O917608 JK917607:JK917608 TG917607:TG917608 ADC917607:ADC917608 AMY917607:AMY917608 AWU917607:AWU917608 BGQ917607:BGQ917608 BQM917607:BQM917608 CAI917607:CAI917608 CKE917607:CKE917608 CUA917607:CUA917608 DDW917607:DDW917608 DNS917607:DNS917608 DXO917607:DXO917608 EHK917607:EHK917608 ERG917607:ERG917608 FBC917607:FBC917608 FKY917607:FKY917608 FUU917607:FUU917608 GEQ917607:GEQ917608 GOM917607:GOM917608 GYI917607:GYI917608 HIE917607:HIE917608 HSA917607:HSA917608 IBW917607:IBW917608 ILS917607:ILS917608 IVO917607:IVO917608 JFK917607:JFK917608 JPG917607:JPG917608 JZC917607:JZC917608 KIY917607:KIY917608 KSU917607:KSU917608 LCQ917607:LCQ917608 LMM917607:LMM917608 LWI917607:LWI917608 MGE917607:MGE917608 MQA917607:MQA917608 MZW917607:MZW917608 NJS917607:NJS917608 NTO917607:NTO917608 ODK917607:ODK917608 ONG917607:ONG917608 OXC917607:OXC917608 PGY917607:PGY917608 PQU917607:PQU917608 QAQ917607:QAQ917608 QKM917607:QKM917608 QUI917607:QUI917608 REE917607:REE917608 ROA917607:ROA917608 RXW917607:RXW917608 SHS917607:SHS917608 SRO917607:SRO917608 TBK917607:TBK917608 TLG917607:TLG917608 TVC917607:TVC917608 UEY917607:UEY917608 UOU917607:UOU917608 UYQ917607:UYQ917608 VIM917607:VIM917608 VSI917607:VSI917608 WCE917607:WCE917608 WMA917607:WMA917608 WVW917607:WVW917608 O983143:O983144 JK983143:JK983144 TG983143:TG983144 ADC983143:ADC983144 AMY983143:AMY983144 AWU983143:AWU983144 BGQ983143:BGQ983144 BQM983143:BQM983144 CAI983143:CAI983144 CKE983143:CKE983144 CUA983143:CUA983144 DDW983143:DDW983144 DNS983143:DNS983144 DXO983143:DXO983144 EHK983143:EHK983144 ERG983143:ERG983144 FBC983143:FBC983144 FKY983143:FKY983144 FUU983143:FUU983144 GEQ983143:GEQ983144 GOM983143:GOM983144 GYI983143:GYI983144 HIE983143:HIE983144 HSA983143:HSA983144 IBW983143:IBW983144 ILS983143:ILS983144 IVO983143:IVO983144 JFK983143:JFK983144 JPG983143:JPG983144 JZC983143:JZC983144 KIY983143:KIY983144 KSU983143:KSU983144 LCQ983143:LCQ983144 LMM983143:LMM983144 LWI983143:LWI983144 MGE983143:MGE983144 MQA983143:MQA983144 MZW983143:MZW983144 NJS983143:NJS983144 NTO983143:NTO983144 ODK983143:ODK983144 ONG983143:ONG983144 OXC983143:OXC983144 PGY983143:PGY983144 PQU983143:PQU983144 QAQ983143:QAQ983144 QKM983143:QKM983144 QUI983143:QUI983144 REE983143:REE983144 ROA983143:ROA983144 RXW983143:RXW983144 SHS983143:SHS983144 SRO983143:SRO983144 TBK983143:TBK983144 TLG983143:TLG983144 TVC983143:TVC983144 UEY983143:UEY983144 UOU983143:UOU983144 UYQ983143:UYQ983144 VIM983143:VIM983144 VSI983143:VSI983144 WCE983143:WCE983144 WMA983143:WMA983144 WVW983143:WVW983144 A104:A106 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A65640:A65642 IW65640:IW65642 SS65640:SS65642 ACO65640:ACO65642 AMK65640:AMK65642 AWG65640:AWG65642 BGC65640:BGC65642 BPY65640:BPY65642 BZU65640:BZU65642 CJQ65640:CJQ65642 CTM65640:CTM65642 DDI65640:DDI65642 DNE65640:DNE65642 DXA65640:DXA65642 EGW65640:EGW65642 EQS65640:EQS65642 FAO65640:FAO65642 FKK65640:FKK65642 FUG65640:FUG65642 GEC65640:GEC65642 GNY65640:GNY65642 GXU65640:GXU65642 HHQ65640:HHQ65642 HRM65640:HRM65642 IBI65640:IBI65642 ILE65640:ILE65642 IVA65640:IVA65642 JEW65640:JEW65642 JOS65640:JOS65642 JYO65640:JYO65642 KIK65640:KIK65642 KSG65640:KSG65642 LCC65640:LCC65642 LLY65640:LLY65642 LVU65640:LVU65642 MFQ65640:MFQ65642 MPM65640:MPM65642 MZI65640:MZI65642 NJE65640:NJE65642 NTA65640:NTA65642 OCW65640:OCW65642 OMS65640:OMS65642 OWO65640:OWO65642 PGK65640:PGK65642 PQG65640:PQG65642 QAC65640:QAC65642 QJY65640:QJY65642 QTU65640:QTU65642 RDQ65640:RDQ65642 RNM65640:RNM65642 RXI65640:RXI65642 SHE65640:SHE65642 SRA65640:SRA65642 TAW65640:TAW65642 TKS65640:TKS65642 TUO65640:TUO65642 UEK65640:UEK65642 UOG65640:UOG65642 UYC65640:UYC65642 VHY65640:VHY65642 VRU65640:VRU65642 WBQ65640:WBQ65642 WLM65640:WLM65642 WVI65640:WVI65642 A131176:A131178 IW131176:IW131178 SS131176:SS131178 ACO131176:ACO131178 AMK131176:AMK131178 AWG131176:AWG131178 BGC131176:BGC131178 BPY131176:BPY131178 BZU131176:BZU131178 CJQ131176:CJQ131178 CTM131176:CTM131178 DDI131176:DDI131178 DNE131176:DNE131178 DXA131176:DXA131178 EGW131176:EGW131178 EQS131176:EQS131178 FAO131176:FAO131178 FKK131176:FKK131178 FUG131176:FUG131178 GEC131176:GEC131178 GNY131176:GNY131178 GXU131176:GXU131178 HHQ131176:HHQ131178 HRM131176:HRM131178 IBI131176:IBI131178 ILE131176:ILE131178 IVA131176:IVA131178 JEW131176:JEW131178 JOS131176:JOS131178 JYO131176:JYO131178 KIK131176:KIK131178 KSG131176:KSG131178 LCC131176:LCC131178 LLY131176:LLY131178 LVU131176:LVU131178 MFQ131176:MFQ131178 MPM131176:MPM131178 MZI131176:MZI131178 NJE131176:NJE131178 NTA131176:NTA131178 OCW131176:OCW131178 OMS131176:OMS131178 OWO131176:OWO131178 PGK131176:PGK131178 PQG131176:PQG131178 QAC131176:QAC131178 QJY131176:QJY131178 QTU131176:QTU131178 RDQ131176:RDQ131178 RNM131176:RNM131178 RXI131176:RXI131178 SHE131176:SHE131178 SRA131176:SRA131178 TAW131176:TAW131178 TKS131176:TKS131178 TUO131176:TUO131178 UEK131176:UEK131178 UOG131176:UOG131178 UYC131176:UYC131178 VHY131176:VHY131178 VRU131176:VRU131178 WBQ131176:WBQ131178 WLM131176:WLM131178 WVI131176:WVI131178 A196712:A196714 IW196712:IW196714 SS196712:SS196714 ACO196712:ACO196714 AMK196712:AMK196714 AWG196712:AWG196714 BGC196712:BGC196714 BPY196712:BPY196714 BZU196712:BZU196714 CJQ196712:CJQ196714 CTM196712:CTM196714 DDI196712:DDI196714 DNE196712:DNE196714 DXA196712:DXA196714 EGW196712:EGW196714 EQS196712:EQS196714 FAO196712:FAO196714 FKK196712:FKK196714 FUG196712:FUG196714 GEC196712:GEC196714 GNY196712:GNY196714 GXU196712:GXU196714 HHQ196712:HHQ196714 HRM196712:HRM196714 IBI196712:IBI196714 ILE196712:ILE196714 IVA196712:IVA196714 JEW196712:JEW196714 JOS196712:JOS196714 JYO196712:JYO196714 KIK196712:KIK196714 KSG196712:KSG196714 LCC196712:LCC196714 LLY196712:LLY196714 LVU196712:LVU196714 MFQ196712:MFQ196714 MPM196712:MPM196714 MZI196712:MZI196714 NJE196712:NJE196714 NTA196712:NTA196714 OCW196712:OCW196714 OMS196712:OMS196714 OWO196712:OWO196714 PGK196712:PGK196714 PQG196712:PQG196714 QAC196712:QAC196714 QJY196712:QJY196714 QTU196712:QTU196714 RDQ196712:RDQ196714 RNM196712:RNM196714 RXI196712:RXI196714 SHE196712:SHE196714 SRA196712:SRA196714 TAW196712:TAW196714 TKS196712:TKS196714 TUO196712:TUO196714 UEK196712:UEK196714 UOG196712:UOG196714 UYC196712:UYC196714 VHY196712:VHY196714 VRU196712:VRU196714 WBQ196712:WBQ196714 WLM196712:WLM196714 WVI196712:WVI196714 A262248:A262250 IW262248:IW262250 SS262248:SS262250 ACO262248:ACO262250 AMK262248:AMK262250 AWG262248:AWG262250 BGC262248:BGC262250 BPY262248:BPY262250 BZU262248:BZU262250 CJQ262248:CJQ262250 CTM262248:CTM262250 DDI262248:DDI262250 DNE262248:DNE262250 DXA262248:DXA262250 EGW262248:EGW262250 EQS262248:EQS262250 FAO262248:FAO262250 FKK262248:FKK262250 FUG262248:FUG262250 GEC262248:GEC262250 GNY262248:GNY262250 GXU262248:GXU262250 HHQ262248:HHQ262250 HRM262248:HRM262250 IBI262248:IBI262250 ILE262248:ILE262250 IVA262248:IVA262250 JEW262248:JEW262250 JOS262248:JOS262250 JYO262248:JYO262250 KIK262248:KIK262250 KSG262248:KSG262250 LCC262248:LCC262250 LLY262248:LLY262250 LVU262248:LVU262250 MFQ262248:MFQ262250 MPM262248:MPM262250 MZI262248:MZI262250 NJE262248:NJE262250 NTA262248:NTA262250 OCW262248:OCW262250 OMS262248:OMS262250 OWO262248:OWO262250 PGK262248:PGK262250 PQG262248:PQG262250 QAC262248:QAC262250 QJY262248:QJY262250 QTU262248:QTU262250 RDQ262248:RDQ262250 RNM262248:RNM262250 RXI262248:RXI262250 SHE262248:SHE262250 SRA262248:SRA262250 TAW262248:TAW262250 TKS262248:TKS262250 TUO262248:TUO262250 UEK262248:UEK262250 UOG262248:UOG262250 UYC262248:UYC262250 VHY262248:VHY262250 VRU262248:VRU262250 WBQ262248:WBQ262250 WLM262248:WLM262250 WVI262248:WVI262250 A327784:A327786 IW327784:IW327786 SS327784:SS327786 ACO327784:ACO327786 AMK327784:AMK327786 AWG327784:AWG327786 BGC327784:BGC327786 BPY327784:BPY327786 BZU327784:BZU327786 CJQ327784:CJQ327786 CTM327784:CTM327786 DDI327784:DDI327786 DNE327784:DNE327786 DXA327784:DXA327786 EGW327784:EGW327786 EQS327784:EQS327786 FAO327784:FAO327786 FKK327784:FKK327786 FUG327784:FUG327786 GEC327784:GEC327786 GNY327784:GNY327786 GXU327784:GXU327786 HHQ327784:HHQ327786 HRM327784:HRM327786 IBI327784:IBI327786 ILE327784:ILE327786 IVA327784:IVA327786 JEW327784:JEW327786 JOS327784:JOS327786 JYO327784:JYO327786 KIK327784:KIK327786 KSG327784:KSG327786 LCC327784:LCC327786 LLY327784:LLY327786 LVU327784:LVU327786 MFQ327784:MFQ327786 MPM327784:MPM327786 MZI327784:MZI327786 NJE327784:NJE327786 NTA327784:NTA327786 OCW327784:OCW327786 OMS327784:OMS327786 OWO327784:OWO327786 PGK327784:PGK327786 PQG327784:PQG327786 QAC327784:QAC327786 QJY327784:QJY327786 QTU327784:QTU327786 RDQ327784:RDQ327786 RNM327784:RNM327786 RXI327784:RXI327786 SHE327784:SHE327786 SRA327784:SRA327786 TAW327784:TAW327786 TKS327784:TKS327786 TUO327784:TUO327786 UEK327784:UEK327786 UOG327784:UOG327786 UYC327784:UYC327786 VHY327784:VHY327786 VRU327784:VRU327786 WBQ327784:WBQ327786 WLM327784:WLM327786 WVI327784:WVI327786 A393320:A393322 IW393320:IW393322 SS393320:SS393322 ACO393320:ACO393322 AMK393320:AMK393322 AWG393320:AWG393322 BGC393320:BGC393322 BPY393320:BPY393322 BZU393320:BZU393322 CJQ393320:CJQ393322 CTM393320:CTM393322 DDI393320:DDI393322 DNE393320:DNE393322 DXA393320:DXA393322 EGW393320:EGW393322 EQS393320:EQS393322 FAO393320:FAO393322 FKK393320:FKK393322 FUG393320:FUG393322 GEC393320:GEC393322 GNY393320:GNY393322 GXU393320:GXU393322 HHQ393320:HHQ393322 HRM393320:HRM393322 IBI393320:IBI393322 ILE393320:ILE393322 IVA393320:IVA393322 JEW393320:JEW393322 JOS393320:JOS393322 JYO393320:JYO393322 KIK393320:KIK393322 KSG393320:KSG393322 LCC393320:LCC393322 LLY393320:LLY393322 LVU393320:LVU393322 MFQ393320:MFQ393322 MPM393320:MPM393322 MZI393320:MZI393322 NJE393320:NJE393322 NTA393320:NTA393322 OCW393320:OCW393322 OMS393320:OMS393322 OWO393320:OWO393322 PGK393320:PGK393322 PQG393320:PQG393322 QAC393320:QAC393322 QJY393320:QJY393322 QTU393320:QTU393322 RDQ393320:RDQ393322 RNM393320:RNM393322 RXI393320:RXI393322 SHE393320:SHE393322 SRA393320:SRA393322 TAW393320:TAW393322 TKS393320:TKS393322 TUO393320:TUO393322 UEK393320:UEK393322 UOG393320:UOG393322 UYC393320:UYC393322 VHY393320:VHY393322 VRU393320:VRU393322 WBQ393320:WBQ393322 WLM393320:WLM393322 WVI393320:WVI393322 A458856:A458858 IW458856:IW458858 SS458856:SS458858 ACO458856:ACO458858 AMK458856:AMK458858 AWG458856:AWG458858 BGC458856:BGC458858 BPY458856:BPY458858 BZU458856:BZU458858 CJQ458856:CJQ458858 CTM458856:CTM458858 DDI458856:DDI458858 DNE458856:DNE458858 DXA458856:DXA458858 EGW458856:EGW458858 EQS458856:EQS458858 FAO458856:FAO458858 FKK458856:FKK458858 FUG458856:FUG458858 GEC458856:GEC458858 GNY458856:GNY458858 GXU458856:GXU458858 HHQ458856:HHQ458858 HRM458856:HRM458858 IBI458856:IBI458858 ILE458856:ILE458858 IVA458856:IVA458858 JEW458856:JEW458858 JOS458856:JOS458858 JYO458856:JYO458858 KIK458856:KIK458858 KSG458856:KSG458858 LCC458856:LCC458858 LLY458856:LLY458858 LVU458856:LVU458858 MFQ458856:MFQ458858 MPM458856:MPM458858 MZI458856:MZI458858 NJE458856:NJE458858 NTA458856:NTA458858 OCW458856:OCW458858 OMS458856:OMS458858 OWO458856:OWO458858 PGK458856:PGK458858 PQG458856:PQG458858 QAC458856:QAC458858 QJY458856:QJY458858 QTU458856:QTU458858 RDQ458856:RDQ458858 RNM458856:RNM458858 RXI458856:RXI458858 SHE458856:SHE458858 SRA458856:SRA458858 TAW458856:TAW458858 TKS458856:TKS458858 TUO458856:TUO458858 UEK458856:UEK458858 UOG458856:UOG458858 UYC458856:UYC458858 VHY458856:VHY458858 VRU458856:VRU458858 WBQ458856:WBQ458858 WLM458856:WLM458858 WVI458856:WVI458858 A524392:A524394 IW524392:IW524394 SS524392:SS524394 ACO524392:ACO524394 AMK524392:AMK524394 AWG524392:AWG524394 BGC524392:BGC524394 BPY524392:BPY524394 BZU524392:BZU524394 CJQ524392:CJQ524394 CTM524392:CTM524394 DDI524392:DDI524394 DNE524392:DNE524394 DXA524392:DXA524394 EGW524392:EGW524394 EQS524392:EQS524394 FAO524392:FAO524394 FKK524392:FKK524394 FUG524392:FUG524394 GEC524392:GEC524394 GNY524392:GNY524394 GXU524392:GXU524394 HHQ524392:HHQ524394 HRM524392:HRM524394 IBI524392:IBI524394 ILE524392:ILE524394 IVA524392:IVA524394 JEW524392:JEW524394 JOS524392:JOS524394 JYO524392:JYO524394 KIK524392:KIK524394 KSG524392:KSG524394 LCC524392:LCC524394 LLY524392:LLY524394 LVU524392:LVU524394 MFQ524392:MFQ524394 MPM524392:MPM524394 MZI524392:MZI524394 NJE524392:NJE524394 NTA524392:NTA524394 OCW524392:OCW524394 OMS524392:OMS524394 OWO524392:OWO524394 PGK524392:PGK524394 PQG524392:PQG524394 QAC524392:QAC524394 QJY524392:QJY524394 QTU524392:QTU524394 RDQ524392:RDQ524394 RNM524392:RNM524394 RXI524392:RXI524394 SHE524392:SHE524394 SRA524392:SRA524394 TAW524392:TAW524394 TKS524392:TKS524394 TUO524392:TUO524394 UEK524392:UEK524394 UOG524392:UOG524394 UYC524392:UYC524394 VHY524392:VHY524394 VRU524392:VRU524394 WBQ524392:WBQ524394 WLM524392:WLM524394 WVI524392:WVI524394 A589928:A589930 IW589928:IW589930 SS589928:SS589930 ACO589928:ACO589930 AMK589928:AMK589930 AWG589928:AWG589930 BGC589928:BGC589930 BPY589928:BPY589930 BZU589928:BZU589930 CJQ589928:CJQ589930 CTM589928:CTM589930 DDI589928:DDI589930 DNE589928:DNE589930 DXA589928:DXA589930 EGW589928:EGW589930 EQS589928:EQS589930 FAO589928:FAO589930 FKK589928:FKK589930 FUG589928:FUG589930 GEC589928:GEC589930 GNY589928:GNY589930 GXU589928:GXU589930 HHQ589928:HHQ589930 HRM589928:HRM589930 IBI589928:IBI589930 ILE589928:ILE589930 IVA589928:IVA589930 JEW589928:JEW589930 JOS589928:JOS589930 JYO589928:JYO589930 KIK589928:KIK589930 KSG589928:KSG589930 LCC589928:LCC589930 LLY589928:LLY589930 LVU589928:LVU589930 MFQ589928:MFQ589930 MPM589928:MPM589930 MZI589928:MZI589930 NJE589928:NJE589930 NTA589928:NTA589930 OCW589928:OCW589930 OMS589928:OMS589930 OWO589928:OWO589930 PGK589928:PGK589930 PQG589928:PQG589930 QAC589928:QAC589930 QJY589928:QJY589930 QTU589928:QTU589930 RDQ589928:RDQ589930 RNM589928:RNM589930 RXI589928:RXI589930 SHE589928:SHE589930 SRA589928:SRA589930 TAW589928:TAW589930 TKS589928:TKS589930 TUO589928:TUO589930 UEK589928:UEK589930 UOG589928:UOG589930 UYC589928:UYC589930 VHY589928:VHY589930 VRU589928:VRU589930 WBQ589928:WBQ589930 WLM589928:WLM589930 WVI589928:WVI589930 A655464:A655466 IW655464:IW655466 SS655464:SS655466 ACO655464:ACO655466 AMK655464:AMK655466 AWG655464:AWG655466 BGC655464:BGC655466 BPY655464:BPY655466 BZU655464:BZU655466 CJQ655464:CJQ655466 CTM655464:CTM655466 DDI655464:DDI655466 DNE655464:DNE655466 DXA655464:DXA655466 EGW655464:EGW655466 EQS655464:EQS655466 FAO655464:FAO655466 FKK655464:FKK655466 FUG655464:FUG655466 GEC655464:GEC655466 GNY655464:GNY655466 GXU655464:GXU655466 HHQ655464:HHQ655466 HRM655464:HRM655466 IBI655464:IBI655466 ILE655464:ILE655466 IVA655464:IVA655466 JEW655464:JEW655466 JOS655464:JOS655466 JYO655464:JYO655466 KIK655464:KIK655466 KSG655464:KSG655466 LCC655464:LCC655466 LLY655464:LLY655466 LVU655464:LVU655466 MFQ655464:MFQ655466 MPM655464:MPM655466 MZI655464:MZI655466 NJE655464:NJE655466 NTA655464:NTA655466 OCW655464:OCW655466 OMS655464:OMS655466 OWO655464:OWO655466 PGK655464:PGK655466 PQG655464:PQG655466 QAC655464:QAC655466 QJY655464:QJY655466 QTU655464:QTU655466 RDQ655464:RDQ655466 RNM655464:RNM655466 RXI655464:RXI655466 SHE655464:SHE655466 SRA655464:SRA655466 TAW655464:TAW655466 TKS655464:TKS655466 TUO655464:TUO655466 UEK655464:UEK655466 UOG655464:UOG655466 UYC655464:UYC655466 VHY655464:VHY655466 VRU655464:VRU655466 WBQ655464:WBQ655466 WLM655464:WLM655466 WVI655464:WVI655466 A721000:A721002 IW721000:IW721002 SS721000:SS721002 ACO721000:ACO721002 AMK721000:AMK721002 AWG721000:AWG721002 BGC721000:BGC721002 BPY721000:BPY721002 BZU721000:BZU721002 CJQ721000:CJQ721002 CTM721000:CTM721002 DDI721000:DDI721002 DNE721000:DNE721002 DXA721000:DXA721002 EGW721000:EGW721002 EQS721000:EQS721002 FAO721000:FAO721002 FKK721000:FKK721002 FUG721000:FUG721002 GEC721000:GEC721002 GNY721000:GNY721002 GXU721000:GXU721002 HHQ721000:HHQ721002 HRM721000:HRM721002 IBI721000:IBI721002 ILE721000:ILE721002 IVA721000:IVA721002 JEW721000:JEW721002 JOS721000:JOS721002 JYO721000:JYO721002 KIK721000:KIK721002 KSG721000:KSG721002 LCC721000:LCC721002 LLY721000:LLY721002 LVU721000:LVU721002 MFQ721000:MFQ721002 MPM721000:MPM721002 MZI721000:MZI721002 NJE721000:NJE721002 NTA721000:NTA721002 OCW721000:OCW721002 OMS721000:OMS721002 OWO721000:OWO721002 PGK721000:PGK721002 PQG721000:PQG721002 QAC721000:QAC721002 QJY721000:QJY721002 QTU721000:QTU721002 RDQ721000:RDQ721002 RNM721000:RNM721002 RXI721000:RXI721002 SHE721000:SHE721002 SRA721000:SRA721002 TAW721000:TAW721002 TKS721000:TKS721002 TUO721000:TUO721002 UEK721000:UEK721002 UOG721000:UOG721002 UYC721000:UYC721002 VHY721000:VHY721002 VRU721000:VRU721002 WBQ721000:WBQ721002 WLM721000:WLM721002 WVI721000:WVI721002 A786536:A786538 IW786536:IW786538 SS786536:SS786538 ACO786536:ACO786538 AMK786536:AMK786538 AWG786536:AWG786538 BGC786536:BGC786538 BPY786536:BPY786538 BZU786536:BZU786538 CJQ786536:CJQ786538 CTM786536:CTM786538 DDI786536:DDI786538 DNE786536:DNE786538 DXA786536:DXA786538 EGW786536:EGW786538 EQS786536:EQS786538 FAO786536:FAO786538 FKK786536:FKK786538 FUG786536:FUG786538 GEC786536:GEC786538 GNY786536:GNY786538 GXU786536:GXU786538 HHQ786536:HHQ786538 HRM786536:HRM786538 IBI786536:IBI786538 ILE786536:ILE786538 IVA786536:IVA786538 JEW786536:JEW786538 JOS786536:JOS786538 JYO786536:JYO786538 KIK786536:KIK786538 KSG786536:KSG786538 LCC786536:LCC786538 LLY786536:LLY786538 LVU786536:LVU786538 MFQ786536:MFQ786538 MPM786536:MPM786538 MZI786536:MZI786538 NJE786536:NJE786538 NTA786536:NTA786538 OCW786536:OCW786538 OMS786536:OMS786538 OWO786536:OWO786538 PGK786536:PGK786538 PQG786536:PQG786538 QAC786536:QAC786538 QJY786536:QJY786538 QTU786536:QTU786538 RDQ786536:RDQ786538 RNM786536:RNM786538 RXI786536:RXI786538 SHE786536:SHE786538 SRA786536:SRA786538 TAW786536:TAW786538 TKS786536:TKS786538 TUO786536:TUO786538 UEK786536:UEK786538 UOG786536:UOG786538 UYC786536:UYC786538 VHY786536:VHY786538 VRU786536:VRU786538 WBQ786536:WBQ786538 WLM786536:WLM786538 WVI786536:WVI786538 A852072:A852074 IW852072:IW852074 SS852072:SS852074 ACO852072:ACO852074 AMK852072:AMK852074 AWG852072:AWG852074 BGC852072:BGC852074 BPY852072:BPY852074 BZU852072:BZU852074 CJQ852072:CJQ852074 CTM852072:CTM852074 DDI852072:DDI852074 DNE852072:DNE852074 DXA852072:DXA852074 EGW852072:EGW852074 EQS852072:EQS852074 FAO852072:FAO852074 FKK852072:FKK852074 FUG852072:FUG852074 GEC852072:GEC852074 GNY852072:GNY852074 GXU852072:GXU852074 HHQ852072:HHQ852074 HRM852072:HRM852074 IBI852072:IBI852074 ILE852072:ILE852074 IVA852072:IVA852074 JEW852072:JEW852074 JOS852072:JOS852074 JYO852072:JYO852074 KIK852072:KIK852074 KSG852072:KSG852074 LCC852072:LCC852074 LLY852072:LLY852074 LVU852072:LVU852074 MFQ852072:MFQ852074 MPM852072:MPM852074 MZI852072:MZI852074 NJE852072:NJE852074 NTA852072:NTA852074 OCW852072:OCW852074 OMS852072:OMS852074 OWO852072:OWO852074 PGK852072:PGK852074 PQG852072:PQG852074 QAC852072:QAC852074 QJY852072:QJY852074 QTU852072:QTU852074 RDQ852072:RDQ852074 RNM852072:RNM852074 RXI852072:RXI852074 SHE852072:SHE852074 SRA852072:SRA852074 TAW852072:TAW852074 TKS852072:TKS852074 TUO852072:TUO852074 UEK852072:UEK852074 UOG852072:UOG852074 UYC852072:UYC852074 VHY852072:VHY852074 VRU852072:VRU852074 WBQ852072:WBQ852074 WLM852072:WLM852074 WVI852072:WVI852074 A917608:A917610 IW917608:IW917610 SS917608:SS917610 ACO917608:ACO917610 AMK917608:AMK917610 AWG917608:AWG917610 BGC917608:BGC917610 BPY917608:BPY917610 BZU917608:BZU917610 CJQ917608:CJQ917610 CTM917608:CTM917610 DDI917608:DDI917610 DNE917608:DNE917610 DXA917608:DXA917610 EGW917608:EGW917610 EQS917608:EQS917610 FAO917608:FAO917610 FKK917608:FKK917610 FUG917608:FUG917610 GEC917608:GEC917610 GNY917608:GNY917610 GXU917608:GXU917610 HHQ917608:HHQ917610 HRM917608:HRM917610 IBI917608:IBI917610 ILE917608:ILE917610 IVA917608:IVA917610 JEW917608:JEW917610 JOS917608:JOS917610 JYO917608:JYO917610 KIK917608:KIK917610 KSG917608:KSG917610 LCC917608:LCC917610 LLY917608:LLY917610 LVU917608:LVU917610 MFQ917608:MFQ917610 MPM917608:MPM917610 MZI917608:MZI917610 NJE917608:NJE917610 NTA917608:NTA917610 OCW917608:OCW917610 OMS917608:OMS917610 OWO917608:OWO917610 PGK917608:PGK917610 PQG917608:PQG917610 QAC917608:QAC917610 QJY917608:QJY917610 QTU917608:QTU917610 RDQ917608:RDQ917610 RNM917608:RNM917610 RXI917608:RXI917610 SHE917608:SHE917610 SRA917608:SRA917610 TAW917608:TAW917610 TKS917608:TKS917610 TUO917608:TUO917610 UEK917608:UEK917610 UOG917608:UOG917610 UYC917608:UYC917610 VHY917608:VHY917610 VRU917608:VRU917610 WBQ917608:WBQ917610 WLM917608:WLM917610 WVI917608:WVI917610 A983144:A983146 IW983144:IW983146 SS983144:SS983146 ACO983144:ACO983146 AMK983144:AMK983146 AWG983144:AWG983146 BGC983144:BGC983146 BPY983144:BPY983146 BZU983144:BZU983146 CJQ983144:CJQ983146 CTM983144:CTM983146 DDI983144:DDI983146 DNE983144:DNE983146 DXA983144:DXA983146 EGW983144:EGW983146 EQS983144:EQS983146 FAO983144:FAO983146 FKK983144:FKK983146 FUG983144:FUG983146 GEC983144:GEC983146 GNY983144:GNY983146 GXU983144:GXU983146 HHQ983144:HHQ983146 HRM983144:HRM983146 IBI983144:IBI983146 ILE983144:ILE983146 IVA983144:IVA983146 JEW983144:JEW983146 JOS983144:JOS983146 JYO983144:JYO983146 KIK983144:KIK983146 KSG983144:KSG983146 LCC983144:LCC983146 LLY983144:LLY983146 LVU983144:LVU983146 MFQ983144:MFQ983146 MPM983144:MPM983146 MZI983144:MZI983146 NJE983144:NJE983146 NTA983144:NTA983146 OCW983144:OCW983146 OMS983144:OMS983146 OWO983144:OWO983146 PGK983144:PGK983146 PQG983144:PQG983146 QAC983144:QAC983146 QJY983144:QJY983146 QTU983144:QTU983146 RDQ983144:RDQ983146 RNM983144:RNM983146 RXI983144:RXI983146 SHE983144:SHE983146 SRA983144:SRA983146 TAW983144:TAW983146 TKS983144:TKS983146 TUO983144:TUO983146 UEK983144:UEK983146 UOG983144:UOG983146 UYC983144:UYC983146 VHY983144:VHY983146 VRU983144:VRU983146 WBQ983144:WBQ983146 WLM983144:WLM983146 WVI983144:WVI983146 L107:L109 JH107:JH109 TD107:TD109 ACZ107:ACZ109 AMV107:AMV109 AWR107:AWR109 BGN107:BGN109 BQJ107:BQJ109 CAF107:CAF109 CKB107:CKB109 CTX107:CTX109 DDT107:DDT109 DNP107:DNP109 DXL107:DXL109 EHH107:EHH109 ERD107:ERD109 FAZ107:FAZ109 FKV107:FKV109 FUR107:FUR109 GEN107:GEN109 GOJ107:GOJ109 GYF107:GYF109 HIB107:HIB109 HRX107:HRX109 IBT107:IBT109 ILP107:ILP109 IVL107:IVL109 JFH107:JFH109 JPD107:JPD109 JYZ107:JYZ109 KIV107:KIV109 KSR107:KSR109 LCN107:LCN109 LMJ107:LMJ109 LWF107:LWF109 MGB107:MGB109 MPX107:MPX109 MZT107:MZT109 NJP107:NJP109 NTL107:NTL109 ODH107:ODH109 OND107:OND109 OWZ107:OWZ109 PGV107:PGV109 PQR107:PQR109 QAN107:QAN109 QKJ107:QKJ109 QUF107:QUF109 REB107:REB109 RNX107:RNX109 RXT107:RXT109 SHP107:SHP109 SRL107:SRL109 TBH107:TBH109 TLD107:TLD109 TUZ107:TUZ109 UEV107:UEV109 UOR107:UOR109 UYN107:UYN109 VIJ107:VIJ109 VSF107:VSF109 WCB107:WCB109 WLX107:WLX109 WVT107:WVT109 L65643:L65645 JH65643:JH65645 TD65643:TD65645 ACZ65643:ACZ65645 AMV65643:AMV65645 AWR65643:AWR65645 BGN65643:BGN65645 BQJ65643:BQJ65645 CAF65643:CAF65645 CKB65643:CKB65645 CTX65643:CTX65645 DDT65643:DDT65645 DNP65643:DNP65645 DXL65643:DXL65645 EHH65643:EHH65645 ERD65643:ERD65645 FAZ65643:FAZ65645 FKV65643:FKV65645 FUR65643:FUR65645 GEN65643:GEN65645 GOJ65643:GOJ65645 GYF65643:GYF65645 HIB65643:HIB65645 HRX65643:HRX65645 IBT65643:IBT65645 ILP65643:ILP65645 IVL65643:IVL65645 JFH65643:JFH65645 JPD65643:JPD65645 JYZ65643:JYZ65645 KIV65643:KIV65645 KSR65643:KSR65645 LCN65643:LCN65645 LMJ65643:LMJ65645 LWF65643:LWF65645 MGB65643:MGB65645 MPX65643:MPX65645 MZT65643:MZT65645 NJP65643:NJP65645 NTL65643:NTL65645 ODH65643:ODH65645 OND65643:OND65645 OWZ65643:OWZ65645 PGV65643:PGV65645 PQR65643:PQR65645 QAN65643:QAN65645 QKJ65643:QKJ65645 QUF65643:QUF65645 REB65643:REB65645 RNX65643:RNX65645 RXT65643:RXT65645 SHP65643:SHP65645 SRL65643:SRL65645 TBH65643:TBH65645 TLD65643:TLD65645 TUZ65643:TUZ65645 UEV65643:UEV65645 UOR65643:UOR65645 UYN65643:UYN65645 VIJ65643:VIJ65645 VSF65643:VSF65645 WCB65643:WCB65645 WLX65643:WLX65645 WVT65643:WVT65645 L131179:L131181 JH131179:JH131181 TD131179:TD131181 ACZ131179:ACZ131181 AMV131179:AMV131181 AWR131179:AWR131181 BGN131179:BGN131181 BQJ131179:BQJ131181 CAF131179:CAF131181 CKB131179:CKB131181 CTX131179:CTX131181 DDT131179:DDT131181 DNP131179:DNP131181 DXL131179:DXL131181 EHH131179:EHH131181 ERD131179:ERD131181 FAZ131179:FAZ131181 FKV131179:FKV131181 FUR131179:FUR131181 GEN131179:GEN131181 GOJ131179:GOJ131181 GYF131179:GYF131181 HIB131179:HIB131181 HRX131179:HRX131181 IBT131179:IBT131181 ILP131179:ILP131181 IVL131179:IVL131181 JFH131179:JFH131181 JPD131179:JPD131181 JYZ131179:JYZ131181 KIV131179:KIV131181 KSR131179:KSR131181 LCN131179:LCN131181 LMJ131179:LMJ131181 LWF131179:LWF131181 MGB131179:MGB131181 MPX131179:MPX131181 MZT131179:MZT131181 NJP131179:NJP131181 NTL131179:NTL131181 ODH131179:ODH131181 OND131179:OND131181 OWZ131179:OWZ131181 PGV131179:PGV131181 PQR131179:PQR131181 QAN131179:QAN131181 QKJ131179:QKJ131181 QUF131179:QUF131181 REB131179:REB131181 RNX131179:RNX131181 RXT131179:RXT131181 SHP131179:SHP131181 SRL131179:SRL131181 TBH131179:TBH131181 TLD131179:TLD131181 TUZ131179:TUZ131181 UEV131179:UEV131181 UOR131179:UOR131181 UYN131179:UYN131181 VIJ131179:VIJ131181 VSF131179:VSF131181 WCB131179:WCB131181 WLX131179:WLX131181 WVT131179:WVT131181 L196715:L196717 JH196715:JH196717 TD196715:TD196717 ACZ196715:ACZ196717 AMV196715:AMV196717 AWR196715:AWR196717 BGN196715:BGN196717 BQJ196715:BQJ196717 CAF196715:CAF196717 CKB196715:CKB196717 CTX196715:CTX196717 DDT196715:DDT196717 DNP196715:DNP196717 DXL196715:DXL196717 EHH196715:EHH196717 ERD196715:ERD196717 FAZ196715:FAZ196717 FKV196715:FKV196717 FUR196715:FUR196717 GEN196715:GEN196717 GOJ196715:GOJ196717 GYF196715:GYF196717 HIB196715:HIB196717 HRX196715:HRX196717 IBT196715:IBT196717 ILP196715:ILP196717 IVL196715:IVL196717 JFH196715:JFH196717 JPD196715:JPD196717 JYZ196715:JYZ196717 KIV196715:KIV196717 KSR196715:KSR196717 LCN196715:LCN196717 LMJ196715:LMJ196717 LWF196715:LWF196717 MGB196715:MGB196717 MPX196715:MPX196717 MZT196715:MZT196717 NJP196715:NJP196717 NTL196715:NTL196717 ODH196715:ODH196717 OND196715:OND196717 OWZ196715:OWZ196717 PGV196715:PGV196717 PQR196715:PQR196717 QAN196715:QAN196717 QKJ196715:QKJ196717 QUF196715:QUF196717 REB196715:REB196717 RNX196715:RNX196717 RXT196715:RXT196717 SHP196715:SHP196717 SRL196715:SRL196717 TBH196715:TBH196717 TLD196715:TLD196717 TUZ196715:TUZ196717 UEV196715:UEV196717 UOR196715:UOR196717 UYN196715:UYN196717 VIJ196715:VIJ196717 VSF196715:VSF196717 WCB196715:WCB196717 WLX196715:WLX196717 WVT196715:WVT196717 L262251:L262253 JH262251:JH262253 TD262251:TD262253 ACZ262251:ACZ262253 AMV262251:AMV262253 AWR262251:AWR262253 BGN262251:BGN262253 BQJ262251:BQJ262253 CAF262251:CAF262253 CKB262251:CKB262253 CTX262251:CTX262253 DDT262251:DDT262253 DNP262251:DNP262253 DXL262251:DXL262253 EHH262251:EHH262253 ERD262251:ERD262253 FAZ262251:FAZ262253 FKV262251:FKV262253 FUR262251:FUR262253 GEN262251:GEN262253 GOJ262251:GOJ262253 GYF262251:GYF262253 HIB262251:HIB262253 HRX262251:HRX262253 IBT262251:IBT262253 ILP262251:ILP262253 IVL262251:IVL262253 JFH262251:JFH262253 JPD262251:JPD262253 JYZ262251:JYZ262253 KIV262251:KIV262253 KSR262251:KSR262253 LCN262251:LCN262253 LMJ262251:LMJ262253 LWF262251:LWF262253 MGB262251:MGB262253 MPX262251:MPX262253 MZT262251:MZT262253 NJP262251:NJP262253 NTL262251:NTL262253 ODH262251:ODH262253 OND262251:OND262253 OWZ262251:OWZ262253 PGV262251:PGV262253 PQR262251:PQR262253 QAN262251:QAN262253 QKJ262251:QKJ262253 QUF262251:QUF262253 REB262251:REB262253 RNX262251:RNX262253 RXT262251:RXT262253 SHP262251:SHP262253 SRL262251:SRL262253 TBH262251:TBH262253 TLD262251:TLD262253 TUZ262251:TUZ262253 UEV262251:UEV262253 UOR262251:UOR262253 UYN262251:UYN262253 VIJ262251:VIJ262253 VSF262251:VSF262253 WCB262251:WCB262253 WLX262251:WLX262253 WVT262251:WVT262253 L327787:L327789 JH327787:JH327789 TD327787:TD327789 ACZ327787:ACZ327789 AMV327787:AMV327789 AWR327787:AWR327789 BGN327787:BGN327789 BQJ327787:BQJ327789 CAF327787:CAF327789 CKB327787:CKB327789 CTX327787:CTX327789 DDT327787:DDT327789 DNP327787:DNP327789 DXL327787:DXL327789 EHH327787:EHH327789 ERD327787:ERD327789 FAZ327787:FAZ327789 FKV327787:FKV327789 FUR327787:FUR327789 GEN327787:GEN327789 GOJ327787:GOJ327789 GYF327787:GYF327789 HIB327787:HIB327789 HRX327787:HRX327789 IBT327787:IBT327789 ILP327787:ILP327789 IVL327787:IVL327789 JFH327787:JFH327789 JPD327787:JPD327789 JYZ327787:JYZ327789 KIV327787:KIV327789 KSR327787:KSR327789 LCN327787:LCN327789 LMJ327787:LMJ327789 LWF327787:LWF327789 MGB327787:MGB327789 MPX327787:MPX327789 MZT327787:MZT327789 NJP327787:NJP327789 NTL327787:NTL327789 ODH327787:ODH327789 OND327787:OND327789 OWZ327787:OWZ327789 PGV327787:PGV327789 PQR327787:PQR327789 QAN327787:QAN327789 QKJ327787:QKJ327789 QUF327787:QUF327789 REB327787:REB327789 RNX327787:RNX327789 RXT327787:RXT327789 SHP327787:SHP327789 SRL327787:SRL327789 TBH327787:TBH327789 TLD327787:TLD327789 TUZ327787:TUZ327789 UEV327787:UEV327789 UOR327787:UOR327789 UYN327787:UYN327789 VIJ327787:VIJ327789 VSF327787:VSF327789 WCB327787:WCB327789 WLX327787:WLX327789 WVT327787:WVT327789 L393323:L393325 JH393323:JH393325 TD393323:TD393325 ACZ393323:ACZ393325 AMV393323:AMV393325 AWR393323:AWR393325 BGN393323:BGN393325 BQJ393323:BQJ393325 CAF393323:CAF393325 CKB393323:CKB393325 CTX393323:CTX393325 DDT393323:DDT393325 DNP393323:DNP393325 DXL393323:DXL393325 EHH393323:EHH393325 ERD393323:ERD393325 FAZ393323:FAZ393325 FKV393323:FKV393325 FUR393323:FUR393325 GEN393323:GEN393325 GOJ393323:GOJ393325 GYF393323:GYF393325 HIB393323:HIB393325 HRX393323:HRX393325 IBT393323:IBT393325 ILP393323:ILP393325 IVL393323:IVL393325 JFH393323:JFH393325 JPD393323:JPD393325 JYZ393323:JYZ393325 KIV393323:KIV393325 KSR393323:KSR393325 LCN393323:LCN393325 LMJ393323:LMJ393325 LWF393323:LWF393325 MGB393323:MGB393325 MPX393323:MPX393325 MZT393323:MZT393325 NJP393323:NJP393325 NTL393323:NTL393325 ODH393323:ODH393325 OND393323:OND393325 OWZ393323:OWZ393325 PGV393323:PGV393325 PQR393323:PQR393325 QAN393323:QAN393325 QKJ393323:QKJ393325 QUF393323:QUF393325 REB393323:REB393325 RNX393323:RNX393325 RXT393323:RXT393325 SHP393323:SHP393325 SRL393323:SRL393325 TBH393323:TBH393325 TLD393323:TLD393325 TUZ393323:TUZ393325 UEV393323:UEV393325 UOR393323:UOR393325 UYN393323:UYN393325 VIJ393323:VIJ393325 VSF393323:VSF393325 WCB393323:WCB393325 WLX393323:WLX393325 WVT393323:WVT393325 L458859:L458861 JH458859:JH458861 TD458859:TD458861 ACZ458859:ACZ458861 AMV458859:AMV458861 AWR458859:AWR458861 BGN458859:BGN458861 BQJ458859:BQJ458861 CAF458859:CAF458861 CKB458859:CKB458861 CTX458859:CTX458861 DDT458859:DDT458861 DNP458859:DNP458861 DXL458859:DXL458861 EHH458859:EHH458861 ERD458859:ERD458861 FAZ458859:FAZ458861 FKV458859:FKV458861 FUR458859:FUR458861 GEN458859:GEN458861 GOJ458859:GOJ458861 GYF458859:GYF458861 HIB458859:HIB458861 HRX458859:HRX458861 IBT458859:IBT458861 ILP458859:ILP458861 IVL458859:IVL458861 JFH458859:JFH458861 JPD458859:JPD458861 JYZ458859:JYZ458861 KIV458859:KIV458861 KSR458859:KSR458861 LCN458859:LCN458861 LMJ458859:LMJ458861 LWF458859:LWF458861 MGB458859:MGB458861 MPX458859:MPX458861 MZT458859:MZT458861 NJP458859:NJP458861 NTL458859:NTL458861 ODH458859:ODH458861 OND458859:OND458861 OWZ458859:OWZ458861 PGV458859:PGV458861 PQR458859:PQR458861 QAN458859:QAN458861 QKJ458859:QKJ458861 QUF458859:QUF458861 REB458859:REB458861 RNX458859:RNX458861 RXT458859:RXT458861 SHP458859:SHP458861 SRL458859:SRL458861 TBH458859:TBH458861 TLD458859:TLD458861 TUZ458859:TUZ458861 UEV458859:UEV458861 UOR458859:UOR458861 UYN458859:UYN458861 VIJ458859:VIJ458861 VSF458859:VSF458861 WCB458859:WCB458861 WLX458859:WLX458861 WVT458859:WVT458861 L524395:L524397 JH524395:JH524397 TD524395:TD524397 ACZ524395:ACZ524397 AMV524395:AMV524397 AWR524395:AWR524397 BGN524395:BGN524397 BQJ524395:BQJ524397 CAF524395:CAF524397 CKB524395:CKB524397 CTX524395:CTX524397 DDT524395:DDT524397 DNP524395:DNP524397 DXL524395:DXL524397 EHH524395:EHH524397 ERD524395:ERD524397 FAZ524395:FAZ524397 FKV524395:FKV524397 FUR524395:FUR524397 GEN524395:GEN524397 GOJ524395:GOJ524397 GYF524395:GYF524397 HIB524395:HIB524397 HRX524395:HRX524397 IBT524395:IBT524397 ILP524395:ILP524397 IVL524395:IVL524397 JFH524395:JFH524397 JPD524395:JPD524397 JYZ524395:JYZ524397 KIV524395:KIV524397 KSR524395:KSR524397 LCN524395:LCN524397 LMJ524395:LMJ524397 LWF524395:LWF524397 MGB524395:MGB524397 MPX524395:MPX524397 MZT524395:MZT524397 NJP524395:NJP524397 NTL524395:NTL524397 ODH524395:ODH524397 OND524395:OND524397 OWZ524395:OWZ524397 PGV524395:PGV524397 PQR524395:PQR524397 QAN524395:QAN524397 QKJ524395:QKJ524397 QUF524395:QUF524397 REB524395:REB524397 RNX524395:RNX524397 RXT524395:RXT524397 SHP524395:SHP524397 SRL524395:SRL524397 TBH524395:TBH524397 TLD524395:TLD524397 TUZ524395:TUZ524397 UEV524395:UEV524397 UOR524395:UOR524397 UYN524395:UYN524397 VIJ524395:VIJ524397 VSF524395:VSF524397 WCB524395:WCB524397 WLX524395:WLX524397 WVT524395:WVT524397 L589931:L589933 JH589931:JH589933 TD589931:TD589933 ACZ589931:ACZ589933 AMV589931:AMV589933 AWR589931:AWR589933 BGN589931:BGN589933 BQJ589931:BQJ589933 CAF589931:CAF589933 CKB589931:CKB589933 CTX589931:CTX589933 DDT589931:DDT589933 DNP589931:DNP589933 DXL589931:DXL589933 EHH589931:EHH589933 ERD589931:ERD589933 FAZ589931:FAZ589933 FKV589931:FKV589933 FUR589931:FUR589933 GEN589931:GEN589933 GOJ589931:GOJ589933 GYF589931:GYF589933 HIB589931:HIB589933 HRX589931:HRX589933 IBT589931:IBT589933 ILP589931:ILP589933 IVL589931:IVL589933 JFH589931:JFH589933 JPD589931:JPD589933 JYZ589931:JYZ589933 KIV589931:KIV589933 KSR589931:KSR589933 LCN589931:LCN589933 LMJ589931:LMJ589933 LWF589931:LWF589933 MGB589931:MGB589933 MPX589931:MPX589933 MZT589931:MZT589933 NJP589931:NJP589933 NTL589931:NTL589933 ODH589931:ODH589933 OND589931:OND589933 OWZ589931:OWZ589933 PGV589931:PGV589933 PQR589931:PQR589933 QAN589931:QAN589933 QKJ589931:QKJ589933 QUF589931:QUF589933 REB589931:REB589933 RNX589931:RNX589933 RXT589931:RXT589933 SHP589931:SHP589933 SRL589931:SRL589933 TBH589931:TBH589933 TLD589931:TLD589933 TUZ589931:TUZ589933 UEV589931:UEV589933 UOR589931:UOR589933 UYN589931:UYN589933 VIJ589931:VIJ589933 VSF589931:VSF589933 WCB589931:WCB589933 WLX589931:WLX589933 WVT589931:WVT589933 L655467:L655469 JH655467:JH655469 TD655467:TD655469 ACZ655467:ACZ655469 AMV655467:AMV655469 AWR655467:AWR655469 BGN655467:BGN655469 BQJ655467:BQJ655469 CAF655467:CAF655469 CKB655467:CKB655469 CTX655467:CTX655469 DDT655467:DDT655469 DNP655467:DNP655469 DXL655467:DXL655469 EHH655467:EHH655469 ERD655467:ERD655469 FAZ655467:FAZ655469 FKV655467:FKV655469 FUR655467:FUR655469 GEN655467:GEN655469 GOJ655467:GOJ655469 GYF655467:GYF655469 HIB655467:HIB655469 HRX655467:HRX655469 IBT655467:IBT655469 ILP655467:ILP655469 IVL655467:IVL655469 JFH655467:JFH655469 JPD655467:JPD655469 JYZ655467:JYZ655469 KIV655467:KIV655469 KSR655467:KSR655469 LCN655467:LCN655469 LMJ655467:LMJ655469 LWF655467:LWF655469 MGB655467:MGB655469 MPX655467:MPX655469 MZT655467:MZT655469 NJP655467:NJP655469 NTL655467:NTL655469 ODH655467:ODH655469 OND655467:OND655469 OWZ655467:OWZ655469 PGV655467:PGV655469 PQR655467:PQR655469 QAN655467:QAN655469 QKJ655467:QKJ655469 QUF655467:QUF655469 REB655467:REB655469 RNX655467:RNX655469 RXT655467:RXT655469 SHP655467:SHP655469 SRL655467:SRL655469 TBH655467:TBH655469 TLD655467:TLD655469 TUZ655467:TUZ655469 UEV655467:UEV655469 UOR655467:UOR655469 UYN655467:UYN655469 VIJ655467:VIJ655469 VSF655467:VSF655469 WCB655467:WCB655469 WLX655467:WLX655469 WVT655467:WVT655469 L721003:L721005 JH721003:JH721005 TD721003:TD721005 ACZ721003:ACZ721005 AMV721003:AMV721005 AWR721003:AWR721005 BGN721003:BGN721005 BQJ721003:BQJ721005 CAF721003:CAF721005 CKB721003:CKB721005 CTX721003:CTX721005 DDT721003:DDT721005 DNP721003:DNP721005 DXL721003:DXL721005 EHH721003:EHH721005 ERD721003:ERD721005 FAZ721003:FAZ721005 FKV721003:FKV721005 FUR721003:FUR721005 GEN721003:GEN721005 GOJ721003:GOJ721005 GYF721003:GYF721005 HIB721003:HIB721005 HRX721003:HRX721005 IBT721003:IBT721005 ILP721003:ILP721005 IVL721003:IVL721005 JFH721003:JFH721005 JPD721003:JPD721005 JYZ721003:JYZ721005 KIV721003:KIV721005 KSR721003:KSR721005 LCN721003:LCN721005 LMJ721003:LMJ721005 LWF721003:LWF721005 MGB721003:MGB721005 MPX721003:MPX721005 MZT721003:MZT721005 NJP721003:NJP721005 NTL721003:NTL721005 ODH721003:ODH721005 OND721003:OND721005 OWZ721003:OWZ721005 PGV721003:PGV721005 PQR721003:PQR721005 QAN721003:QAN721005 QKJ721003:QKJ721005 QUF721003:QUF721005 REB721003:REB721005 RNX721003:RNX721005 RXT721003:RXT721005 SHP721003:SHP721005 SRL721003:SRL721005 TBH721003:TBH721005 TLD721003:TLD721005 TUZ721003:TUZ721005 UEV721003:UEV721005 UOR721003:UOR721005 UYN721003:UYN721005 VIJ721003:VIJ721005 VSF721003:VSF721005 WCB721003:WCB721005 WLX721003:WLX721005 WVT721003:WVT721005 L786539:L786541 JH786539:JH786541 TD786539:TD786541 ACZ786539:ACZ786541 AMV786539:AMV786541 AWR786539:AWR786541 BGN786539:BGN786541 BQJ786539:BQJ786541 CAF786539:CAF786541 CKB786539:CKB786541 CTX786539:CTX786541 DDT786539:DDT786541 DNP786539:DNP786541 DXL786539:DXL786541 EHH786539:EHH786541 ERD786539:ERD786541 FAZ786539:FAZ786541 FKV786539:FKV786541 FUR786539:FUR786541 GEN786539:GEN786541 GOJ786539:GOJ786541 GYF786539:GYF786541 HIB786539:HIB786541 HRX786539:HRX786541 IBT786539:IBT786541 ILP786539:ILP786541 IVL786539:IVL786541 JFH786539:JFH786541 JPD786539:JPD786541 JYZ786539:JYZ786541 KIV786539:KIV786541 KSR786539:KSR786541 LCN786539:LCN786541 LMJ786539:LMJ786541 LWF786539:LWF786541 MGB786539:MGB786541 MPX786539:MPX786541 MZT786539:MZT786541 NJP786539:NJP786541 NTL786539:NTL786541 ODH786539:ODH786541 OND786539:OND786541 OWZ786539:OWZ786541 PGV786539:PGV786541 PQR786539:PQR786541 QAN786539:QAN786541 QKJ786539:QKJ786541 QUF786539:QUF786541 REB786539:REB786541 RNX786539:RNX786541 RXT786539:RXT786541 SHP786539:SHP786541 SRL786539:SRL786541 TBH786539:TBH786541 TLD786539:TLD786541 TUZ786539:TUZ786541 UEV786539:UEV786541 UOR786539:UOR786541 UYN786539:UYN786541 VIJ786539:VIJ786541 VSF786539:VSF786541 WCB786539:WCB786541 WLX786539:WLX786541 WVT786539:WVT786541 L852075:L852077 JH852075:JH852077 TD852075:TD852077 ACZ852075:ACZ852077 AMV852075:AMV852077 AWR852075:AWR852077 BGN852075:BGN852077 BQJ852075:BQJ852077 CAF852075:CAF852077 CKB852075:CKB852077 CTX852075:CTX852077 DDT852075:DDT852077 DNP852075:DNP852077 DXL852075:DXL852077 EHH852075:EHH852077 ERD852075:ERD852077 FAZ852075:FAZ852077 FKV852075:FKV852077 FUR852075:FUR852077 GEN852075:GEN852077 GOJ852075:GOJ852077 GYF852075:GYF852077 HIB852075:HIB852077 HRX852075:HRX852077 IBT852075:IBT852077 ILP852075:ILP852077 IVL852075:IVL852077 JFH852075:JFH852077 JPD852075:JPD852077 JYZ852075:JYZ852077 KIV852075:KIV852077 KSR852075:KSR852077 LCN852075:LCN852077 LMJ852075:LMJ852077 LWF852075:LWF852077 MGB852075:MGB852077 MPX852075:MPX852077 MZT852075:MZT852077 NJP852075:NJP852077 NTL852075:NTL852077 ODH852075:ODH852077 OND852075:OND852077 OWZ852075:OWZ852077 PGV852075:PGV852077 PQR852075:PQR852077 QAN852075:QAN852077 QKJ852075:QKJ852077 QUF852075:QUF852077 REB852075:REB852077 RNX852075:RNX852077 RXT852075:RXT852077 SHP852075:SHP852077 SRL852075:SRL852077 TBH852075:TBH852077 TLD852075:TLD852077 TUZ852075:TUZ852077 UEV852075:UEV852077 UOR852075:UOR852077 UYN852075:UYN852077 VIJ852075:VIJ852077 VSF852075:VSF852077 WCB852075:WCB852077 WLX852075:WLX852077 WVT852075:WVT852077 L917611:L917613 JH917611:JH917613 TD917611:TD917613 ACZ917611:ACZ917613 AMV917611:AMV917613 AWR917611:AWR917613 BGN917611:BGN917613 BQJ917611:BQJ917613 CAF917611:CAF917613 CKB917611:CKB917613 CTX917611:CTX917613 DDT917611:DDT917613 DNP917611:DNP917613 DXL917611:DXL917613 EHH917611:EHH917613 ERD917611:ERD917613 FAZ917611:FAZ917613 FKV917611:FKV917613 FUR917611:FUR917613 GEN917611:GEN917613 GOJ917611:GOJ917613 GYF917611:GYF917613 HIB917611:HIB917613 HRX917611:HRX917613 IBT917611:IBT917613 ILP917611:ILP917613 IVL917611:IVL917613 JFH917611:JFH917613 JPD917611:JPD917613 JYZ917611:JYZ917613 KIV917611:KIV917613 KSR917611:KSR917613 LCN917611:LCN917613 LMJ917611:LMJ917613 LWF917611:LWF917613 MGB917611:MGB917613 MPX917611:MPX917613 MZT917611:MZT917613 NJP917611:NJP917613 NTL917611:NTL917613 ODH917611:ODH917613 OND917611:OND917613 OWZ917611:OWZ917613 PGV917611:PGV917613 PQR917611:PQR917613 QAN917611:QAN917613 QKJ917611:QKJ917613 QUF917611:QUF917613 REB917611:REB917613 RNX917611:RNX917613 RXT917611:RXT917613 SHP917611:SHP917613 SRL917611:SRL917613 TBH917611:TBH917613 TLD917611:TLD917613 TUZ917611:TUZ917613 UEV917611:UEV917613 UOR917611:UOR917613 UYN917611:UYN917613 VIJ917611:VIJ917613 VSF917611:VSF917613 WCB917611:WCB917613 WLX917611:WLX917613 WVT917611:WVT917613 L983147:L983149 JH983147:JH983149 TD983147:TD983149 ACZ983147:ACZ983149 AMV983147:AMV983149 AWR983147:AWR983149 BGN983147:BGN983149 BQJ983147:BQJ983149 CAF983147:CAF983149 CKB983147:CKB983149 CTX983147:CTX983149 DDT983147:DDT983149 DNP983147:DNP983149 DXL983147:DXL983149 EHH983147:EHH983149 ERD983147:ERD983149 FAZ983147:FAZ983149 FKV983147:FKV983149 FUR983147:FUR983149 GEN983147:GEN983149 GOJ983147:GOJ983149 GYF983147:GYF983149 HIB983147:HIB983149 HRX983147:HRX983149 IBT983147:IBT983149 ILP983147:ILP983149 IVL983147:IVL983149 JFH983147:JFH983149 JPD983147:JPD983149 JYZ983147:JYZ983149 KIV983147:KIV983149 KSR983147:KSR983149 LCN983147:LCN983149 LMJ983147:LMJ983149 LWF983147:LWF983149 MGB983147:MGB983149 MPX983147:MPX983149 MZT983147:MZT983149 NJP983147:NJP983149 NTL983147:NTL983149 ODH983147:ODH983149 OND983147:OND983149 OWZ983147:OWZ983149 PGV983147:PGV983149 PQR983147:PQR983149 QAN983147:QAN983149 QKJ983147:QKJ983149 QUF983147:QUF983149 REB983147:REB983149 RNX983147:RNX983149 RXT983147:RXT983149 SHP983147:SHP983149 SRL983147:SRL983149 TBH983147:TBH983149 TLD983147:TLD983149 TUZ983147:TUZ983149 UEV983147:UEV983149 UOR983147:UOR983149 UYN983147:UYN983149 VIJ983147:VIJ983149 VSF983147:VSF983149 WCB983147:WCB983149 WLX983147:WLX983149 WVT983147:WVT983149 O107:O109 JK107:JK109 TG107:TG109 ADC107:ADC109 AMY107:AMY109 AWU107:AWU109 BGQ107:BGQ109 BQM107:BQM109 CAI107:CAI109 CKE107:CKE109 CUA107:CUA109 DDW107:DDW109 DNS107:DNS109 DXO107:DXO109 EHK107:EHK109 ERG107:ERG109 FBC107:FBC109 FKY107:FKY109 FUU107:FUU109 GEQ107:GEQ109 GOM107:GOM109 GYI107:GYI109 HIE107:HIE109 HSA107:HSA109 IBW107:IBW109 ILS107:ILS109 IVO107:IVO109 JFK107:JFK109 JPG107:JPG109 JZC107:JZC109 KIY107:KIY109 KSU107:KSU109 LCQ107:LCQ109 LMM107:LMM109 LWI107:LWI109 MGE107:MGE109 MQA107:MQA109 MZW107:MZW109 NJS107:NJS109 NTO107:NTO109 ODK107:ODK109 ONG107:ONG109 OXC107:OXC109 PGY107:PGY109 PQU107:PQU109 QAQ107:QAQ109 QKM107:QKM109 QUI107:QUI109 REE107:REE109 ROA107:ROA109 RXW107:RXW109 SHS107:SHS109 SRO107:SRO109 TBK107:TBK109 TLG107:TLG109 TVC107:TVC109 UEY107:UEY109 UOU107:UOU109 UYQ107:UYQ109 VIM107:VIM109 VSI107:VSI109 WCE107:WCE109 WMA107:WMA109 WVW107:WVW109 O65643:O65645 JK65643:JK65645 TG65643:TG65645 ADC65643:ADC65645 AMY65643:AMY65645 AWU65643:AWU65645 BGQ65643:BGQ65645 BQM65643:BQM65645 CAI65643:CAI65645 CKE65643:CKE65645 CUA65643:CUA65645 DDW65643:DDW65645 DNS65643:DNS65645 DXO65643:DXO65645 EHK65643:EHK65645 ERG65643:ERG65645 FBC65643:FBC65645 FKY65643:FKY65645 FUU65643:FUU65645 GEQ65643:GEQ65645 GOM65643:GOM65645 GYI65643:GYI65645 HIE65643:HIE65645 HSA65643:HSA65645 IBW65643:IBW65645 ILS65643:ILS65645 IVO65643:IVO65645 JFK65643:JFK65645 JPG65643:JPG65645 JZC65643:JZC65645 KIY65643:KIY65645 KSU65643:KSU65645 LCQ65643:LCQ65645 LMM65643:LMM65645 LWI65643:LWI65645 MGE65643:MGE65645 MQA65643:MQA65645 MZW65643:MZW65645 NJS65643:NJS65645 NTO65643:NTO65645 ODK65643:ODK65645 ONG65643:ONG65645 OXC65643:OXC65645 PGY65643:PGY65645 PQU65643:PQU65645 QAQ65643:QAQ65645 QKM65643:QKM65645 QUI65643:QUI65645 REE65643:REE65645 ROA65643:ROA65645 RXW65643:RXW65645 SHS65643:SHS65645 SRO65643:SRO65645 TBK65643:TBK65645 TLG65643:TLG65645 TVC65643:TVC65645 UEY65643:UEY65645 UOU65643:UOU65645 UYQ65643:UYQ65645 VIM65643:VIM65645 VSI65643:VSI65645 WCE65643:WCE65645 WMA65643:WMA65645 WVW65643:WVW65645 O131179:O131181 JK131179:JK131181 TG131179:TG131181 ADC131179:ADC131181 AMY131179:AMY131181 AWU131179:AWU131181 BGQ131179:BGQ131181 BQM131179:BQM131181 CAI131179:CAI131181 CKE131179:CKE131181 CUA131179:CUA131181 DDW131179:DDW131181 DNS131179:DNS131181 DXO131179:DXO131181 EHK131179:EHK131181 ERG131179:ERG131181 FBC131179:FBC131181 FKY131179:FKY131181 FUU131179:FUU131181 GEQ131179:GEQ131181 GOM131179:GOM131181 GYI131179:GYI131181 HIE131179:HIE131181 HSA131179:HSA131181 IBW131179:IBW131181 ILS131179:ILS131181 IVO131179:IVO131181 JFK131179:JFK131181 JPG131179:JPG131181 JZC131179:JZC131181 KIY131179:KIY131181 KSU131179:KSU131181 LCQ131179:LCQ131181 LMM131179:LMM131181 LWI131179:LWI131181 MGE131179:MGE131181 MQA131179:MQA131181 MZW131179:MZW131181 NJS131179:NJS131181 NTO131179:NTO131181 ODK131179:ODK131181 ONG131179:ONG131181 OXC131179:OXC131181 PGY131179:PGY131181 PQU131179:PQU131181 QAQ131179:QAQ131181 QKM131179:QKM131181 QUI131179:QUI131181 REE131179:REE131181 ROA131179:ROA131181 RXW131179:RXW131181 SHS131179:SHS131181 SRO131179:SRO131181 TBK131179:TBK131181 TLG131179:TLG131181 TVC131179:TVC131181 UEY131179:UEY131181 UOU131179:UOU131181 UYQ131179:UYQ131181 VIM131179:VIM131181 VSI131179:VSI131181 WCE131179:WCE131181 WMA131179:WMA131181 WVW131179:WVW131181 O196715:O196717 JK196715:JK196717 TG196715:TG196717 ADC196715:ADC196717 AMY196715:AMY196717 AWU196715:AWU196717 BGQ196715:BGQ196717 BQM196715:BQM196717 CAI196715:CAI196717 CKE196715:CKE196717 CUA196715:CUA196717 DDW196715:DDW196717 DNS196715:DNS196717 DXO196715:DXO196717 EHK196715:EHK196717 ERG196715:ERG196717 FBC196715:FBC196717 FKY196715:FKY196717 FUU196715:FUU196717 GEQ196715:GEQ196717 GOM196715:GOM196717 GYI196715:GYI196717 HIE196715:HIE196717 HSA196715:HSA196717 IBW196715:IBW196717 ILS196715:ILS196717 IVO196715:IVO196717 JFK196715:JFK196717 JPG196715:JPG196717 JZC196715:JZC196717 KIY196715:KIY196717 KSU196715:KSU196717 LCQ196715:LCQ196717 LMM196715:LMM196717 LWI196715:LWI196717 MGE196715:MGE196717 MQA196715:MQA196717 MZW196715:MZW196717 NJS196715:NJS196717 NTO196715:NTO196717 ODK196715:ODK196717 ONG196715:ONG196717 OXC196715:OXC196717 PGY196715:PGY196717 PQU196715:PQU196717 QAQ196715:QAQ196717 QKM196715:QKM196717 QUI196715:QUI196717 REE196715:REE196717 ROA196715:ROA196717 RXW196715:RXW196717 SHS196715:SHS196717 SRO196715:SRO196717 TBK196715:TBK196717 TLG196715:TLG196717 TVC196715:TVC196717 UEY196715:UEY196717 UOU196715:UOU196717 UYQ196715:UYQ196717 VIM196715:VIM196717 VSI196715:VSI196717 WCE196715:WCE196717 WMA196715:WMA196717 WVW196715:WVW196717 O262251:O262253 JK262251:JK262253 TG262251:TG262253 ADC262251:ADC262253 AMY262251:AMY262253 AWU262251:AWU262253 BGQ262251:BGQ262253 BQM262251:BQM262253 CAI262251:CAI262253 CKE262251:CKE262253 CUA262251:CUA262253 DDW262251:DDW262253 DNS262251:DNS262253 DXO262251:DXO262253 EHK262251:EHK262253 ERG262251:ERG262253 FBC262251:FBC262253 FKY262251:FKY262253 FUU262251:FUU262253 GEQ262251:GEQ262253 GOM262251:GOM262253 GYI262251:GYI262253 HIE262251:HIE262253 HSA262251:HSA262253 IBW262251:IBW262253 ILS262251:ILS262253 IVO262251:IVO262253 JFK262251:JFK262253 JPG262251:JPG262253 JZC262251:JZC262253 KIY262251:KIY262253 KSU262251:KSU262253 LCQ262251:LCQ262253 LMM262251:LMM262253 LWI262251:LWI262253 MGE262251:MGE262253 MQA262251:MQA262253 MZW262251:MZW262253 NJS262251:NJS262253 NTO262251:NTO262253 ODK262251:ODK262253 ONG262251:ONG262253 OXC262251:OXC262253 PGY262251:PGY262253 PQU262251:PQU262253 QAQ262251:QAQ262253 QKM262251:QKM262253 QUI262251:QUI262253 REE262251:REE262253 ROA262251:ROA262253 RXW262251:RXW262253 SHS262251:SHS262253 SRO262251:SRO262253 TBK262251:TBK262253 TLG262251:TLG262253 TVC262251:TVC262253 UEY262251:UEY262253 UOU262251:UOU262253 UYQ262251:UYQ262253 VIM262251:VIM262253 VSI262251:VSI262253 WCE262251:WCE262253 WMA262251:WMA262253 WVW262251:WVW262253 O327787:O327789 JK327787:JK327789 TG327787:TG327789 ADC327787:ADC327789 AMY327787:AMY327789 AWU327787:AWU327789 BGQ327787:BGQ327789 BQM327787:BQM327789 CAI327787:CAI327789 CKE327787:CKE327789 CUA327787:CUA327789 DDW327787:DDW327789 DNS327787:DNS327789 DXO327787:DXO327789 EHK327787:EHK327789 ERG327787:ERG327789 FBC327787:FBC327789 FKY327787:FKY327789 FUU327787:FUU327789 GEQ327787:GEQ327789 GOM327787:GOM327789 GYI327787:GYI327789 HIE327787:HIE327789 HSA327787:HSA327789 IBW327787:IBW327789 ILS327787:ILS327789 IVO327787:IVO327789 JFK327787:JFK327789 JPG327787:JPG327789 JZC327787:JZC327789 KIY327787:KIY327789 KSU327787:KSU327789 LCQ327787:LCQ327789 LMM327787:LMM327789 LWI327787:LWI327789 MGE327787:MGE327789 MQA327787:MQA327789 MZW327787:MZW327789 NJS327787:NJS327789 NTO327787:NTO327789 ODK327787:ODK327789 ONG327787:ONG327789 OXC327787:OXC327789 PGY327787:PGY327789 PQU327787:PQU327789 QAQ327787:QAQ327789 QKM327787:QKM327789 QUI327787:QUI327789 REE327787:REE327789 ROA327787:ROA327789 RXW327787:RXW327789 SHS327787:SHS327789 SRO327787:SRO327789 TBK327787:TBK327789 TLG327787:TLG327789 TVC327787:TVC327789 UEY327787:UEY327789 UOU327787:UOU327789 UYQ327787:UYQ327789 VIM327787:VIM327789 VSI327787:VSI327789 WCE327787:WCE327789 WMA327787:WMA327789 WVW327787:WVW327789 O393323:O393325 JK393323:JK393325 TG393323:TG393325 ADC393323:ADC393325 AMY393323:AMY393325 AWU393323:AWU393325 BGQ393323:BGQ393325 BQM393323:BQM393325 CAI393323:CAI393325 CKE393323:CKE393325 CUA393323:CUA393325 DDW393323:DDW393325 DNS393323:DNS393325 DXO393323:DXO393325 EHK393323:EHK393325 ERG393323:ERG393325 FBC393323:FBC393325 FKY393323:FKY393325 FUU393323:FUU393325 GEQ393323:GEQ393325 GOM393323:GOM393325 GYI393323:GYI393325 HIE393323:HIE393325 HSA393323:HSA393325 IBW393323:IBW393325 ILS393323:ILS393325 IVO393323:IVO393325 JFK393323:JFK393325 JPG393323:JPG393325 JZC393323:JZC393325 KIY393323:KIY393325 KSU393323:KSU393325 LCQ393323:LCQ393325 LMM393323:LMM393325 LWI393323:LWI393325 MGE393323:MGE393325 MQA393323:MQA393325 MZW393323:MZW393325 NJS393323:NJS393325 NTO393323:NTO393325 ODK393323:ODK393325 ONG393323:ONG393325 OXC393323:OXC393325 PGY393323:PGY393325 PQU393323:PQU393325 QAQ393323:QAQ393325 QKM393323:QKM393325 QUI393323:QUI393325 REE393323:REE393325 ROA393323:ROA393325 RXW393323:RXW393325 SHS393323:SHS393325 SRO393323:SRO393325 TBK393323:TBK393325 TLG393323:TLG393325 TVC393323:TVC393325 UEY393323:UEY393325 UOU393323:UOU393325 UYQ393323:UYQ393325 VIM393323:VIM393325 VSI393323:VSI393325 WCE393323:WCE393325 WMA393323:WMA393325 WVW393323:WVW393325 O458859:O458861 JK458859:JK458861 TG458859:TG458861 ADC458859:ADC458861 AMY458859:AMY458861 AWU458859:AWU458861 BGQ458859:BGQ458861 BQM458859:BQM458861 CAI458859:CAI458861 CKE458859:CKE458861 CUA458859:CUA458861 DDW458859:DDW458861 DNS458859:DNS458861 DXO458859:DXO458861 EHK458859:EHK458861 ERG458859:ERG458861 FBC458859:FBC458861 FKY458859:FKY458861 FUU458859:FUU458861 GEQ458859:GEQ458861 GOM458859:GOM458861 GYI458859:GYI458861 HIE458859:HIE458861 HSA458859:HSA458861 IBW458859:IBW458861 ILS458859:ILS458861 IVO458859:IVO458861 JFK458859:JFK458861 JPG458859:JPG458861 JZC458859:JZC458861 KIY458859:KIY458861 KSU458859:KSU458861 LCQ458859:LCQ458861 LMM458859:LMM458861 LWI458859:LWI458861 MGE458859:MGE458861 MQA458859:MQA458861 MZW458859:MZW458861 NJS458859:NJS458861 NTO458859:NTO458861 ODK458859:ODK458861 ONG458859:ONG458861 OXC458859:OXC458861 PGY458859:PGY458861 PQU458859:PQU458861 QAQ458859:QAQ458861 QKM458859:QKM458861 QUI458859:QUI458861 REE458859:REE458861 ROA458859:ROA458861 RXW458859:RXW458861 SHS458859:SHS458861 SRO458859:SRO458861 TBK458859:TBK458861 TLG458859:TLG458861 TVC458859:TVC458861 UEY458859:UEY458861 UOU458859:UOU458861 UYQ458859:UYQ458861 VIM458859:VIM458861 VSI458859:VSI458861 WCE458859:WCE458861 WMA458859:WMA458861 WVW458859:WVW458861 O524395:O524397 JK524395:JK524397 TG524395:TG524397 ADC524395:ADC524397 AMY524395:AMY524397 AWU524395:AWU524397 BGQ524395:BGQ524397 BQM524395:BQM524397 CAI524395:CAI524397 CKE524395:CKE524397 CUA524395:CUA524397 DDW524395:DDW524397 DNS524395:DNS524397 DXO524395:DXO524397 EHK524395:EHK524397 ERG524395:ERG524397 FBC524395:FBC524397 FKY524395:FKY524397 FUU524395:FUU524397 GEQ524395:GEQ524397 GOM524395:GOM524397 GYI524395:GYI524397 HIE524395:HIE524397 HSA524395:HSA524397 IBW524395:IBW524397 ILS524395:ILS524397 IVO524395:IVO524397 JFK524395:JFK524397 JPG524395:JPG524397 JZC524395:JZC524397 KIY524395:KIY524397 KSU524395:KSU524397 LCQ524395:LCQ524397 LMM524395:LMM524397 LWI524395:LWI524397 MGE524395:MGE524397 MQA524395:MQA524397 MZW524395:MZW524397 NJS524395:NJS524397 NTO524395:NTO524397 ODK524395:ODK524397 ONG524395:ONG524397 OXC524395:OXC524397 PGY524395:PGY524397 PQU524395:PQU524397 QAQ524395:QAQ524397 QKM524395:QKM524397 QUI524395:QUI524397 REE524395:REE524397 ROA524395:ROA524397 RXW524395:RXW524397 SHS524395:SHS524397 SRO524395:SRO524397 TBK524395:TBK524397 TLG524395:TLG524397 TVC524395:TVC524397 UEY524395:UEY524397 UOU524395:UOU524397 UYQ524395:UYQ524397 VIM524395:VIM524397 VSI524395:VSI524397 WCE524395:WCE524397 WMA524395:WMA524397 WVW524395:WVW524397 O589931:O589933 JK589931:JK589933 TG589931:TG589933 ADC589931:ADC589933 AMY589931:AMY589933 AWU589931:AWU589933 BGQ589931:BGQ589933 BQM589931:BQM589933 CAI589931:CAI589933 CKE589931:CKE589933 CUA589931:CUA589933 DDW589931:DDW589933 DNS589931:DNS589933 DXO589931:DXO589933 EHK589931:EHK589933 ERG589931:ERG589933 FBC589931:FBC589933 FKY589931:FKY589933 FUU589931:FUU589933 GEQ589931:GEQ589933 GOM589931:GOM589933 GYI589931:GYI589933 HIE589931:HIE589933 HSA589931:HSA589933 IBW589931:IBW589933 ILS589931:ILS589933 IVO589931:IVO589933 JFK589931:JFK589933 JPG589931:JPG589933 JZC589931:JZC589933 KIY589931:KIY589933 KSU589931:KSU589933 LCQ589931:LCQ589933 LMM589931:LMM589933 LWI589931:LWI589933 MGE589931:MGE589933 MQA589931:MQA589933 MZW589931:MZW589933 NJS589931:NJS589933 NTO589931:NTO589933 ODK589931:ODK589933 ONG589931:ONG589933 OXC589931:OXC589933 PGY589931:PGY589933 PQU589931:PQU589933 QAQ589931:QAQ589933 QKM589931:QKM589933 QUI589931:QUI589933 REE589931:REE589933 ROA589931:ROA589933 RXW589931:RXW589933 SHS589931:SHS589933 SRO589931:SRO589933 TBK589931:TBK589933 TLG589931:TLG589933 TVC589931:TVC589933 UEY589931:UEY589933 UOU589931:UOU589933 UYQ589931:UYQ589933 VIM589931:VIM589933 VSI589931:VSI589933 WCE589931:WCE589933 WMA589931:WMA589933 WVW589931:WVW589933 O655467:O655469 JK655467:JK655469 TG655467:TG655469 ADC655467:ADC655469 AMY655467:AMY655469 AWU655467:AWU655469 BGQ655467:BGQ655469 BQM655467:BQM655469 CAI655467:CAI655469 CKE655467:CKE655469 CUA655467:CUA655469 DDW655467:DDW655469 DNS655467:DNS655469 DXO655467:DXO655469 EHK655467:EHK655469 ERG655467:ERG655469 FBC655467:FBC655469 FKY655467:FKY655469 FUU655467:FUU655469 GEQ655467:GEQ655469 GOM655467:GOM655469 GYI655467:GYI655469 HIE655467:HIE655469 HSA655467:HSA655469 IBW655467:IBW655469 ILS655467:ILS655469 IVO655467:IVO655469 JFK655467:JFK655469 JPG655467:JPG655469 JZC655467:JZC655469 KIY655467:KIY655469 KSU655467:KSU655469 LCQ655467:LCQ655469 LMM655467:LMM655469 LWI655467:LWI655469 MGE655467:MGE655469 MQA655467:MQA655469 MZW655467:MZW655469 NJS655467:NJS655469 NTO655467:NTO655469 ODK655467:ODK655469 ONG655467:ONG655469 OXC655467:OXC655469 PGY655467:PGY655469 PQU655467:PQU655469 QAQ655467:QAQ655469 QKM655467:QKM655469 QUI655467:QUI655469 REE655467:REE655469 ROA655467:ROA655469 RXW655467:RXW655469 SHS655467:SHS655469 SRO655467:SRO655469 TBK655467:TBK655469 TLG655467:TLG655469 TVC655467:TVC655469 UEY655467:UEY655469 UOU655467:UOU655469 UYQ655467:UYQ655469 VIM655467:VIM655469 VSI655467:VSI655469 WCE655467:WCE655469 WMA655467:WMA655469 WVW655467:WVW655469 O721003:O721005 JK721003:JK721005 TG721003:TG721005 ADC721003:ADC721005 AMY721003:AMY721005 AWU721003:AWU721005 BGQ721003:BGQ721005 BQM721003:BQM721005 CAI721003:CAI721005 CKE721003:CKE721005 CUA721003:CUA721005 DDW721003:DDW721005 DNS721003:DNS721005 DXO721003:DXO721005 EHK721003:EHK721005 ERG721003:ERG721005 FBC721003:FBC721005 FKY721003:FKY721005 FUU721003:FUU721005 GEQ721003:GEQ721005 GOM721003:GOM721005 GYI721003:GYI721005 HIE721003:HIE721005 HSA721003:HSA721005 IBW721003:IBW721005 ILS721003:ILS721005 IVO721003:IVO721005 JFK721003:JFK721005 JPG721003:JPG721005 JZC721003:JZC721005 KIY721003:KIY721005 KSU721003:KSU721005 LCQ721003:LCQ721005 LMM721003:LMM721005 LWI721003:LWI721005 MGE721003:MGE721005 MQA721003:MQA721005 MZW721003:MZW721005 NJS721003:NJS721005 NTO721003:NTO721005 ODK721003:ODK721005 ONG721003:ONG721005 OXC721003:OXC721005 PGY721003:PGY721005 PQU721003:PQU721005 QAQ721003:QAQ721005 QKM721003:QKM721005 QUI721003:QUI721005 REE721003:REE721005 ROA721003:ROA721005 RXW721003:RXW721005 SHS721003:SHS721005 SRO721003:SRO721005 TBK721003:TBK721005 TLG721003:TLG721005 TVC721003:TVC721005 UEY721003:UEY721005 UOU721003:UOU721005 UYQ721003:UYQ721005 VIM721003:VIM721005 VSI721003:VSI721005 WCE721003:WCE721005 WMA721003:WMA721005 WVW721003:WVW721005 O786539:O786541 JK786539:JK786541 TG786539:TG786541 ADC786539:ADC786541 AMY786539:AMY786541 AWU786539:AWU786541 BGQ786539:BGQ786541 BQM786539:BQM786541 CAI786539:CAI786541 CKE786539:CKE786541 CUA786539:CUA786541 DDW786539:DDW786541 DNS786539:DNS786541 DXO786539:DXO786541 EHK786539:EHK786541 ERG786539:ERG786541 FBC786539:FBC786541 FKY786539:FKY786541 FUU786539:FUU786541 GEQ786539:GEQ786541 GOM786539:GOM786541 GYI786539:GYI786541 HIE786539:HIE786541 HSA786539:HSA786541 IBW786539:IBW786541 ILS786539:ILS786541 IVO786539:IVO786541 JFK786539:JFK786541 JPG786539:JPG786541 JZC786539:JZC786541 KIY786539:KIY786541 KSU786539:KSU786541 LCQ786539:LCQ786541 LMM786539:LMM786541 LWI786539:LWI786541 MGE786539:MGE786541 MQA786539:MQA786541 MZW786539:MZW786541 NJS786539:NJS786541 NTO786539:NTO786541 ODK786539:ODK786541 ONG786539:ONG786541 OXC786539:OXC786541 PGY786539:PGY786541 PQU786539:PQU786541 QAQ786539:QAQ786541 QKM786539:QKM786541 QUI786539:QUI786541 REE786539:REE786541 ROA786539:ROA786541 RXW786539:RXW786541 SHS786539:SHS786541 SRO786539:SRO786541 TBK786539:TBK786541 TLG786539:TLG786541 TVC786539:TVC786541 UEY786539:UEY786541 UOU786539:UOU786541 UYQ786539:UYQ786541 VIM786539:VIM786541 VSI786539:VSI786541 WCE786539:WCE786541 WMA786539:WMA786541 WVW786539:WVW786541 O852075:O852077 JK852075:JK852077 TG852075:TG852077 ADC852075:ADC852077 AMY852075:AMY852077 AWU852075:AWU852077 BGQ852075:BGQ852077 BQM852075:BQM852077 CAI852075:CAI852077 CKE852075:CKE852077 CUA852075:CUA852077 DDW852075:DDW852077 DNS852075:DNS852077 DXO852075:DXO852077 EHK852075:EHK852077 ERG852075:ERG852077 FBC852075:FBC852077 FKY852075:FKY852077 FUU852075:FUU852077 GEQ852075:GEQ852077 GOM852075:GOM852077 GYI852075:GYI852077 HIE852075:HIE852077 HSA852075:HSA852077 IBW852075:IBW852077 ILS852075:ILS852077 IVO852075:IVO852077 JFK852075:JFK852077 JPG852075:JPG852077 JZC852075:JZC852077 KIY852075:KIY852077 KSU852075:KSU852077 LCQ852075:LCQ852077 LMM852075:LMM852077 LWI852075:LWI852077 MGE852075:MGE852077 MQA852075:MQA852077 MZW852075:MZW852077 NJS852075:NJS852077 NTO852075:NTO852077 ODK852075:ODK852077 ONG852075:ONG852077 OXC852075:OXC852077 PGY852075:PGY852077 PQU852075:PQU852077 QAQ852075:QAQ852077 QKM852075:QKM852077 QUI852075:QUI852077 REE852075:REE852077 ROA852075:ROA852077 RXW852075:RXW852077 SHS852075:SHS852077 SRO852075:SRO852077 TBK852075:TBK852077 TLG852075:TLG852077 TVC852075:TVC852077 UEY852075:UEY852077 UOU852075:UOU852077 UYQ852075:UYQ852077 VIM852075:VIM852077 VSI852075:VSI852077 WCE852075:WCE852077 WMA852075:WMA852077 WVW852075:WVW852077 O917611:O917613 JK917611:JK917613 TG917611:TG917613 ADC917611:ADC917613 AMY917611:AMY917613 AWU917611:AWU917613 BGQ917611:BGQ917613 BQM917611:BQM917613 CAI917611:CAI917613 CKE917611:CKE917613 CUA917611:CUA917613 DDW917611:DDW917613 DNS917611:DNS917613 DXO917611:DXO917613 EHK917611:EHK917613 ERG917611:ERG917613 FBC917611:FBC917613 FKY917611:FKY917613 FUU917611:FUU917613 GEQ917611:GEQ917613 GOM917611:GOM917613 GYI917611:GYI917613 HIE917611:HIE917613 HSA917611:HSA917613 IBW917611:IBW917613 ILS917611:ILS917613 IVO917611:IVO917613 JFK917611:JFK917613 JPG917611:JPG917613 JZC917611:JZC917613 KIY917611:KIY917613 KSU917611:KSU917613 LCQ917611:LCQ917613 LMM917611:LMM917613 LWI917611:LWI917613 MGE917611:MGE917613 MQA917611:MQA917613 MZW917611:MZW917613 NJS917611:NJS917613 NTO917611:NTO917613 ODK917611:ODK917613 ONG917611:ONG917613 OXC917611:OXC917613 PGY917611:PGY917613 PQU917611:PQU917613 QAQ917611:QAQ917613 QKM917611:QKM917613 QUI917611:QUI917613 REE917611:REE917613 ROA917611:ROA917613 RXW917611:RXW917613 SHS917611:SHS917613 SRO917611:SRO917613 TBK917611:TBK917613 TLG917611:TLG917613 TVC917611:TVC917613 UEY917611:UEY917613 UOU917611:UOU917613 UYQ917611:UYQ917613 VIM917611:VIM917613 VSI917611:VSI917613 WCE917611:WCE917613 WMA917611:WMA917613 WVW917611:WVW917613 O983147:O983149 JK983147:JK983149 TG983147:TG983149 ADC983147:ADC983149 AMY983147:AMY983149 AWU983147:AWU983149 BGQ983147:BGQ983149 BQM983147:BQM983149 CAI983147:CAI983149 CKE983147:CKE983149 CUA983147:CUA983149 DDW983147:DDW983149 DNS983147:DNS983149 DXO983147:DXO983149 EHK983147:EHK983149 ERG983147:ERG983149 FBC983147:FBC983149 FKY983147:FKY983149 FUU983147:FUU983149 GEQ983147:GEQ983149 GOM983147:GOM983149 GYI983147:GYI983149 HIE983147:HIE983149 HSA983147:HSA983149 IBW983147:IBW983149 ILS983147:ILS983149 IVO983147:IVO983149 JFK983147:JFK983149 JPG983147:JPG983149 JZC983147:JZC983149 KIY983147:KIY983149 KSU983147:KSU983149 LCQ983147:LCQ983149 LMM983147:LMM983149 LWI983147:LWI983149 MGE983147:MGE983149 MQA983147:MQA983149 MZW983147:MZW983149 NJS983147:NJS983149 NTO983147:NTO983149 ODK983147:ODK983149 ONG983147:ONG983149 OXC983147:OXC983149 PGY983147:PGY983149 PQU983147:PQU983149 QAQ983147:QAQ983149 QKM983147:QKM983149 QUI983147:QUI983149 REE983147:REE983149 ROA983147:ROA983149 RXW983147:RXW983149 SHS983147:SHS983149 SRO983147:SRO983149 TBK983147:TBK983149 TLG983147:TLG983149 TVC983147:TVC983149 UEY983147:UEY983149 UOU983147:UOU983149 UYQ983147:UYQ983149 VIM983147:VIM983149 VSI983147:VSI983149 WCE983147:WCE983149 WMA983147:WMA983149 WVW983147:WVW983149 R108:R109 JN108:JN109 TJ108:TJ109 ADF108:ADF109 ANB108:ANB109 AWX108:AWX109 BGT108:BGT109 BQP108:BQP109 CAL108:CAL109 CKH108:CKH109 CUD108:CUD109 DDZ108:DDZ109 DNV108:DNV109 DXR108:DXR109 EHN108:EHN109 ERJ108:ERJ109 FBF108:FBF109 FLB108:FLB109 FUX108:FUX109 GET108:GET109 GOP108:GOP109 GYL108:GYL109 HIH108:HIH109 HSD108:HSD109 IBZ108:IBZ109 ILV108:ILV109 IVR108:IVR109 JFN108:JFN109 JPJ108:JPJ109 JZF108:JZF109 KJB108:KJB109 KSX108:KSX109 LCT108:LCT109 LMP108:LMP109 LWL108:LWL109 MGH108:MGH109 MQD108:MQD109 MZZ108:MZZ109 NJV108:NJV109 NTR108:NTR109 ODN108:ODN109 ONJ108:ONJ109 OXF108:OXF109 PHB108:PHB109 PQX108:PQX109 QAT108:QAT109 QKP108:QKP109 QUL108:QUL109 REH108:REH109 ROD108:ROD109 RXZ108:RXZ109 SHV108:SHV109 SRR108:SRR109 TBN108:TBN109 TLJ108:TLJ109 TVF108:TVF109 UFB108:UFB109 UOX108:UOX109 UYT108:UYT109 VIP108:VIP109 VSL108:VSL109 WCH108:WCH109 WMD108:WMD109 WVZ108:WVZ109 R65644:R65645 JN65644:JN65645 TJ65644:TJ65645 ADF65644:ADF65645 ANB65644:ANB65645 AWX65644:AWX65645 BGT65644:BGT65645 BQP65644:BQP65645 CAL65644:CAL65645 CKH65644:CKH65645 CUD65644:CUD65645 DDZ65644:DDZ65645 DNV65644:DNV65645 DXR65644:DXR65645 EHN65644:EHN65645 ERJ65644:ERJ65645 FBF65644:FBF65645 FLB65644:FLB65645 FUX65644:FUX65645 GET65644:GET65645 GOP65644:GOP65645 GYL65644:GYL65645 HIH65644:HIH65645 HSD65644:HSD65645 IBZ65644:IBZ65645 ILV65644:ILV65645 IVR65644:IVR65645 JFN65644:JFN65645 JPJ65644:JPJ65645 JZF65644:JZF65645 KJB65644:KJB65645 KSX65644:KSX65645 LCT65644:LCT65645 LMP65644:LMP65645 LWL65644:LWL65645 MGH65644:MGH65645 MQD65644:MQD65645 MZZ65644:MZZ65645 NJV65644:NJV65645 NTR65644:NTR65645 ODN65644:ODN65645 ONJ65644:ONJ65645 OXF65644:OXF65645 PHB65644:PHB65645 PQX65644:PQX65645 QAT65644:QAT65645 QKP65644:QKP65645 QUL65644:QUL65645 REH65644:REH65645 ROD65644:ROD65645 RXZ65644:RXZ65645 SHV65644:SHV65645 SRR65644:SRR65645 TBN65644:TBN65645 TLJ65644:TLJ65645 TVF65644:TVF65645 UFB65644:UFB65645 UOX65644:UOX65645 UYT65644:UYT65645 VIP65644:VIP65645 VSL65644:VSL65645 WCH65644:WCH65645 WMD65644:WMD65645 WVZ65644:WVZ65645 R131180:R131181 JN131180:JN131181 TJ131180:TJ131181 ADF131180:ADF131181 ANB131180:ANB131181 AWX131180:AWX131181 BGT131180:BGT131181 BQP131180:BQP131181 CAL131180:CAL131181 CKH131180:CKH131181 CUD131180:CUD131181 DDZ131180:DDZ131181 DNV131180:DNV131181 DXR131180:DXR131181 EHN131180:EHN131181 ERJ131180:ERJ131181 FBF131180:FBF131181 FLB131180:FLB131181 FUX131180:FUX131181 GET131180:GET131181 GOP131180:GOP131181 GYL131180:GYL131181 HIH131180:HIH131181 HSD131180:HSD131181 IBZ131180:IBZ131181 ILV131180:ILV131181 IVR131180:IVR131181 JFN131180:JFN131181 JPJ131180:JPJ131181 JZF131180:JZF131181 KJB131180:KJB131181 KSX131180:KSX131181 LCT131180:LCT131181 LMP131180:LMP131181 LWL131180:LWL131181 MGH131180:MGH131181 MQD131180:MQD131181 MZZ131180:MZZ131181 NJV131180:NJV131181 NTR131180:NTR131181 ODN131180:ODN131181 ONJ131180:ONJ131181 OXF131180:OXF131181 PHB131180:PHB131181 PQX131180:PQX131181 QAT131180:QAT131181 QKP131180:QKP131181 QUL131180:QUL131181 REH131180:REH131181 ROD131180:ROD131181 RXZ131180:RXZ131181 SHV131180:SHV131181 SRR131180:SRR131181 TBN131180:TBN131181 TLJ131180:TLJ131181 TVF131180:TVF131181 UFB131180:UFB131181 UOX131180:UOX131181 UYT131180:UYT131181 VIP131180:VIP131181 VSL131180:VSL131181 WCH131180:WCH131181 WMD131180:WMD131181 WVZ131180:WVZ131181 R196716:R196717 JN196716:JN196717 TJ196716:TJ196717 ADF196716:ADF196717 ANB196716:ANB196717 AWX196716:AWX196717 BGT196716:BGT196717 BQP196716:BQP196717 CAL196716:CAL196717 CKH196716:CKH196717 CUD196716:CUD196717 DDZ196716:DDZ196717 DNV196716:DNV196717 DXR196716:DXR196717 EHN196716:EHN196717 ERJ196716:ERJ196717 FBF196716:FBF196717 FLB196716:FLB196717 FUX196716:FUX196717 GET196716:GET196717 GOP196716:GOP196717 GYL196716:GYL196717 HIH196716:HIH196717 HSD196716:HSD196717 IBZ196716:IBZ196717 ILV196716:ILV196717 IVR196716:IVR196717 JFN196716:JFN196717 JPJ196716:JPJ196717 JZF196716:JZF196717 KJB196716:KJB196717 KSX196716:KSX196717 LCT196716:LCT196717 LMP196716:LMP196717 LWL196716:LWL196717 MGH196716:MGH196717 MQD196716:MQD196717 MZZ196716:MZZ196717 NJV196716:NJV196717 NTR196716:NTR196717 ODN196716:ODN196717 ONJ196716:ONJ196717 OXF196716:OXF196717 PHB196716:PHB196717 PQX196716:PQX196717 QAT196716:QAT196717 QKP196716:QKP196717 QUL196716:QUL196717 REH196716:REH196717 ROD196716:ROD196717 RXZ196716:RXZ196717 SHV196716:SHV196717 SRR196716:SRR196717 TBN196716:TBN196717 TLJ196716:TLJ196717 TVF196716:TVF196717 UFB196716:UFB196717 UOX196716:UOX196717 UYT196716:UYT196717 VIP196716:VIP196717 VSL196716:VSL196717 WCH196716:WCH196717 WMD196716:WMD196717 WVZ196716:WVZ196717 R262252:R262253 JN262252:JN262253 TJ262252:TJ262253 ADF262252:ADF262253 ANB262252:ANB262253 AWX262252:AWX262253 BGT262252:BGT262253 BQP262252:BQP262253 CAL262252:CAL262253 CKH262252:CKH262253 CUD262252:CUD262253 DDZ262252:DDZ262253 DNV262252:DNV262253 DXR262252:DXR262253 EHN262252:EHN262253 ERJ262252:ERJ262253 FBF262252:FBF262253 FLB262252:FLB262253 FUX262252:FUX262253 GET262252:GET262253 GOP262252:GOP262253 GYL262252:GYL262253 HIH262252:HIH262253 HSD262252:HSD262253 IBZ262252:IBZ262253 ILV262252:ILV262253 IVR262252:IVR262253 JFN262252:JFN262253 JPJ262252:JPJ262253 JZF262252:JZF262253 KJB262252:KJB262253 KSX262252:KSX262253 LCT262252:LCT262253 LMP262252:LMP262253 LWL262252:LWL262253 MGH262252:MGH262253 MQD262252:MQD262253 MZZ262252:MZZ262253 NJV262252:NJV262253 NTR262252:NTR262253 ODN262252:ODN262253 ONJ262252:ONJ262253 OXF262252:OXF262253 PHB262252:PHB262253 PQX262252:PQX262253 QAT262252:QAT262253 QKP262252:QKP262253 QUL262252:QUL262253 REH262252:REH262253 ROD262252:ROD262253 RXZ262252:RXZ262253 SHV262252:SHV262253 SRR262252:SRR262253 TBN262252:TBN262253 TLJ262252:TLJ262253 TVF262252:TVF262253 UFB262252:UFB262253 UOX262252:UOX262253 UYT262252:UYT262253 VIP262252:VIP262253 VSL262252:VSL262253 WCH262252:WCH262253 WMD262252:WMD262253 WVZ262252:WVZ262253 R327788:R327789 JN327788:JN327789 TJ327788:TJ327789 ADF327788:ADF327789 ANB327788:ANB327789 AWX327788:AWX327789 BGT327788:BGT327789 BQP327788:BQP327789 CAL327788:CAL327789 CKH327788:CKH327789 CUD327788:CUD327789 DDZ327788:DDZ327789 DNV327788:DNV327789 DXR327788:DXR327789 EHN327788:EHN327789 ERJ327788:ERJ327789 FBF327788:FBF327789 FLB327788:FLB327789 FUX327788:FUX327789 GET327788:GET327789 GOP327788:GOP327789 GYL327788:GYL327789 HIH327788:HIH327789 HSD327788:HSD327789 IBZ327788:IBZ327789 ILV327788:ILV327789 IVR327788:IVR327789 JFN327788:JFN327789 JPJ327788:JPJ327789 JZF327788:JZF327789 KJB327788:KJB327789 KSX327788:KSX327789 LCT327788:LCT327789 LMP327788:LMP327789 LWL327788:LWL327789 MGH327788:MGH327789 MQD327788:MQD327789 MZZ327788:MZZ327789 NJV327788:NJV327789 NTR327788:NTR327789 ODN327788:ODN327789 ONJ327788:ONJ327789 OXF327788:OXF327789 PHB327788:PHB327789 PQX327788:PQX327789 QAT327788:QAT327789 QKP327788:QKP327789 QUL327788:QUL327789 REH327788:REH327789 ROD327788:ROD327789 RXZ327788:RXZ327789 SHV327788:SHV327789 SRR327788:SRR327789 TBN327788:TBN327789 TLJ327788:TLJ327789 TVF327788:TVF327789 UFB327788:UFB327789 UOX327788:UOX327789 UYT327788:UYT327789 VIP327788:VIP327789 VSL327788:VSL327789 WCH327788:WCH327789 WMD327788:WMD327789 WVZ327788:WVZ327789 R393324:R393325 JN393324:JN393325 TJ393324:TJ393325 ADF393324:ADF393325 ANB393324:ANB393325 AWX393324:AWX393325 BGT393324:BGT393325 BQP393324:BQP393325 CAL393324:CAL393325 CKH393324:CKH393325 CUD393324:CUD393325 DDZ393324:DDZ393325 DNV393324:DNV393325 DXR393324:DXR393325 EHN393324:EHN393325 ERJ393324:ERJ393325 FBF393324:FBF393325 FLB393324:FLB393325 FUX393324:FUX393325 GET393324:GET393325 GOP393324:GOP393325 GYL393324:GYL393325 HIH393324:HIH393325 HSD393324:HSD393325 IBZ393324:IBZ393325 ILV393324:ILV393325 IVR393324:IVR393325 JFN393324:JFN393325 JPJ393324:JPJ393325 JZF393324:JZF393325 KJB393324:KJB393325 KSX393324:KSX393325 LCT393324:LCT393325 LMP393324:LMP393325 LWL393324:LWL393325 MGH393324:MGH393325 MQD393324:MQD393325 MZZ393324:MZZ393325 NJV393324:NJV393325 NTR393324:NTR393325 ODN393324:ODN393325 ONJ393324:ONJ393325 OXF393324:OXF393325 PHB393324:PHB393325 PQX393324:PQX393325 QAT393324:QAT393325 QKP393324:QKP393325 QUL393324:QUL393325 REH393324:REH393325 ROD393324:ROD393325 RXZ393324:RXZ393325 SHV393324:SHV393325 SRR393324:SRR393325 TBN393324:TBN393325 TLJ393324:TLJ393325 TVF393324:TVF393325 UFB393324:UFB393325 UOX393324:UOX393325 UYT393324:UYT393325 VIP393324:VIP393325 VSL393324:VSL393325 WCH393324:WCH393325 WMD393324:WMD393325 WVZ393324:WVZ393325 R458860:R458861 JN458860:JN458861 TJ458860:TJ458861 ADF458860:ADF458861 ANB458860:ANB458861 AWX458860:AWX458861 BGT458860:BGT458861 BQP458860:BQP458861 CAL458860:CAL458861 CKH458860:CKH458861 CUD458860:CUD458861 DDZ458860:DDZ458861 DNV458860:DNV458861 DXR458860:DXR458861 EHN458860:EHN458861 ERJ458860:ERJ458861 FBF458860:FBF458861 FLB458860:FLB458861 FUX458860:FUX458861 GET458860:GET458861 GOP458860:GOP458861 GYL458860:GYL458861 HIH458860:HIH458861 HSD458860:HSD458861 IBZ458860:IBZ458861 ILV458860:ILV458861 IVR458860:IVR458861 JFN458860:JFN458861 JPJ458860:JPJ458861 JZF458860:JZF458861 KJB458860:KJB458861 KSX458860:KSX458861 LCT458860:LCT458861 LMP458860:LMP458861 LWL458860:LWL458861 MGH458860:MGH458861 MQD458860:MQD458861 MZZ458860:MZZ458861 NJV458860:NJV458861 NTR458860:NTR458861 ODN458860:ODN458861 ONJ458860:ONJ458861 OXF458860:OXF458861 PHB458860:PHB458861 PQX458860:PQX458861 QAT458860:QAT458861 QKP458860:QKP458861 QUL458860:QUL458861 REH458860:REH458861 ROD458860:ROD458861 RXZ458860:RXZ458861 SHV458860:SHV458861 SRR458860:SRR458861 TBN458860:TBN458861 TLJ458860:TLJ458861 TVF458860:TVF458861 UFB458860:UFB458861 UOX458860:UOX458861 UYT458860:UYT458861 VIP458860:VIP458861 VSL458860:VSL458861 WCH458860:WCH458861 WMD458860:WMD458861 WVZ458860:WVZ458861 R524396:R524397 JN524396:JN524397 TJ524396:TJ524397 ADF524396:ADF524397 ANB524396:ANB524397 AWX524396:AWX524397 BGT524396:BGT524397 BQP524396:BQP524397 CAL524396:CAL524397 CKH524396:CKH524397 CUD524396:CUD524397 DDZ524396:DDZ524397 DNV524396:DNV524397 DXR524396:DXR524397 EHN524396:EHN524397 ERJ524396:ERJ524397 FBF524396:FBF524397 FLB524396:FLB524397 FUX524396:FUX524397 GET524396:GET524397 GOP524396:GOP524397 GYL524396:GYL524397 HIH524396:HIH524397 HSD524396:HSD524397 IBZ524396:IBZ524397 ILV524396:ILV524397 IVR524396:IVR524397 JFN524396:JFN524397 JPJ524396:JPJ524397 JZF524396:JZF524397 KJB524396:KJB524397 KSX524396:KSX524397 LCT524396:LCT524397 LMP524396:LMP524397 LWL524396:LWL524397 MGH524396:MGH524397 MQD524396:MQD524397 MZZ524396:MZZ524397 NJV524396:NJV524397 NTR524396:NTR524397 ODN524396:ODN524397 ONJ524396:ONJ524397 OXF524396:OXF524397 PHB524396:PHB524397 PQX524396:PQX524397 QAT524396:QAT524397 QKP524396:QKP524397 QUL524396:QUL524397 REH524396:REH524397 ROD524396:ROD524397 RXZ524396:RXZ524397 SHV524396:SHV524397 SRR524396:SRR524397 TBN524396:TBN524397 TLJ524396:TLJ524397 TVF524396:TVF524397 UFB524396:UFB524397 UOX524396:UOX524397 UYT524396:UYT524397 VIP524396:VIP524397 VSL524396:VSL524397 WCH524396:WCH524397 WMD524396:WMD524397 WVZ524396:WVZ524397 R589932:R589933 JN589932:JN589933 TJ589932:TJ589933 ADF589932:ADF589933 ANB589932:ANB589933 AWX589932:AWX589933 BGT589932:BGT589933 BQP589932:BQP589933 CAL589932:CAL589933 CKH589932:CKH589933 CUD589932:CUD589933 DDZ589932:DDZ589933 DNV589932:DNV589933 DXR589932:DXR589933 EHN589932:EHN589933 ERJ589932:ERJ589933 FBF589932:FBF589933 FLB589932:FLB589933 FUX589932:FUX589933 GET589932:GET589933 GOP589932:GOP589933 GYL589932:GYL589933 HIH589932:HIH589933 HSD589932:HSD589933 IBZ589932:IBZ589933 ILV589932:ILV589933 IVR589932:IVR589933 JFN589932:JFN589933 JPJ589932:JPJ589933 JZF589932:JZF589933 KJB589932:KJB589933 KSX589932:KSX589933 LCT589932:LCT589933 LMP589932:LMP589933 LWL589932:LWL589933 MGH589932:MGH589933 MQD589932:MQD589933 MZZ589932:MZZ589933 NJV589932:NJV589933 NTR589932:NTR589933 ODN589932:ODN589933 ONJ589932:ONJ589933 OXF589932:OXF589933 PHB589932:PHB589933 PQX589932:PQX589933 QAT589932:QAT589933 QKP589932:QKP589933 QUL589932:QUL589933 REH589932:REH589933 ROD589932:ROD589933 RXZ589932:RXZ589933 SHV589932:SHV589933 SRR589932:SRR589933 TBN589932:TBN589933 TLJ589932:TLJ589933 TVF589932:TVF589933 UFB589932:UFB589933 UOX589932:UOX589933 UYT589932:UYT589933 VIP589932:VIP589933 VSL589932:VSL589933 WCH589932:WCH589933 WMD589932:WMD589933 WVZ589932:WVZ589933 R655468:R655469 JN655468:JN655469 TJ655468:TJ655469 ADF655468:ADF655469 ANB655468:ANB655469 AWX655468:AWX655469 BGT655468:BGT655469 BQP655468:BQP655469 CAL655468:CAL655469 CKH655468:CKH655469 CUD655468:CUD655469 DDZ655468:DDZ655469 DNV655468:DNV655469 DXR655468:DXR655469 EHN655468:EHN655469 ERJ655468:ERJ655469 FBF655468:FBF655469 FLB655468:FLB655469 FUX655468:FUX655469 GET655468:GET655469 GOP655468:GOP655469 GYL655468:GYL655469 HIH655468:HIH655469 HSD655468:HSD655469 IBZ655468:IBZ655469 ILV655468:ILV655469 IVR655468:IVR655469 JFN655468:JFN655469 JPJ655468:JPJ655469 JZF655468:JZF655469 KJB655468:KJB655469 KSX655468:KSX655469 LCT655468:LCT655469 LMP655468:LMP655469 LWL655468:LWL655469 MGH655468:MGH655469 MQD655468:MQD655469 MZZ655468:MZZ655469 NJV655468:NJV655469 NTR655468:NTR655469 ODN655468:ODN655469 ONJ655468:ONJ655469 OXF655468:OXF655469 PHB655468:PHB655469 PQX655468:PQX655469 QAT655468:QAT655469 QKP655468:QKP655469 QUL655468:QUL655469 REH655468:REH655469 ROD655468:ROD655469 RXZ655468:RXZ655469 SHV655468:SHV655469 SRR655468:SRR655469 TBN655468:TBN655469 TLJ655468:TLJ655469 TVF655468:TVF655469 UFB655468:UFB655469 UOX655468:UOX655469 UYT655468:UYT655469 VIP655468:VIP655469 VSL655468:VSL655469 WCH655468:WCH655469 WMD655468:WMD655469 WVZ655468:WVZ655469 R721004:R721005 JN721004:JN721005 TJ721004:TJ721005 ADF721004:ADF721005 ANB721004:ANB721005 AWX721004:AWX721005 BGT721004:BGT721005 BQP721004:BQP721005 CAL721004:CAL721005 CKH721004:CKH721005 CUD721004:CUD721005 DDZ721004:DDZ721005 DNV721004:DNV721005 DXR721004:DXR721005 EHN721004:EHN721005 ERJ721004:ERJ721005 FBF721004:FBF721005 FLB721004:FLB721005 FUX721004:FUX721005 GET721004:GET721005 GOP721004:GOP721005 GYL721004:GYL721005 HIH721004:HIH721005 HSD721004:HSD721005 IBZ721004:IBZ721005 ILV721004:ILV721005 IVR721004:IVR721005 JFN721004:JFN721005 JPJ721004:JPJ721005 JZF721004:JZF721005 KJB721004:KJB721005 KSX721004:KSX721005 LCT721004:LCT721005 LMP721004:LMP721005 LWL721004:LWL721005 MGH721004:MGH721005 MQD721004:MQD721005 MZZ721004:MZZ721005 NJV721004:NJV721005 NTR721004:NTR721005 ODN721004:ODN721005 ONJ721004:ONJ721005 OXF721004:OXF721005 PHB721004:PHB721005 PQX721004:PQX721005 QAT721004:QAT721005 QKP721004:QKP721005 QUL721004:QUL721005 REH721004:REH721005 ROD721004:ROD721005 RXZ721004:RXZ721005 SHV721004:SHV721005 SRR721004:SRR721005 TBN721004:TBN721005 TLJ721004:TLJ721005 TVF721004:TVF721005 UFB721004:UFB721005 UOX721004:UOX721005 UYT721004:UYT721005 VIP721004:VIP721005 VSL721004:VSL721005 WCH721004:WCH721005 WMD721004:WMD721005 WVZ721004:WVZ721005 R786540:R786541 JN786540:JN786541 TJ786540:TJ786541 ADF786540:ADF786541 ANB786540:ANB786541 AWX786540:AWX786541 BGT786540:BGT786541 BQP786540:BQP786541 CAL786540:CAL786541 CKH786540:CKH786541 CUD786540:CUD786541 DDZ786540:DDZ786541 DNV786540:DNV786541 DXR786540:DXR786541 EHN786540:EHN786541 ERJ786540:ERJ786541 FBF786540:FBF786541 FLB786540:FLB786541 FUX786540:FUX786541 GET786540:GET786541 GOP786540:GOP786541 GYL786540:GYL786541 HIH786540:HIH786541 HSD786540:HSD786541 IBZ786540:IBZ786541 ILV786540:ILV786541 IVR786540:IVR786541 JFN786540:JFN786541 JPJ786540:JPJ786541 JZF786540:JZF786541 KJB786540:KJB786541 KSX786540:KSX786541 LCT786540:LCT786541 LMP786540:LMP786541 LWL786540:LWL786541 MGH786540:MGH786541 MQD786540:MQD786541 MZZ786540:MZZ786541 NJV786540:NJV786541 NTR786540:NTR786541 ODN786540:ODN786541 ONJ786540:ONJ786541 OXF786540:OXF786541 PHB786540:PHB786541 PQX786540:PQX786541 QAT786540:QAT786541 QKP786540:QKP786541 QUL786540:QUL786541 REH786540:REH786541 ROD786540:ROD786541 RXZ786540:RXZ786541 SHV786540:SHV786541 SRR786540:SRR786541 TBN786540:TBN786541 TLJ786540:TLJ786541 TVF786540:TVF786541 UFB786540:UFB786541 UOX786540:UOX786541 UYT786540:UYT786541 VIP786540:VIP786541 VSL786540:VSL786541 WCH786540:WCH786541 WMD786540:WMD786541 WVZ786540:WVZ786541 R852076:R852077 JN852076:JN852077 TJ852076:TJ852077 ADF852076:ADF852077 ANB852076:ANB852077 AWX852076:AWX852077 BGT852076:BGT852077 BQP852076:BQP852077 CAL852076:CAL852077 CKH852076:CKH852077 CUD852076:CUD852077 DDZ852076:DDZ852077 DNV852076:DNV852077 DXR852076:DXR852077 EHN852076:EHN852077 ERJ852076:ERJ852077 FBF852076:FBF852077 FLB852076:FLB852077 FUX852076:FUX852077 GET852076:GET852077 GOP852076:GOP852077 GYL852076:GYL852077 HIH852076:HIH852077 HSD852076:HSD852077 IBZ852076:IBZ852077 ILV852076:ILV852077 IVR852076:IVR852077 JFN852076:JFN852077 JPJ852076:JPJ852077 JZF852076:JZF852077 KJB852076:KJB852077 KSX852076:KSX852077 LCT852076:LCT852077 LMP852076:LMP852077 LWL852076:LWL852077 MGH852076:MGH852077 MQD852076:MQD852077 MZZ852076:MZZ852077 NJV852076:NJV852077 NTR852076:NTR852077 ODN852076:ODN852077 ONJ852076:ONJ852077 OXF852076:OXF852077 PHB852076:PHB852077 PQX852076:PQX852077 QAT852076:QAT852077 QKP852076:QKP852077 QUL852076:QUL852077 REH852076:REH852077 ROD852076:ROD852077 RXZ852076:RXZ852077 SHV852076:SHV852077 SRR852076:SRR852077 TBN852076:TBN852077 TLJ852076:TLJ852077 TVF852076:TVF852077 UFB852076:UFB852077 UOX852076:UOX852077 UYT852076:UYT852077 VIP852076:VIP852077 VSL852076:VSL852077 WCH852076:WCH852077 WMD852076:WMD852077 WVZ852076:WVZ852077 R917612:R917613 JN917612:JN917613 TJ917612:TJ917613 ADF917612:ADF917613 ANB917612:ANB917613 AWX917612:AWX917613 BGT917612:BGT917613 BQP917612:BQP917613 CAL917612:CAL917613 CKH917612:CKH917613 CUD917612:CUD917613 DDZ917612:DDZ917613 DNV917612:DNV917613 DXR917612:DXR917613 EHN917612:EHN917613 ERJ917612:ERJ917613 FBF917612:FBF917613 FLB917612:FLB917613 FUX917612:FUX917613 GET917612:GET917613 GOP917612:GOP917613 GYL917612:GYL917613 HIH917612:HIH917613 HSD917612:HSD917613 IBZ917612:IBZ917613 ILV917612:ILV917613 IVR917612:IVR917613 JFN917612:JFN917613 JPJ917612:JPJ917613 JZF917612:JZF917613 KJB917612:KJB917613 KSX917612:KSX917613 LCT917612:LCT917613 LMP917612:LMP917613 LWL917612:LWL917613 MGH917612:MGH917613 MQD917612:MQD917613 MZZ917612:MZZ917613 NJV917612:NJV917613 NTR917612:NTR917613 ODN917612:ODN917613 ONJ917612:ONJ917613 OXF917612:OXF917613 PHB917612:PHB917613 PQX917612:PQX917613 QAT917612:QAT917613 QKP917612:QKP917613 QUL917612:QUL917613 REH917612:REH917613 ROD917612:ROD917613 RXZ917612:RXZ917613 SHV917612:SHV917613 SRR917612:SRR917613 TBN917612:TBN917613 TLJ917612:TLJ917613 TVF917612:TVF917613 UFB917612:UFB917613 UOX917612:UOX917613 UYT917612:UYT917613 VIP917612:VIP917613 VSL917612:VSL917613 WCH917612:WCH917613 WMD917612:WMD917613 WVZ917612:WVZ917613 R983148:R983149 JN983148:JN983149 TJ983148:TJ983149 ADF983148:ADF983149 ANB983148:ANB983149 AWX983148:AWX983149 BGT983148:BGT983149 BQP983148:BQP983149 CAL983148:CAL983149 CKH983148:CKH983149 CUD983148:CUD983149 DDZ983148:DDZ983149 DNV983148:DNV983149 DXR983148:DXR983149 EHN983148:EHN983149 ERJ983148:ERJ983149 FBF983148:FBF983149 FLB983148:FLB983149 FUX983148:FUX983149 GET983148:GET983149 GOP983148:GOP983149 GYL983148:GYL983149 HIH983148:HIH983149 HSD983148:HSD983149 IBZ983148:IBZ983149 ILV983148:ILV983149 IVR983148:IVR983149 JFN983148:JFN983149 JPJ983148:JPJ983149 JZF983148:JZF983149 KJB983148:KJB983149 KSX983148:KSX983149 LCT983148:LCT983149 LMP983148:LMP983149 LWL983148:LWL983149 MGH983148:MGH983149 MQD983148:MQD983149 MZZ983148:MZZ983149 NJV983148:NJV983149 NTR983148:NTR983149 ODN983148:ODN983149 ONJ983148:ONJ983149 OXF983148:OXF983149 PHB983148:PHB983149 PQX983148:PQX983149 QAT983148:QAT983149 QKP983148:QKP983149 QUL983148:QUL983149 REH983148:REH983149 ROD983148:ROD983149 RXZ983148:RXZ983149 SHV983148:SHV983149 SRR983148:SRR983149 TBN983148:TBN983149 TLJ983148:TLJ983149 TVF983148:TVF983149 UFB983148:UFB983149 UOX983148:UOX983149 UYT983148:UYT983149 VIP983148:VIP983149 VSL983148:VSL983149 WCH983148:WCH983149 WMD983148:WMD983149 WVZ983148:WVZ983149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U65645 JQ65645 TM65645 ADI65645 ANE65645 AXA65645 BGW65645 BQS65645 CAO65645 CKK65645 CUG65645 DEC65645 DNY65645 DXU65645 EHQ65645 ERM65645 FBI65645 FLE65645 FVA65645 GEW65645 GOS65645 GYO65645 HIK65645 HSG65645 ICC65645 ILY65645 IVU65645 JFQ65645 JPM65645 JZI65645 KJE65645 KTA65645 LCW65645 LMS65645 LWO65645 MGK65645 MQG65645 NAC65645 NJY65645 NTU65645 ODQ65645 ONM65645 OXI65645 PHE65645 PRA65645 QAW65645 QKS65645 QUO65645 REK65645 ROG65645 RYC65645 SHY65645 SRU65645 TBQ65645 TLM65645 TVI65645 UFE65645 UPA65645 UYW65645 VIS65645 VSO65645 WCK65645 WMG65645 WWC65645 U131181 JQ131181 TM131181 ADI131181 ANE131181 AXA131181 BGW131181 BQS131181 CAO131181 CKK131181 CUG131181 DEC131181 DNY131181 DXU131181 EHQ131181 ERM131181 FBI131181 FLE131181 FVA131181 GEW131181 GOS131181 GYO131181 HIK131181 HSG131181 ICC131181 ILY131181 IVU131181 JFQ131181 JPM131181 JZI131181 KJE131181 KTA131181 LCW131181 LMS131181 LWO131181 MGK131181 MQG131181 NAC131181 NJY131181 NTU131181 ODQ131181 ONM131181 OXI131181 PHE131181 PRA131181 QAW131181 QKS131181 QUO131181 REK131181 ROG131181 RYC131181 SHY131181 SRU131181 TBQ131181 TLM131181 TVI131181 UFE131181 UPA131181 UYW131181 VIS131181 VSO131181 WCK131181 WMG131181 WWC131181 U196717 JQ196717 TM196717 ADI196717 ANE196717 AXA196717 BGW196717 BQS196717 CAO196717 CKK196717 CUG196717 DEC196717 DNY196717 DXU196717 EHQ196717 ERM196717 FBI196717 FLE196717 FVA196717 GEW196717 GOS196717 GYO196717 HIK196717 HSG196717 ICC196717 ILY196717 IVU196717 JFQ196717 JPM196717 JZI196717 KJE196717 KTA196717 LCW196717 LMS196717 LWO196717 MGK196717 MQG196717 NAC196717 NJY196717 NTU196717 ODQ196717 ONM196717 OXI196717 PHE196717 PRA196717 QAW196717 QKS196717 QUO196717 REK196717 ROG196717 RYC196717 SHY196717 SRU196717 TBQ196717 TLM196717 TVI196717 UFE196717 UPA196717 UYW196717 VIS196717 VSO196717 WCK196717 WMG196717 WWC196717 U262253 JQ262253 TM262253 ADI262253 ANE262253 AXA262253 BGW262253 BQS262253 CAO262253 CKK262253 CUG262253 DEC262253 DNY262253 DXU262253 EHQ262253 ERM262253 FBI262253 FLE262253 FVA262253 GEW262253 GOS262253 GYO262253 HIK262253 HSG262253 ICC262253 ILY262253 IVU262253 JFQ262253 JPM262253 JZI262253 KJE262253 KTA262253 LCW262253 LMS262253 LWO262253 MGK262253 MQG262253 NAC262253 NJY262253 NTU262253 ODQ262253 ONM262253 OXI262253 PHE262253 PRA262253 QAW262253 QKS262253 QUO262253 REK262253 ROG262253 RYC262253 SHY262253 SRU262253 TBQ262253 TLM262253 TVI262253 UFE262253 UPA262253 UYW262253 VIS262253 VSO262253 WCK262253 WMG262253 WWC262253 U327789 JQ327789 TM327789 ADI327789 ANE327789 AXA327789 BGW327789 BQS327789 CAO327789 CKK327789 CUG327789 DEC327789 DNY327789 DXU327789 EHQ327789 ERM327789 FBI327789 FLE327789 FVA327789 GEW327789 GOS327789 GYO327789 HIK327789 HSG327789 ICC327789 ILY327789 IVU327789 JFQ327789 JPM327789 JZI327789 KJE327789 KTA327789 LCW327789 LMS327789 LWO327789 MGK327789 MQG327789 NAC327789 NJY327789 NTU327789 ODQ327789 ONM327789 OXI327789 PHE327789 PRA327789 QAW327789 QKS327789 QUO327789 REK327789 ROG327789 RYC327789 SHY327789 SRU327789 TBQ327789 TLM327789 TVI327789 UFE327789 UPA327789 UYW327789 VIS327789 VSO327789 WCK327789 WMG327789 WWC327789 U393325 JQ393325 TM393325 ADI393325 ANE393325 AXA393325 BGW393325 BQS393325 CAO393325 CKK393325 CUG393325 DEC393325 DNY393325 DXU393325 EHQ393325 ERM393325 FBI393325 FLE393325 FVA393325 GEW393325 GOS393325 GYO393325 HIK393325 HSG393325 ICC393325 ILY393325 IVU393325 JFQ393325 JPM393325 JZI393325 KJE393325 KTA393325 LCW393325 LMS393325 LWO393325 MGK393325 MQG393325 NAC393325 NJY393325 NTU393325 ODQ393325 ONM393325 OXI393325 PHE393325 PRA393325 QAW393325 QKS393325 QUO393325 REK393325 ROG393325 RYC393325 SHY393325 SRU393325 TBQ393325 TLM393325 TVI393325 UFE393325 UPA393325 UYW393325 VIS393325 VSO393325 WCK393325 WMG393325 WWC393325 U458861 JQ458861 TM458861 ADI458861 ANE458861 AXA458861 BGW458861 BQS458861 CAO458861 CKK458861 CUG458861 DEC458861 DNY458861 DXU458861 EHQ458861 ERM458861 FBI458861 FLE458861 FVA458861 GEW458861 GOS458861 GYO458861 HIK458861 HSG458861 ICC458861 ILY458861 IVU458861 JFQ458861 JPM458861 JZI458861 KJE458861 KTA458861 LCW458861 LMS458861 LWO458861 MGK458861 MQG458861 NAC458861 NJY458861 NTU458861 ODQ458861 ONM458861 OXI458861 PHE458861 PRA458861 QAW458861 QKS458861 QUO458861 REK458861 ROG458861 RYC458861 SHY458861 SRU458861 TBQ458861 TLM458861 TVI458861 UFE458861 UPA458861 UYW458861 VIS458861 VSO458861 WCK458861 WMG458861 WWC458861 U524397 JQ524397 TM524397 ADI524397 ANE524397 AXA524397 BGW524397 BQS524397 CAO524397 CKK524397 CUG524397 DEC524397 DNY524397 DXU524397 EHQ524397 ERM524397 FBI524397 FLE524397 FVA524397 GEW524397 GOS524397 GYO524397 HIK524397 HSG524397 ICC524397 ILY524397 IVU524397 JFQ524397 JPM524397 JZI524397 KJE524397 KTA524397 LCW524397 LMS524397 LWO524397 MGK524397 MQG524397 NAC524397 NJY524397 NTU524397 ODQ524397 ONM524397 OXI524397 PHE524397 PRA524397 QAW524397 QKS524397 QUO524397 REK524397 ROG524397 RYC524397 SHY524397 SRU524397 TBQ524397 TLM524397 TVI524397 UFE524397 UPA524397 UYW524397 VIS524397 VSO524397 WCK524397 WMG524397 WWC524397 U589933 JQ589933 TM589933 ADI589933 ANE589933 AXA589933 BGW589933 BQS589933 CAO589933 CKK589933 CUG589933 DEC589933 DNY589933 DXU589933 EHQ589933 ERM589933 FBI589933 FLE589933 FVA589933 GEW589933 GOS589933 GYO589933 HIK589933 HSG589933 ICC589933 ILY589933 IVU589933 JFQ589933 JPM589933 JZI589933 KJE589933 KTA589933 LCW589933 LMS589933 LWO589933 MGK589933 MQG589933 NAC589933 NJY589933 NTU589933 ODQ589933 ONM589933 OXI589933 PHE589933 PRA589933 QAW589933 QKS589933 QUO589933 REK589933 ROG589933 RYC589933 SHY589933 SRU589933 TBQ589933 TLM589933 TVI589933 UFE589933 UPA589933 UYW589933 VIS589933 VSO589933 WCK589933 WMG589933 WWC589933 U655469 JQ655469 TM655469 ADI655469 ANE655469 AXA655469 BGW655469 BQS655469 CAO655469 CKK655469 CUG655469 DEC655469 DNY655469 DXU655469 EHQ655469 ERM655469 FBI655469 FLE655469 FVA655469 GEW655469 GOS655469 GYO655469 HIK655469 HSG655469 ICC655469 ILY655469 IVU655469 JFQ655469 JPM655469 JZI655469 KJE655469 KTA655469 LCW655469 LMS655469 LWO655469 MGK655469 MQG655469 NAC655469 NJY655469 NTU655469 ODQ655469 ONM655469 OXI655469 PHE655469 PRA655469 QAW655469 QKS655469 QUO655469 REK655469 ROG655469 RYC655469 SHY655469 SRU655469 TBQ655469 TLM655469 TVI655469 UFE655469 UPA655469 UYW655469 VIS655469 VSO655469 WCK655469 WMG655469 WWC655469 U721005 JQ721005 TM721005 ADI721005 ANE721005 AXA721005 BGW721005 BQS721005 CAO721005 CKK721005 CUG721005 DEC721005 DNY721005 DXU721005 EHQ721005 ERM721005 FBI721005 FLE721005 FVA721005 GEW721005 GOS721005 GYO721005 HIK721005 HSG721005 ICC721005 ILY721005 IVU721005 JFQ721005 JPM721005 JZI721005 KJE721005 KTA721005 LCW721005 LMS721005 LWO721005 MGK721005 MQG721005 NAC721005 NJY721005 NTU721005 ODQ721005 ONM721005 OXI721005 PHE721005 PRA721005 QAW721005 QKS721005 QUO721005 REK721005 ROG721005 RYC721005 SHY721005 SRU721005 TBQ721005 TLM721005 TVI721005 UFE721005 UPA721005 UYW721005 VIS721005 VSO721005 WCK721005 WMG721005 WWC721005 U786541 JQ786541 TM786541 ADI786541 ANE786541 AXA786541 BGW786541 BQS786541 CAO786541 CKK786541 CUG786541 DEC786541 DNY786541 DXU786541 EHQ786541 ERM786541 FBI786541 FLE786541 FVA786541 GEW786541 GOS786541 GYO786541 HIK786541 HSG786541 ICC786541 ILY786541 IVU786541 JFQ786541 JPM786541 JZI786541 KJE786541 KTA786541 LCW786541 LMS786541 LWO786541 MGK786541 MQG786541 NAC786541 NJY786541 NTU786541 ODQ786541 ONM786541 OXI786541 PHE786541 PRA786541 QAW786541 QKS786541 QUO786541 REK786541 ROG786541 RYC786541 SHY786541 SRU786541 TBQ786541 TLM786541 TVI786541 UFE786541 UPA786541 UYW786541 VIS786541 VSO786541 WCK786541 WMG786541 WWC786541 U852077 JQ852077 TM852077 ADI852077 ANE852077 AXA852077 BGW852077 BQS852077 CAO852077 CKK852077 CUG852077 DEC852077 DNY852077 DXU852077 EHQ852077 ERM852077 FBI852077 FLE852077 FVA852077 GEW852077 GOS852077 GYO852077 HIK852077 HSG852077 ICC852077 ILY852077 IVU852077 JFQ852077 JPM852077 JZI852077 KJE852077 KTA852077 LCW852077 LMS852077 LWO852077 MGK852077 MQG852077 NAC852077 NJY852077 NTU852077 ODQ852077 ONM852077 OXI852077 PHE852077 PRA852077 QAW852077 QKS852077 QUO852077 REK852077 ROG852077 RYC852077 SHY852077 SRU852077 TBQ852077 TLM852077 TVI852077 UFE852077 UPA852077 UYW852077 VIS852077 VSO852077 WCK852077 WMG852077 WWC852077 U917613 JQ917613 TM917613 ADI917613 ANE917613 AXA917613 BGW917613 BQS917613 CAO917613 CKK917613 CUG917613 DEC917613 DNY917613 DXU917613 EHQ917613 ERM917613 FBI917613 FLE917613 FVA917613 GEW917613 GOS917613 GYO917613 HIK917613 HSG917613 ICC917613 ILY917613 IVU917613 JFQ917613 JPM917613 JZI917613 KJE917613 KTA917613 LCW917613 LMS917613 LWO917613 MGK917613 MQG917613 NAC917613 NJY917613 NTU917613 ODQ917613 ONM917613 OXI917613 PHE917613 PRA917613 QAW917613 QKS917613 QUO917613 REK917613 ROG917613 RYC917613 SHY917613 SRU917613 TBQ917613 TLM917613 TVI917613 UFE917613 UPA917613 UYW917613 VIS917613 VSO917613 WCK917613 WMG917613 WWC917613 U983149 JQ983149 TM983149 ADI983149 ANE983149 AXA983149 BGW983149 BQS983149 CAO983149 CKK983149 CUG983149 DEC983149 DNY983149 DXU983149 EHQ983149 ERM983149 FBI983149 FLE983149 FVA983149 GEW983149 GOS983149 GYO983149 HIK983149 HSG983149 ICC983149 ILY983149 IVU983149 JFQ983149 JPM983149 JZI983149 KJE983149 KTA983149 LCW983149 LMS983149 LWO983149 MGK983149 MQG983149 NAC983149 NJY983149 NTU983149 ODQ983149 ONM983149 OXI983149 PHE983149 PRA983149 QAW983149 QKS983149 QUO983149 REK983149 ROG983149 RYC983149 SHY983149 SRU983149 TBQ983149 TLM983149 TVI983149 UFE983149 UPA983149 UYW983149 VIS983149 VSO983149 WCK983149 WMG983149 WWC983149 I73:I129 JE73:JE129 TA73:TA129 ACW73:ACW129 AMS73:AMS129 AWO73:AWO129 BGK73:BGK129 BQG73:BQG129 CAC73:CAC129 CJY73:CJY129 CTU73:CTU129 DDQ73:DDQ129 DNM73:DNM129 DXI73:DXI129 EHE73:EHE129 ERA73:ERA129 FAW73:FAW129 FKS73:FKS129 FUO73:FUO129 GEK73:GEK129 GOG73:GOG129 GYC73:GYC129 HHY73:HHY129 HRU73:HRU129 IBQ73:IBQ129 ILM73:ILM129 IVI73:IVI129 JFE73:JFE129 JPA73:JPA129 JYW73:JYW129 KIS73:KIS129 KSO73:KSO129 LCK73:LCK129 LMG73:LMG129 LWC73:LWC129 MFY73:MFY129 MPU73:MPU129 MZQ73:MZQ129 NJM73:NJM129 NTI73:NTI129 ODE73:ODE129 ONA73:ONA129 OWW73:OWW129 PGS73:PGS129 PQO73:PQO129 QAK73:QAK129 QKG73:QKG129 QUC73:QUC129 RDY73:RDY129 RNU73:RNU129 RXQ73:RXQ129 SHM73:SHM129 SRI73:SRI129 TBE73:TBE129 TLA73:TLA129 TUW73:TUW129 UES73:UES129 UOO73:UOO129 UYK73:UYK129 VIG73:VIG129 VSC73:VSC129 WBY73:WBY129 WLU73:WLU129 WVQ73:WVQ129 I65609:I65665 JE65609:JE65665 TA65609:TA65665 ACW65609:ACW65665 AMS65609:AMS65665 AWO65609:AWO65665 BGK65609:BGK65665 BQG65609:BQG65665 CAC65609:CAC65665 CJY65609:CJY65665 CTU65609:CTU65665 DDQ65609:DDQ65665 DNM65609:DNM65665 DXI65609:DXI65665 EHE65609:EHE65665 ERA65609:ERA65665 FAW65609:FAW65665 FKS65609:FKS65665 FUO65609:FUO65665 GEK65609:GEK65665 GOG65609:GOG65665 GYC65609:GYC65665 HHY65609:HHY65665 HRU65609:HRU65665 IBQ65609:IBQ65665 ILM65609:ILM65665 IVI65609:IVI65665 JFE65609:JFE65665 JPA65609:JPA65665 JYW65609:JYW65665 KIS65609:KIS65665 KSO65609:KSO65665 LCK65609:LCK65665 LMG65609:LMG65665 LWC65609:LWC65665 MFY65609:MFY65665 MPU65609:MPU65665 MZQ65609:MZQ65665 NJM65609:NJM65665 NTI65609:NTI65665 ODE65609:ODE65665 ONA65609:ONA65665 OWW65609:OWW65665 PGS65609:PGS65665 PQO65609:PQO65665 QAK65609:QAK65665 QKG65609:QKG65665 QUC65609:QUC65665 RDY65609:RDY65665 RNU65609:RNU65665 RXQ65609:RXQ65665 SHM65609:SHM65665 SRI65609:SRI65665 TBE65609:TBE65665 TLA65609:TLA65665 TUW65609:TUW65665 UES65609:UES65665 UOO65609:UOO65665 UYK65609:UYK65665 VIG65609:VIG65665 VSC65609:VSC65665 WBY65609:WBY65665 WLU65609:WLU65665 WVQ65609:WVQ65665 I131145:I131201 JE131145:JE131201 TA131145:TA131201 ACW131145:ACW131201 AMS131145:AMS131201 AWO131145:AWO131201 BGK131145:BGK131201 BQG131145:BQG131201 CAC131145:CAC131201 CJY131145:CJY131201 CTU131145:CTU131201 DDQ131145:DDQ131201 DNM131145:DNM131201 DXI131145:DXI131201 EHE131145:EHE131201 ERA131145:ERA131201 FAW131145:FAW131201 FKS131145:FKS131201 FUO131145:FUO131201 GEK131145:GEK131201 GOG131145:GOG131201 GYC131145:GYC131201 HHY131145:HHY131201 HRU131145:HRU131201 IBQ131145:IBQ131201 ILM131145:ILM131201 IVI131145:IVI131201 JFE131145:JFE131201 JPA131145:JPA131201 JYW131145:JYW131201 KIS131145:KIS131201 KSO131145:KSO131201 LCK131145:LCK131201 LMG131145:LMG131201 LWC131145:LWC131201 MFY131145:MFY131201 MPU131145:MPU131201 MZQ131145:MZQ131201 NJM131145:NJM131201 NTI131145:NTI131201 ODE131145:ODE131201 ONA131145:ONA131201 OWW131145:OWW131201 PGS131145:PGS131201 PQO131145:PQO131201 QAK131145:QAK131201 QKG131145:QKG131201 QUC131145:QUC131201 RDY131145:RDY131201 RNU131145:RNU131201 RXQ131145:RXQ131201 SHM131145:SHM131201 SRI131145:SRI131201 TBE131145:TBE131201 TLA131145:TLA131201 TUW131145:TUW131201 UES131145:UES131201 UOO131145:UOO131201 UYK131145:UYK131201 VIG131145:VIG131201 VSC131145:VSC131201 WBY131145:WBY131201 WLU131145:WLU131201 WVQ131145:WVQ131201 I196681:I196737 JE196681:JE196737 TA196681:TA196737 ACW196681:ACW196737 AMS196681:AMS196737 AWO196681:AWO196737 BGK196681:BGK196737 BQG196681:BQG196737 CAC196681:CAC196737 CJY196681:CJY196737 CTU196681:CTU196737 DDQ196681:DDQ196737 DNM196681:DNM196737 DXI196681:DXI196737 EHE196681:EHE196737 ERA196681:ERA196737 FAW196681:FAW196737 FKS196681:FKS196737 FUO196681:FUO196737 GEK196681:GEK196737 GOG196681:GOG196737 GYC196681:GYC196737 HHY196681:HHY196737 HRU196681:HRU196737 IBQ196681:IBQ196737 ILM196681:ILM196737 IVI196681:IVI196737 JFE196681:JFE196737 JPA196681:JPA196737 JYW196681:JYW196737 KIS196681:KIS196737 KSO196681:KSO196737 LCK196681:LCK196737 LMG196681:LMG196737 LWC196681:LWC196737 MFY196681:MFY196737 MPU196681:MPU196737 MZQ196681:MZQ196737 NJM196681:NJM196737 NTI196681:NTI196737 ODE196681:ODE196737 ONA196681:ONA196737 OWW196681:OWW196737 PGS196681:PGS196737 PQO196681:PQO196737 QAK196681:QAK196737 QKG196681:QKG196737 QUC196681:QUC196737 RDY196681:RDY196737 RNU196681:RNU196737 RXQ196681:RXQ196737 SHM196681:SHM196737 SRI196681:SRI196737 TBE196681:TBE196737 TLA196681:TLA196737 TUW196681:TUW196737 UES196681:UES196737 UOO196681:UOO196737 UYK196681:UYK196737 VIG196681:VIG196737 VSC196681:VSC196737 WBY196681:WBY196737 WLU196681:WLU196737 WVQ196681:WVQ196737 I262217:I262273 JE262217:JE262273 TA262217:TA262273 ACW262217:ACW262273 AMS262217:AMS262273 AWO262217:AWO262273 BGK262217:BGK262273 BQG262217:BQG262273 CAC262217:CAC262273 CJY262217:CJY262273 CTU262217:CTU262273 DDQ262217:DDQ262273 DNM262217:DNM262273 DXI262217:DXI262273 EHE262217:EHE262273 ERA262217:ERA262273 FAW262217:FAW262273 FKS262217:FKS262273 FUO262217:FUO262273 GEK262217:GEK262273 GOG262217:GOG262273 GYC262217:GYC262273 HHY262217:HHY262273 HRU262217:HRU262273 IBQ262217:IBQ262273 ILM262217:ILM262273 IVI262217:IVI262273 JFE262217:JFE262273 JPA262217:JPA262273 JYW262217:JYW262273 KIS262217:KIS262273 KSO262217:KSO262273 LCK262217:LCK262273 LMG262217:LMG262273 LWC262217:LWC262273 MFY262217:MFY262273 MPU262217:MPU262273 MZQ262217:MZQ262273 NJM262217:NJM262273 NTI262217:NTI262273 ODE262217:ODE262273 ONA262217:ONA262273 OWW262217:OWW262273 PGS262217:PGS262273 PQO262217:PQO262273 QAK262217:QAK262273 QKG262217:QKG262273 QUC262217:QUC262273 RDY262217:RDY262273 RNU262217:RNU262273 RXQ262217:RXQ262273 SHM262217:SHM262273 SRI262217:SRI262273 TBE262217:TBE262273 TLA262217:TLA262273 TUW262217:TUW262273 UES262217:UES262273 UOO262217:UOO262273 UYK262217:UYK262273 VIG262217:VIG262273 VSC262217:VSC262273 WBY262217:WBY262273 WLU262217:WLU262273 WVQ262217:WVQ262273 I327753:I327809 JE327753:JE327809 TA327753:TA327809 ACW327753:ACW327809 AMS327753:AMS327809 AWO327753:AWO327809 BGK327753:BGK327809 BQG327753:BQG327809 CAC327753:CAC327809 CJY327753:CJY327809 CTU327753:CTU327809 DDQ327753:DDQ327809 DNM327753:DNM327809 DXI327753:DXI327809 EHE327753:EHE327809 ERA327753:ERA327809 FAW327753:FAW327809 FKS327753:FKS327809 FUO327753:FUO327809 GEK327753:GEK327809 GOG327753:GOG327809 GYC327753:GYC327809 HHY327753:HHY327809 HRU327753:HRU327809 IBQ327753:IBQ327809 ILM327753:ILM327809 IVI327753:IVI327809 JFE327753:JFE327809 JPA327753:JPA327809 JYW327753:JYW327809 KIS327753:KIS327809 KSO327753:KSO327809 LCK327753:LCK327809 LMG327753:LMG327809 LWC327753:LWC327809 MFY327753:MFY327809 MPU327753:MPU327809 MZQ327753:MZQ327809 NJM327753:NJM327809 NTI327753:NTI327809 ODE327753:ODE327809 ONA327753:ONA327809 OWW327753:OWW327809 PGS327753:PGS327809 PQO327753:PQO327809 QAK327753:QAK327809 QKG327753:QKG327809 QUC327753:QUC327809 RDY327753:RDY327809 RNU327753:RNU327809 RXQ327753:RXQ327809 SHM327753:SHM327809 SRI327753:SRI327809 TBE327753:TBE327809 TLA327753:TLA327809 TUW327753:TUW327809 UES327753:UES327809 UOO327753:UOO327809 UYK327753:UYK327809 VIG327753:VIG327809 VSC327753:VSC327809 WBY327753:WBY327809 WLU327753:WLU327809 WVQ327753:WVQ327809 I393289:I393345 JE393289:JE393345 TA393289:TA393345 ACW393289:ACW393345 AMS393289:AMS393345 AWO393289:AWO393345 BGK393289:BGK393345 BQG393289:BQG393345 CAC393289:CAC393345 CJY393289:CJY393345 CTU393289:CTU393345 DDQ393289:DDQ393345 DNM393289:DNM393345 DXI393289:DXI393345 EHE393289:EHE393345 ERA393289:ERA393345 FAW393289:FAW393345 FKS393289:FKS393345 FUO393289:FUO393345 GEK393289:GEK393345 GOG393289:GOG393345 GYC393289:GYC393345 HHY393289:HHY393345 HRU393289:HRU393345 IBQ393289:IBQ393345 ILM393289:ILM393345 IVI393289:IVI393345 JFE393289:JFE393345 JPA393289:JPA393345 JYW393289:JYW393345 KIS393289:KIS393345 KSO393289:KSO393345 LCK393289:LCK393345 LMG393289:LMG393345 LWC393289:LWC393345 MFY393289:MFY393345 MPU393289:MPU393345 MZQ393289:MZQ393345 NJM393289:NJM393345 NTI393289:NTI393345 ODE393289:ODE393345 ONA393289:ONA393345 OWW393289:OWW393345 PGS393289:PGS393345 PQO393289:PQO393345 QAK393289:QAK393345 QKG393289:QKG393345 QUC393289:QUC393345 RDY393289:RDY393345 RNU393289:RNU393345 RXQ393289:RXQ393345 SHM393289:SHM393345 SRI393289:SRI393345 TBE393289:TBE393345 TLA393289:TLA393345 TUW393289:TUW393345 UES393289:UES393345 UOO393289:UOO393345 UYK393289:UYK393345 VIG393289:VIG393345 VSC393289:VSC393345 WBY393289:WBY393345 WLU393289:WLU393345 WVQ393289:WVQ393345 I458825:I458881 JE458825:JE458881 TA458825:TA458881 ACW458825:ACW458881 AMS458825:AMS458881 AWO458825:AWO458881 BGK458825:BGK458881 BQG458825:BQG458881 CAC458825:CAC458881 CJY458825:CJY458881 CTU458825:CTU458881 DDQ458825:DDQ458881 DNM458825:DNM458881 DXI458825:DXI458881 EHE458825:EHE458881 ERA458825:ERA458881 FAW458825:FAW458881 FKS458825:FKS458881 FUO458825:FUO458881 GEK458825:GEK458881 GOG458825:GOG458881 GYC458825:GYC458881 HHY458825:HHY458881 HRU458825:HRU458881 IBQ458825:IBQ458881 ILM458825:ILM458881 IVI458825:IVI458881 JFE458825:JFE458881 JPA458825:JPA458881 JYW458825:JYW458881 KIS458825:KIS458881 KSO458825:KSO458881 LCK458825:LCK458881 LMG458825:LMG458881 LWC458825:LWC458881 MFY458825:MFY458881 MPU458825:MPU458881 MZQ458825:MZQ458881 NJM458825:NJM458881 NTI458825:NTI458881 ODE458825:ODE458881 ONA458825:ONA458881 OWW458825:OWW458881 PGS458825:PGS458881 PQO458825:PQO458881 QAK458825:QAK458881 QKG458825:QKG458881 QUC458825:QUC458881 RDY458825:RDY458881 RNU458825:RNU458881 RXQ458825:RXQ458881 SHM458825:SHM458881 SRI458825:SRI458881 TBE458825:TBE458881 TLA458825:TLA458881 TUW458825:TUW458881 UES458825:UES458881 UOO458825:UOO458881 UYK458825:UYK458881 VIG458825:VIG458881 VSC458825:VSC458881 WBY458825:WBY458881 WLU458825:WLU458881 WVQ458825:WVQ458881 I524361:I524417 JE524361:JE524417 TA524361:TA524417 ACW524361:ACW524417 AMS524361:AMS524417 AWO524361:AWO524417 BGK524361:BGK524417 BQG524361:BQG524417 CAC524361:CAC524417 CJY524361:CJY524417 CTU524361:CTU524417 DDQ524361:DDQ524417 DNM524361:DNM524417 DXI524361:DXI524417 EHE524361:EHE524417 ERA524361:ERA524417 FAW524361:FAW524417 FKS524361:FKS524417 FUO524361:FUO524417 GEK524361:GEK524417 GOG524361:GOG524417 GYC524361:GYC524417 HHY524361:HHY524417 HRU524361:HRU524417 IBQ524361:IBQ524417 ILM524361:ILM524417 IVI524361:IVI524417 JFE524361:JFE524417 JPA524361:JPA524417 JYW524361:JYW524417 KIS524361:KIS524417 KSO524361:KSO524417 LCK524361:LCK524417 LMG524361:LMG524417 LWC524361:LWC524417 MFY524361:MFY524417 MPU524361:MPU524417 MZQ524361:MZQ524417 NJM524361:NJM524417 NTI524361:NTI524417 ODE524361:ODE524417 ONA524361:ONA524417 OWW524361:OWW524417 PGS524361:PGS524417 PQO524361:PQO524417 QAK524361:QAK524417 QKG524361:QKG524417 QUC524361:QUC524417 RDY524361:RDY524417 RNU524361:RNU524417 RXQ524361:RXQ524417 SHM524361:SHM524417 SRI524361:SRI524417 TBE524361:TBE524417 TLA524361:TLA524417 TUW524361:TUW524417 UES524361:UES524417 UOO524361:UOO524417 UYK524361:UYK524417 VIG524361:VIG524417 VSC524361:VSC524417 WBY524361:WBY524417 WLU524361:WLU524417 WVQ524361:WVQ524417 I589897:I589953 JE589897:JE589953 TA589897:TA589953 ACW589897:ACW589953 AMS589897:AMS589953 AWO589897:AWO589953 BGK589897:BGK589953 BQG589897:BQG589953 CAC589897:CAC589953 CJY589897:CJY589953 CTU589897:CTU589953 DDQ589897:DDQ589953 DNM589897:DNM589953 DXI589897:DXI589953 EHE589897:EHE589953 ERA589897:ERA589953 FAW589897:FAW589953 FKS589897:FKS589953 FUO589897:FUO589953 GEK589897:GEK589953 GOG589897:GOG589953 GYC589897:GYC589953 HHY589897:HHY589953 HRU589897:HRU589953 IBQ589897:IBQ589953 ILM589897:ILM589953 IVI589897:IVI589953 JFE589897:JFE589953 JPA589897:JPA589953 JYW589897:JYW589953 KIS589897:KIS589953 KSO589897:KSO589953 LCK589897:LCK589953 LMG589897:LMG589953 LWC589897:LWC589953 MFY589897:MFY589953 MPU589897:MPU589953 MZQ589897:MZQ589953 NJM589897:NJM589953 NTI589897:NTI589953 ODE589897:ODE589953 ONA589897:ONA589953 OWW589897:OWW589953 PGS589897:PGS589953 PQO589897:PQO589953 QAK589897:QAK589953 QKG589897:QKG589953 QUC589897:QUC589953 RDY589897:RDY589953 RNU589897:RNU589953 RXQ589897:RXQ589953 SHM589897:SHM589953 SRI589897:SRI589953 TBE589897:TBE589953 TLA589897:TLA589953 TUW589897:TUW589953 UES589897:UES589953 UOO589897:UOO589953 UYK589897:UYK589953 VIG589897:VIG589953 VSC589897:VSC589953 WBY589897:WBY589953 WLU589897:WLU589953 WVQ589897:WVQ589953 I655433:I655489 JE655433:JE655489 TA655433:TA655489 ACW655433:ACW655489 AMS655433:AMS655489 AWO655433:AWO655489 BGK655433:BGK655489 BQG655433:BQG655489 CAC655433:CAC655489 CJY655433:CJY655489 CTU655433:CTU655489 DDQ655433:DDQ655489 DNM655433:DNM655489 DXI655433:DXI655489 EHE655433:EHE655489 ERA655433:ERA655489 FAW655433:FAW655489 FKS655433:FKS655489 FUO655433:FUO655489 GEK655433:GEK655489 GOG655433:GOG655489 GYC655433:GYC655489 HHY655433:HHY655489 HRU655433:HRU655489 IBQ655433:IBQ655489 ILM655433:ILM655489 IVI655433:IVI655489 JFE655433:JFE655489 JPA655433:JPA655489 JYW655433:JYW655489 KIS655433:KIS655489 KSO655433:KSO655489 LCK655433:LCK655489 LMG655433:LMG655489 LWC655433:LWC655489 MFY655433:MFY655489 MPU655433:MPU655489 MZQ655433:MZQ655489 NJM655433:NJM655489 NTI655433:NTI655489 ODE655433:ODE655489 ONA655433:ONA655489 OWW655433:OWW655489 PGS655433:PGS655489 PQO655433:PQO655489 QAK655433:QAK655489 QKG655433:QKG655489 QUC655433:QUC655489 RDY655433:RDY655489 RNU655433:RNU655489 RXQ655433:RXQ655489 SHM655433:SHM655489 SRI655433:SRI655489 TBE655433:TBE655489 TLA655433:TLA655489 TUW655433:TUW655489 UES655433:UES655489 UOO655433:UOO655489 UYK655433:UYK655489 VIG655433:VIG655489 VSC655433:VSC655489 WBY655433:WBY655489 WLU655433:WLU655489 WVQ655433:WVQ655489 I720969:I721025 JE720969:JE721025 TA720969:TA721025 ACW720969:ACW721025 AMS720969:AMS721025 AWO720969:AWO721025 BGK720969:BGK721025 BQG720969:BQG721025 CAC720969:CAC721025 CJY720969:CJY721025 CTU720969:CTU721025 DDQ720969:DDQ721025 DNM720969:DNM721025 DXI720969:DXI721025 EHE720969:EHE721025 ERA720969:ERA721025 FAW720969:FAW721025 FKS720969:FKS721025 FUO720969:FUO721025 GEK720969:GEK721025 GOG720969:GOG721025 GYC720969:GYC721025 HHY720969:HHY721025 HRU720969:HRU721025 IBQ720969:IBQ721025 ILM720969:ILM721025 IVI720969:IVI721025 JFE720969:JFE721025 JPA720969:JPA721025 JYW720969:JYW721025 KIS720969:KIS721025 KSO720969:KSO721025 LCK720969:LCK721025 LMG720969:LMG721025 LWC720969:LWC721025 MFY720969:MFY721025 MPU720969:MPU721025 MZQ720969:MZQ721025 NJM720969:NJM721025 NTI720969:NTI721025 ODE720969:ODE721025 ONA720969:ONA721025 OWW720969:OWW721025 PGS720969:PGS721025 PQO720969:PQO721025 QAK720969:QAK721025 QKG720969:QKG721025 QUC720969:QUC721025 RDY720969:RDY721025 RNU720969:RNU721025 RXQ720969:RXQ721025 SHM720969:SHM721025 SRI720969:SRI721025 TBE720969:TBE721025 TLA720969:TLA721025 TUW720969:TUW721025 UES720969:UES721025 UOO720969:UOO721025 UYK720969:UYK721025 VIG720969:VIG721025 VSC720969:VSC721025 WBY720969:WBY721025 WLU720969:WLU721025 WVQ720969:WVQ721025 I786505:I786561 JE786505:JE786561 TA786505:TA786561 ACW786505:ACW786561 AMS786505:AMS786561 AWO786505:AWO786561 BGK786505:BGK786561 BQG786505:BQG786561 CAC786505:CAC786561 CJY786505:CJY786561 CTU786505:CTU786561 DDQ786505:DDQ786561 DNM786505:DNM786561 DXI786505:DXI786561 EHE786505:EHE786561 ERA786505:ERA786561 FAW786505:FAW786561 FKS786505:FKS786561 FUO786505:FUO786561 GEK786505:GEK786561 GOG786505:GOG786561 GYC786505:GYC786561 HHY786505:HHY786561 HRU786505:HRU786561 IBQ786505:IBQ786561 ILM786505:ILM786561 IVI786505:IVI786561 JFE786505:JFE786561 JPA786505:JPA786561 JYW786505:JYW786561 KIS786505:KIS786561 KSO786505:KSO786561 LCK786505:LCK786561 LMG786505:LMG786561 LWC786505:LWC786561 MFY786505:MFY786561 MPU786505:MPU786561 MZQ786505:MZQ786561 NJM786505:NJM786561 NTI786505:NTI786561 ODE786505:ODE786561 ONA786505:ONA786561 OWW786505:OWW786561 PGS786505:PGS786561 PQO786505:PQO786561 QAK786505:QAK786561 QKG786505:QKG786561 QUC786505:QUC786561 RDY786505:RDY786561 RNU786505:RNU786561 RXQ786505:RXQ786561 SHM786505:SHM786561 SRI786505:SRI786561 TBE786505:TBE786561 TLA786505:TLA786561 TUW786505:TUW786561 UES786505:UES786561 UOO786505:UOO786561 UYK786505:UYK786561 VIG786505:VIG786561 VSC786505:VSC786561 WBY786505:WBY786561 WLU786505:WLU786561 WVQ786505:WVQ786561 I852041:I852097 JE852041:JE852097 TA852041:TA852097 ACW852041:ACW852097 AMS852041:AMS852097 AWO852041:AWO852097 BGK852041:BGK852097 BQG852041:BQG852097 CAC852041:CAC852097 CJY852041:CJY852097 CTU852041:CTU852097 DDQ852041:DDQ852097 DNM852041:DNM852097 DXI852041:DXI852097 EHE852041:EHE852097 ERA852041:ERA852097 FAW852041:FAW852097 FKS852041:FKS852097 FUO852041:FUO852097 GEK852041:GEK852097 GOG852041:GOG852097 GYC852041:GYC852097 HHY852041:HHY852097 HRU852041:HRU852097 IBQ852041:IBQ852097 ILM852041:ILM852097 IVI852041:IVI852097 JFE852041:JFE852097 JPA852041:JPA852097 JYW852041:JYW852097 KIS852041:KIS852097 KSO852041:KSO852097 LCK852041:LCK852097 LMG852041:LMG852097 LWC852041:LWC852097 MFY852041:MFY852097 MPU852041:MPU852097 MZQ852041:MZQ852097 NJM852041:NJM852097 NTI852041:NTI852097 ODE852041:ODE852097 ONA852041:ONA852097 OWW852041:OWW852097 PGS852041:PGS852097 PQO852041:PQO852097 QAK852041:QAK852097 QKG852041:QKG852097 QUC852041:QUC852097 RDY852041:RDY852097 RNU852041:RNU852097 RXQ852041:RXQ852097 SHM852041:SHM852097 SRI852041:SRI852097 TBE852041:TBE852097 TLA852041:TLA852097 TUW852041:TUW852097 UES852041:UES852097 UOO852041:UOO852097 UYK852041:UYK852097 VIG852041:VIG852097 VSC852041:VSC852097 WBY852041:WBY852097 WLU852041:WLU852097 WVQ852041:WVQ852097 I917577:I917633 JE917577:JE917633 TA917577:TA917633 ACW917577:ACW917633 AMS917577:AMS917633 AWO917577:AWO917633 BGK917577:BGK917633 BQG917577:BQG917633 CAC917577:CAC917633 CJY917577:CJY917633 CTU917577:CTU917633 DDQ917577:DDQ917633 DNM917577:DNM917633 DXI917577:DXI917633 EHE917577:EHE917633 ERA917577:ERA917633 FAW917577:FAW917633 FKS917577:FKS917633 FUO917577:FUO917633 GEK917577:GEK917633 GOG917577:GOG917633 GYC917577:GYC917633 HHY917577:HHY917633 HRU917577:HRU917633 IBQ917577:IBQ917633 ILM917577:ILM917633 IVI917577:IVI917633 JFE917577:JFE917633 JPA917577:JPA917633 JYW917577:JYW917633 KIS917577:KIS917633 KSO917577:KSO917633 LCK917577:LCK917633 LMG917577:LMG917633 LWC917577:LWC917633 MFY917577:MFY917633 MPU917577:MPU917633 MZQ917577:MZQ917633 NJM917577:NJM917633 NTI917577:NTI917633 ODE917577:ODE917633 ONA917577:ONA917633 OWW917577:OWW917633 PGS917577:PGS917633 PQO917577:PQO917633 QAK917577:QAK917633 QKG917577:QKG917633 QUC917577:QUC917633 RDY917577:RDY917633 RNU917577:RNU917633 RXQ917577:RXQ917633 SHM917577:SHM917633 SRI917577:SRI917633 TBE917577:TBE917633 TLA917577:TLA917633 TUW917577:TUW917633 UES917577:UES917633 UOO917577:UOO917633 UYK917577:UYK917633 VIG917577:VIG917633 VSC917577:VSC917633 WBY917577:WBY917633 WLU917577:WLU917633 WVQ917577:WVQ917633 I983113:I983169 JE983113:JE983169 TA983113:TA983169 ACW983113:ACW983169 AMS983113:AMS983169 AWO983113:AWO983169 BGK983113:BGK983169 BQG983113:BQG983169 CAC983113:CAC983169 CJY983113:CJY983169 CTU983113:CTU983169 DDQ983113:DDQ983169 DNM983113:DNM983169 DXI983113:DXI983169 EHE983113:EHE983169 ERA983113:ERA983169 FAW983113:FAW983169 FKS983113:FKS983169 FUO983113:FUO983169 GEK983113:GEK983169 GOG983113:GOG983169 GYC983113:GYC983169 HHY983113:HHY983169 HRU983113:HRU983169 IBQ983113:IBQ983169 ILM983113:ILM983169 IVI983113:IVI983169 JFE983113:JFE983169 JPA983113:JPA983169 JYW983113:JYW983169 KIS983113:KIS983169 KSO983113:KSO983169 LCK983113:LCK983169 LMG983113:LMG983169 LWC983113:LWC983169 MFY983113:MFY983169 MPU983113:MPU983169 MZQ983113:MZQ983169 NJM983113:NJM983169 NTI983113:NTI983169 ODE983113:ODE983169 ONA983113:ONA983169 OWW983113:OWW983169 PGS983113:PGS983169 PQO983113:PQO983169 QAK983113:QAK983169 QKG983113:QKG983169 QUC983113:QUC983169 RDY983113:RDY983169 RNU983113:RNU983169 RXQ983113:RXQ983169 SHM983113:SHM983169 SRI983113:SRI983169 TBE983113:TBE983169 TLA983113:TLA983169 TUW983113:TUW983169 UES983113:UES983169 UOO983113:UOO983169 UYK983113:UYK983169 VIG983113:VIG983169 VSC983113:VSC983169 WBY983113:WBY983169 WLU983113:WLU983169 WVQ983113:WVQ983169 Y110:Y111 JU110:JU111 TQ110:TQ111 ADM110:ADM111 ANI110:ANI111 AXE110:AXE111 BHA110:BHA111 BQW110:BQW111 CAS110:CAS111 CKO110:CKO111 CUK110:CUK111 DEG110:DEG111 DOC110:DOC111 DXY110:DXY111 EHU110:EHU111 ERQ110:ERQ111 FBM110:FBM111 FLI110:FLI111 FVE110:FVE111 GFA110:GFA111 GOW110:GOW111 GYS110:GYS111 HIO110:HIO111 HSK110:HSK111 ICG110:ICG111 IMC110:IMC111 IVY110:IVY111 JFU110:JFU111 JPQ110:JPQ111 JZM110:JZM111 KJI110:KJI111 KTE110:KTE111 LDA110:LDA111 LMW110:LMW111 LWS110:LWS111 MGO110:MGO111 MQK110:MQK111 NAG110:NAG111 NKC110:NKC111 NTY110:NTY111 ODU110:ODU111 ONQ110:ONQ111 OXM110:OXM111 PHI110:PHI111 PRE110:PRE111 QBA110:QBA111 QKW110:QKW111 QUS110:QUS111 REO110:REO111 ROK110:ROK111 RYG110:RYG111 SIC110:SIC111 SRY110:SRY111 TBU110:TBU111 TLQ110:TLQ111 TVM110:TVM111 UFI110:UFI111 UPE110:UPE111 UZA110:UZA111 VIW110:VIW111 VSS110:VSS111 WCO110:WCO111 WMK110:WMK111 WWG110:WWG111 Y65646:Y65647 JU65646:JU65647 TQ65646:TQ65647 ADM65646:ADM65647 ANI65646:ANI65647 AXE65646:AXE65647 BHA65646:BHA65647 BQW65646:BQW65647 CAS65646:CAS65647 CKO65646:CKO65647 CUK65646:CUK65647 DEG65646:DEG65647 DOC65646:DOC65647 DXY65646:DXY65647 EHU65646:EHU65647 ERQ65646:ERQ65647 FBM65646:FBM65647 FLI65646:FLI65647 FVE65646:FVE65647 GFA65646:GFA65647 GOW65646:GOW65647 GYS65646:GYS65647 HIO65646:HIO65647 HSK65646:HSK65647 ICG65646:ICG65647 IMC65646:IMC65647 IVY65646:IVY65647 JFU65646:JFU65647 JPQ65646:JPQ65647 JZM65646:JZM65647 KJI65646:KJI65647 KTE65646:KTE65647 LDA65646:LDA65647 LMW65646:LMW65647 LWS65646:LWS65647 MGO65646:MGO65647 MQK65646:MQK65647 NAG65646:NAG65647 NKC65646:NKC65647 NTY65646:NTY65647 ODU65646:ODU65647 ONQ65646:ONQ65647 OXM65646:OXM65647 PHI65646:PHI65647 PRE65646:PRE65647 QBA65646:QBA65647 QKW65646:QKW65647 QUS65646:QUS65647 REO65646:REO65647 ROK65646:ROK65647 RYG65646:RYG65647 SIC65646:SIC65647 SRY65646:SRY65647 TBU65646:TBU65647 TLQ65646:TLQ65647 TVM65646:TVM65647 UFI65646:UFI65647 UPE65646:UPE65647 UZA65646:UZA65647 VIW65646:VIW65647 VSS65646:VSS65647 WCO65646:WCO65647 WMK65646:WMK65647 WWG65646:WWG65647 Y131182:Y131183 JU131182:JU131183 TQ131182:TQ131183 ADM131182:ADM131183 ANI131182:ANI131183 AXE131182:AXE131183 BHA131182:BHA131183 BQW131182:BQW131183 CAS131182:CAS131183 CKO131182:CKO131183 CUK131182:CUK131183 DEG131182:DEG131183 DOC131182:DOC131183 DXY131182:DXY131183 EHU131182:EHU131183 ERQ131182:ERQ131183 FBM131182:FBM131183 FLI131182:FLI131183 FVE131182:FVE131183 GFA131182:GFA131183 GOW131182:GOW131183 GYS131182:GYS131183 HIO131182:HIO131183 HSK131182:HSK131183 ICG131182:ICG131183 IMC131182:IMC131183 IVY131182:IVY131183 JFU131182:JFU131183 JPQ131182:JPQ131183 JZM131182:JZM131183 KJI131182:KJI131183 KTE131182:KTE131183 LDA131182:LDA131183 LMW131182:LMW131183 LWS131182:LWS131183 MGO131182:MGO131183 MQK131182:MQK131183 NAG131182:NAG131183 NKC131182:NKC131183 NTY131182:NTY131183 ODU131182:ODU131183 ONQ131182:ONQ131183 OXM131182:OXM131183 PHI131182:PHI131183 PRE131182:PRE131183 QBA131182:QBA131183 QKW131182:QKW131183 QUS131182:QUS131183 REO131182:REO131183 ROK131182:ROK131183 RYG131182:RYG131183 SIC131182:SIC131183 SRY131182:SRY131183 TBU131182:TBU131183 TLQ131182:TLQ131183 TVM131182:TVM131183 UFI131182:UFI131183 UPE131182:UPE131183 UZA131182:UZA131183 VIW131182:VIW131183 VSS131182:VSS131183 WCO131182:WCO131183 WMK131182:WMK131183 WWG131182:WWG131183 Y196718:Y196719 JU196718:JU196719 TQ196718:TQ196719 ADM196718:ADM196719 ANI196718:ANI196719 AXE196718:AXE196719 BHA196718:BHA196719 BQW196718:BQW196719 CAS196718:CAS196719 CKO196718:CKO196719 CUK196718:CUK196719 DEG196718:DEG196719 DOC196718:DOC196719 DXY196718:DXY196719 EHU196718:EHU196719 ERQ196718:ERQ196719 FBM196718:FBM196719 FLI196718:FLI196719 FVE196718:FVE196719 GFA196718:GFA196719 GOW196718:GOW196719 GYS196718:GYS196719 HIO196718:HIO196719 HSK196718:HSK196719 ICG196718:ICG196719 IMC196718:IMC196719 IVY196718:IVY196719 JFU196718:JFU196719 JPQ196718:JPQ196719 JZM196718:JZM196719 KJI196718:KJI196719 KTE196718:KTE196719 LDA196718:LDA196719 LMW196718:LMW196719 LWS196718:LWS196719 MGO196718:MGO196719 MQK196718:MQK196719 NAG196718:NAG196719 NKC196718:NKC196719 NTY196718:NTY196719 ODU196718:ODU196719 ONQ196718:ONQ196719 OXM196718:OXM196719 PHI196718:PHI196719 PRE196718:PRE196719 QBA196718:QBA196719 QKW196718:QKW196719 QUS196718:QUS196719 REO196718:REO196719 ROK196718:ROK196719 RYG196718:RYG196719 SIC196718:SIC196719 SRY196718:SRY196719 TBU196718:TBU196719 TLQ196718:TLQ196719 TVM196718:TVM196719 UFI196718:UFI196719 UPE196718:UPE196719 UZA196718:UZA196719 VIW196718:VIW196719 VSS196718:VSS196719 WCO196718:WCO196719 WMK196718:WMK196719 WWG196718:WWG196719 Y262254:Y262255 JU262254:JU262255 TQ262254:TQ262255 ADM262254:ADM262255 ANI262254:ANI262255 AXE262254:AXE262255 BHA262254:BHA262255 BQW262254:BQW262255 CAS262254:CAS262255 CKO262254:CKO262255 CUK262254:CUK262255 DEG262254:DEG262255 DOC262254:DOC262255 DXY262254:DXY262255 EHU262254:EHU262255 ERQ262254:ERQ262255 FBM262254:FBM262255 FLI262254:FLI262255 FVE262254:FVE262255 GFA262254:GFA262255 GOW262254:GOW262255 GYS262254:GYS262255 HIO262254:HIO262255 HSK262254:HSK262255 ICG262254:ICG262255 IMC262254:IMC262255 IVY262254:IVY262255 JFU262254:JFU262255 JPQ262254:JPQ262255 JZM262254:JZM262255 KJI262254:KJI262255 KTE262254:KTE262255 LDA262254:LDA262255 LMW262254:LMW262255 LWS262254:LWS262255 MGO262254:MGO262255 MQK262254:MQK262255 NAG262254:NAG262255 NKC262254:NKC262255 NTY262254:NTY262255 ODU262254:ODU262255 ONQ262254:ONQ262255 OXM262254:OXM262255 PHI262254:PHI262255 PRE262254:PRE262255 QBA262254:QBA262255 QKW262254:QKW262255 QUS262254:QUS262255 REO262254:REO262255 ROK262254:ROK262255 RYG262254:RYG262255 SIC262254:SIC262255 SRY262254:SRY262255 TBU262254:TBU262255 TLQ262254:TLQ262255 TVM262254:TVM262255 UFI262254:UFI262255 UPE262254:UPE262255 UZA262254:UZA262255 VIW262254:VIW262255 VSS262254:VSS262255 WCO262254:WCO262255 WMK262254:WMK262255 WWG262254:WWG262255 Y327790:Y327791 JU327790:JU327791 TQ327790:TQ327791 ADM327790:ADM327791 ANI327790:ANI327791 AXE327790:AXE327791 BHA327790:BHA327791 BQW327790:BQW327791 CAS327790:CAS327791 CKO327790:CKO327791 CUK327790:CUK327791 DEG327790:DEG327791 DOC327790:DOC327791 DXY327790:DXY327791 EHU327790:EHU327791 ERQ327790:ERQ327791 FBM327790:FBM327791 FLI327790:FLI327791 FVE327790:FVE327791 GFA327790:GFA327791 GOW327790:GOW327791 GYS327790:GYS327791 HIO327790:HIO327791 HSK327790:HSK327791 ICG327790:ICG327791 IMC327790:IMC327791 IVY327790:IVY327791 JFU327790:JFU327791 JPQ327790:JPQ327791 JZM327790:JZM327791 KJI327790:KJI327791 KTE327790:KTE327791 LDA327790:LDA327791 LMW327790:LMW327791 LWS327790:LWS327791 MGO327790:MGO327791 MQK327790:MQK327791 NAG327790:NAG327791 NKC327790:NKC327791 NTY327790:NTY327791 ODU327790:ODU327791 ONQ327790:ONQ327791 OXM327790:OXM327791 PHI327790:PHI327791 PRE327790:PRE327791 QBA327790:QBA327791 QKW327790:QKW327791 QUS327790:QUS327791 REO327790:REO327791 ROK327790:ROK327791 RYG327790:RYG327791 SIC327790:SIC327791 SRY327790:SRY327791 TBU327790:TBU327791 TLQ327790:TLQ327791 TVM327790:TVM327791 UFI327790:UFI327791 UPE327790:UPE327791 UZA327790:UZA327791 VIW327790:VIW327791 VSS327790:VSS327791 WCO327790:WCO327791 WMK327790:WMK327791 WWG327790:WWG327791 Y393326:Y393327 JU393326:JU393327 TQ393326:TQ393327 ADM393326:ADM393327 ANI393326:ANI393327 AXE393326:AXE393327 BHA393326:BHA393327 BQW393326:BQW393327 CAS393326:CAS393327 CKO393326:CKO393327 CUK393326:CUK393327 DEG393326:DEG393327 DOC393326:DOC393327 DXY393326:DXY393327 EHU393326:EHU393327 ERQ393326:ERQ393327 FBM393326:FBM393327 FLI393326:FLI393327 FVE393326:FVE393327 GFA393326:GFA393327 GOW393326:GOW393327 GYS393326:GYS393327 HIO393326:HIO393327 HSK393326:HSK393327 ICG393326:ICG393327 IMC393326:IMC393327 IVY393326:IVY393327 JFU393326:JFU393327 JPQ393326:JPQ393327 JZM393326:JZM393327 KJI393326:KJI393327 KTE393326:KTE393327 LDA393326:LDA393327 LMW393326:LMW393327 LWS393326:LWS393327 MGO393326:MGO393327 MQK393326:MQK393327 NAG393326:NAG393327 NKC393326:NKC393327 NTY393326:NTY393327 ODU393326:ODU393327 ONQ393326:ONQ393327 OXM393326:OXM393327 PHI393326:PHI393327 PRE393326:PRE393327 QBA393326:QBA393327 QKW393326:QKW393327 QUS393326:QUS393327 REO393326:REO393327 ROK393326:ROK393327 RYG393326:RYG393327 SIC393326:SIC393327 SRY393326:SRY393327 TBU393326:TBU393327 TLQ393326:TLQ393327 TVM393326:TVM393327 UFI393326:UFI393327 UPE393326:UPE393327 UZA393326:UZA393327 VIW393326:VIW393327 VSS393326:VSS393327 WCO393326:WCO393327 WMK393326:WMK393327 WWG393326:WWG393327 Y458862:Y458863 JU458862:JU458863 TQ458862:TQ458863 ADM458862:ADM458863 ANI458862:ANI458863 AXE458862:AXE458863 BHA458862:BHA458863 BQW458862:BQW458863 CAS458862:CAS458863 CKO458862:CKO458863 CUK458862:CUK458863 DEG458862:DEG458863 DOC458862:DOC458863 DXY458862:DXY458863 EHU458862:EHU458863 ERQ458862:ERQ458863 FBM458862:FBM458863 FLI458862:FLI458863 FVE458862:FVE458863 GFA458862:GFA458863 GOW458862:GOW458863 GYS458862:GYS458863 HIO458862:HIO458863 HSK458862:HSK458863 ICG458862:ICG458863 IMC458862:IMC458863 IVY458862:IVY458863 JFU458862:JFU458863 JPQ458862:JPQ458863 JZM458862:JZM458863 KJI458862:KJI458863 KTE458862:KTE458863 LDA458862:LDA458863 LMW458862:LMW458863 LWS458862:LWS458863 MGO458862:MGO458863 MQK458862:MQK458863 NAG458862:NAG458863 NKC458862:NKC458863 NTY458862:NTY458863 ODU458862:ODU458863 ONQ458862:ONQ458863 OXM458862:OXM458863 PHI458862:PHI458863 PRE458862:PRE458863 QBA458862:QBA458863 QKW458862:QKW458863 QUS458862:QUS458863 REO458862:REO458863 ROK458862:ROK458863 RYG458862:RYG458863 SIC458862:SIC458863 SRY458862:SRY458863 TBU458862:TBU458863 TLQ458862:TLQ458863 TVM458862:TVM458863 UFI458862:UFI458863 UPE458862:UPE458863 UZA458862:UZA458863 VIW458862:VIW458863 VSS458862:VSS458863 WCO458862:WCO458863 WMK458862:WMK458863 WWG458862:WWG458863 Y524398:Y524399 JU524398:JU524399 TQ524398:TQ524399 ADM524398:ADM524399 ANI524398:ANI524399 AXE524398:AXE524399 BHA524398:BHA524399 BQW524398:BQW524399 CAS524398:CAS524399 CKO524398:CKO524399 CUK524398:CUK524399 DEG524398:DEG524399 DOC524398:DOC524399 DXY524398:DXY524399 EHU524398:EHU524399 ERQ524398:ERQ524399 FBM524398:FBM524399 FLI524398:FLI524399 FVE524398:FVE524399 GFA524398:GFA524399 GOW524398:GOW524399 GYS524398:GYS524399 HIO524398:HIO524399 HSK524398:HSK524399 ICG524398:ICG524399 IMC524398:IMC524399 IVY524398:IVY524399 JFU524398:JFU524399 JPQ524398:JPQ524399 JZM524398:JZM524399 KJI524398:KJI524399 KTE524398:KTE524399 LDA524398:LDA524399 LMW524398:LMW524399 LWS524398:LWS524399 MGO524398:MGO524399 MQK524398:MQK524399 NAG524398:NAG524399 NKC524398:NKC524399 NTY524398:NTY524399 ODU524398:ODU524399 ONQ524398:ONQ524399 OXM524398:OXM524399 PHI524398:PHI524399 PRE524398:PRE524399 QBA524398:QBA524399 QKW524398:QKW524399 QUS524398:QUS524399 REO524398:REO524399 ROK524398:ROK524399 RYG524398:RYG524399 SIC524398:SIC524399 SRY524398:SRY524399 TBU524398:TBU524399 TLQ524398:TLQ524399 TVM524398:TVM524399 UFI524398:UFI524399 UPE524398:UPE524399 UZA524398:UZA524399 VIW524398:VIW524399 VSS524398:VSS524399 WCO524398:WCO524399 WMK524398:WMK524399 WWG524398:WWG524399 Y589934:Y589935 JU589934:JU589935 TQ589934:TQ589935 ADM589934:ADM589935 ANI589934:ANI589935 AXE589934:AXE589935 BHA589934:BHA589935 BQW589934:BQW589935 CAS589934:CAS589935 CKO589934:CKO589935 CUK589934:CUK589935 DEG589934:DEG589935 DOC589934:DOC589935 DXY589934:DXY589935 EHU589934:EHU589935 ERQ589934:ERQ589935 FBM589934:FBM589935 FLI589934:FLI589935 FVE589934:FVE589935 GFA589934:GFA589935 GOW589934:GOW589935 GYS589934:GYS589935 HIO589934:HIO589935 HSK589934:HSK589935 ICG589934:ICG589935 IMC589934:IMC589935 IVY589934:IVY589935 JFU589934:JFU589935 JPQ589934:JPQ589935 JZM589934:JZM589935 KJI589934:KJI589935 KTE589934:KTE589935 LDA589934:LDA589935 LMW589934:LMW589935 LWS589934:LWS589935 MGO589934:MGO589935 MQK589934:MQK589935 NAG589934:NAG589935 NKC589934:NKC589935 NTY589934:NTY589935 ODU589934:ODU589935 ONQ589934:ONQ589935 OXM589934:OXM589935 PHI589934:PHI589935 PRE589934:PRE589935 QBA589934:QBA589935 QKW589934:QKW589935 QUS589934:QUS589935 REO589934:REO589935 ROK589934:ROK589935 RYG589934:RYG589935 SIC589934:SIC589935 SRY589934:SRY589935 TBU589934:TBU589935 TLQ589934:TLQ589935 TVM589934:TVM589935 UFI589934:UFI589935 UPE589934:UPE589935 UZA589934:UZA589935 VIW589934:VIW589935 VSS589934:VSS589935 WCO589934:WCO589935 WMK589934:WMK589935 WWG589934:WWG589935 Y655470:Y655471 JU655470:JU655471 TQ655470:TQ655471 ADM655470:ADM655471 ANI655470:ANI655471 AXE655470:AXE655471 BHA655470:BHA655471 BQW655470:BQW655471 CAS655470:CAS655471 CKO655470:CKO655471 CUK655470:CUK655471 DEG655470:DEG655471 DOC655470:DOC655471 DXY655470:DXY655471 EHU655470:EHU655471 ERQ655470:ERQ655471 FBM655470:FBM655471 FLI655470:FLI655471 FVE655470:FVE655471 GFA655470:GFA655471 GOW655470:GOW655471 GYS655470:GYS655471 HIO655470:HIO655471 HSK655470:HSK655471 ICG655470:ICG655471 IMC655470:IMC655471 IVY655470:IVY655471 JFU655470:JFU655471 JPQ655470:JPQ655471 JZM655470:JZM655471 KJI655470:KJI655471 KTE655470:KTE655471 LDA655470:LDA655471 LMW655470:LMW655471 LWS655470:LWS655471 MGO655470:MGO655471 MQK655470:MQK655471 NAG655470:NAG655471 NKC655470:NKC655471 NTY655470:NTY655471 ODU655470:ODU655471 ONQ655470:ONQ655471 OXM655470:OXM655471 PHI655470:PHI655471 PRE655470:PRE655471 QBA655470:QBA655471 QKW655470:QKW655471 QUS655470:QUS655471 REO655470:REO655471 ROK655470:ROK655471 RYG655470:RYG655471 SIC655470:SIC655471 SRY655470:SRY655471 TBU655470:TBU655471 TLQ655470:TLQ655471 TVM655470:TVM655471 UFI655470:UFI655471 UPE655470:UPE655471 UZA655470:UZA655471 VIW655470:VIW655471 VSS655470:VSS655471 WCO655470:WCO655471 WMK655470:WMK655471 WWG655470:WWG655471 Y721006:Y721007 JU721006:JU721007 TQ721006:TQ721007 ADM721006:ADM721007 ANI721006:ANI721007 AXE721006:AXE721007 BHA721006:BHA721007 BQW721006:BQW721007 CAS721006:CAS721007 CKO721006:CKO721007 CUK721006:CUK721007 DEG721006:DEG721007 DOC721006:DOC721007 DXY721006:DXY721007 EHU721006:EHU721007 ERQ721006:ERQ721007 FBM721006:FBM721007 FLI721006:FLI721007 FVE721006:FVE721007 GFA721006:GFA721007 GOW721006:GOW721007 GYS721006:GYS721007 HIO721006:HIO721007 HSK721006:HSK721007 ICG721006:ICG721007 IMC721006:IMC721007 IVY721006:IVY721007 JFU721006:JFU721007 JPQ721006:JPQ721007 JZM721006:JZM721007 KJI721006:KJI721007 KTE721006:KTE721007 LDA721006:LDA721007 LMW721006:LMW721007 LWS721006:LWS721007 MGO721006:MGO721007 MQK721006:MQK721007 NAG721006:NAG721007 NKC721006:NKC721007 NTY721006:NTY721007 ODU721006:ODU721007 ONQ721006:ONQ721007 OXM721006:OXM721007 PHI721006:PHI721007 PRE721006:PRE721007 QBA721006:QBA721007 QKW721006:QKW721007 QUS721006:QUS721007 REO721006:REO721007 ROK721006:ROK721007 RYG721006:RYG721007 SIC721006:SIC721007 SRY721006:SRY721007 TBU721006:TBU721007 TLQ721006:TLQ721007 TVM721006:TVM721007 UFI721006:UFI721007 UPE721006:UPE721007 UZA721006:UZA721007 VIW721006:VIW721007 VSS721006:VSS721007 WCO721006:WCO721007 WMK721006:WMK721007 WWG721006:WWG721007 Y786542:Y786543 JU786542:JU786543 TQ786542:TQ786543 ADM786542:ADM786543 ANI786542:ANI786543 AXE786542:AXE786543 BHA786542:BHA786543 BQW786542:BQW786543 CAS786542:CAS786543 CKO786542:CKO786543 CUK786542:CUK786543 DEG786542:DEG786543 DOC786542:DOC786543 DXY786542:DXY786543 EHU786542:EHU786543 ERQ786542:ERQ786543 FBM786542:FBM786543 FLI786542:FLI786543 FVE786542:FVE786543 GFA786542:GFA786543 GOW786542:GOW786543 GYS786542:GYS786543 HIO786542:HIO786543 HSK786542:HSK786543 ICG786542:ICG786543 IMC786542:IMC786543 IVY786542:IVY786543 JFU786542:JFU786543 JPQ786542:JPQ786543 JZM786542:JZM786543 KJI786542:KJI786543 KTE786542:KTE786543 LDA786542:LDA786543 LMW786542:LMW786543 LWS786542:LWS786543 MGO786542:MGO786543 MQK786542:MQK786543 NAG786542:NAG786543 NKC786542:NKC786543 NTY786542:NTY786543 ODU786542:ODU786543 ONQ786542:ONQ786543 OXM786542:OXM786543 PHI786542:PHI786543 PRE786542:PRE786543 QBA786542:QBA786543 QKW786542:QKW786543 QUS786542:QUS786543 REO786542:REO786543 ROK786542:ROK786543 RYG786542:RYG786543 SIC786542:SIC786543 SRY786542:SRY786543 TBU786542:TBU786543 TLQ786542:TLQ786543 TVM786542:TVM786543 UFI786542:UFI786543 UPE786542:UPE786543 UZA786542:UZA786543 VIW786542:VIW786543 VSS786542:VSS786543 WCO786542:WCO786543 WMK786542:WMK786543 WWG786542:WWG786543 Y852078:Y852079 JU852078:JU852079 TQ852078:TQ852079 ADM852078:ADM852079 ANI852078:ANI852079 AXE852078:AXE852079 BHA852078:BHA852079 BQW852078:BQW852079 CAS852078:CAS852079 CKO852078:CKO852079 CUK852078:CUK852079 DEG852078:DEG852079 DOC852078:DOC852079 DXY852078:DXY852079 EHU852078:EHU852079 ERQ852078:ERQ852079 FBM852078:FBM852079 FLI852078:FLI852079 FVE852078:FVE852079 GFA852078:GFA852079 GOW852078:GOW852079 GYS852078:GYS852079 HIO852078:HIO852079 HSK852078:HSK852079 ICG852078:ICG852079 IMC852078:IMC852079 IVY852078:IVY852079 JFU852078:JFU852079 JPQ852078:JPQ852079 JZM852078:JZM852079 KJI852078:KJI852079 KTE852078:KTE852079 LDA852078:LDA852079 LMW852078:LMW852079 LWS852078:LWS852079 MGO852078:MGO852079 MQK852078:MQK852079 NAG852078:NAG852079 NKC852078:NKC852079 NTY852078:NTY852079 ODU852078:ODU852079 ONQ852078:ONQ852079 OXM852078:OXM852079 PHI852078:PHI852079 PRE852078:PRE852079 QBA852078:QBA852079 QKW852078:QKW852079 QUS852078:QUS852079 REO852078:REO852079 ROK852078:ROK852079 RYG852078:RYG852079 SIC852078:SIC852079 SRY852078:SRY852079 TBU852078:TBU852079 TLQ852078:TLQ852079 TVM852078:TVM852079 UFI852078:UFI852079 UPE852078:UPE852079 UZA852078:UZA852079 VIW852078:VIW852079 VSS852078:VSS852079 WCO852078:WCO852079 WMK852078:WMK852079 WWG852078:WWG852079 Y917614:Y917615 JU917614:JU917615 TQ917614:TQ917615 ADM917614:ADM917615 ANI917614:ANI917615 AXE917614:AXE917615 BHA917614:BHA917615 BQW917614:BQW917615 CAS917614:CAS917615 CKO917614:CKO917615 CUK917614:CUK917615 DEG917614:DEG917615 DOC917614:DOC917615 DXY917614:DXY917615 EHU917614:EHU917615 ERQ917614:ERQ917615 FBM917614:FBM917615 FLI917614:FLI917615 FVE917614:FVE917615 GFA917614:GFA917615 GOW917614:GOW917615 GYS917614:GYS917615 HIO917614:HIO917615 HSK917614:HSK917615 ICG917614:ICG917615 IMC917614:IMC917615 IVY917614:IVY917615 JFU917614:JFU917615 JPQ917614:JPQ917615 JZM917614:JZM917615 KJI917614:KJI917615 KTE917614:KTE917615 LDA917614:LDA917615 LMW917614:LMW917615 LWS917614:LWS917615 MGO917614:MGO917615 MQK917614:MQK917615 NAG917614:NAG917615 NKC917614:NKC917615 NTY917614:NTY917615 ODU917614:ODU917615 ONQ917614:ONQ917615 OXM917614:OXM917615 PHI917614:PHI917615 PRE917614:PRE917615 QBA917614:QBA917615 QKW917614:QKW917615 QUS917614:QUS917615 REO917614:REO917615 ROK917614:ROK917615 RYG917614:RYG917615 SIC917614:SIC917615 SRY917614:SRY917615 TBU917614:TBU917615 TLQ917614:TLQ917615 TVM917614:TVM917615 UFI917614:UFI917615 UPE917614:UPE917615 UZA917614:UZA917615 VIW917614:VIW917615 VSS917614:VSS917615 WCO917614:WCO917615 WMK917614:WMK917615 WWG917614:WWG917615 Y983150:Y983151 JU983150:JU983151 TQ983150:TQ983151 ADM983150:ADM983151 ANI983150:ANI983151 AXE983150:AXE983151 BHA983150:BHA983151 BQW983150:BQW983151 CAS983150:CAS983151 CKO983150:CKO983151 CUK983150:CUK983151 DEG983150:DEG983151 DOC983150:DOC983151 DXY983150:DXY983151 EHU983150:EHU983151 ERQ983150:ERQ983151 FBM983150:FBM983151 FLI983150:FLI983151 FVE983150:FVE983151 GFA983150:GFA983151 GOW983150:GOW983151 GYS983150:GYS983151 HIO983150:HIO983151 HSK983150:HSK983151 ICG983150:ICG983151 IMC983150:IMC983151 IVY983150:IVY983151 JFU983150:JFU983151 JPQ983150:JPQ983151 JZM983150:JZM983151 KJI983150:KJI983151 KTE983150:KTE983151 LDA983150:LDA983151 LMW983150:LMW983151 LWS983150:LWS983151 MGO983150:MGO983151 MQK983150:MQK983151 NAG983150:NAG983151 NKC983150:NKC983151 NTY983150:NTY983151 ODU983150:ODU983151 ONQ983150:ONQ983151 OXM983150:OXM983151 PHI983150:PHI983151 PRE983150:PRE983151 QBA983150:QBA983151 QKW983150:QKW983151 QUS983150:QUS983151 REO983150:REO983151 ROK983150:ROK983151 RYG983150:RYG983151 SIC983150:SIC983151 SRY983150:SRY983151 TBU983150:TBU983151 TLQ983150:TLQ983151 TVM983150:TVM983151 UFI983150:UFI983151 UPE983150:UPE983151 UZA983150:UZA983151 VIW983150:VIW983151 VSS983150:VSS983151 WCO983150:WCO983151 WMK983150:WMK983151 WWG983150:WWG983151 AC110:AC111 JY110:JY111 TU110:TU111 ADQ110:ADQ111 ANM110:ANM111 AXI110:AXI111 BHE110:BHE111 BRA110:BRA111 CAW110:CAW111 CKS110:CKS111 CUO110:CUO111 DEK110:DEK111 DOG110:DOG111 DYC110:DYC111 EHY110:EHY111 ERU110:ERU111 FBQ110:FBQ111 FLM110:FLM111 FVI110:FVI111 GFE110:GFE111 GPA110:GPA111 GYW110:GYW111 HIS110:HIS111 HSO110:HSO111 ICK110:ICK111 IMG110:IMG111 IWC110:IWC111 JFY110:JFY111 JPU110:JPU111 JZQ110:JZQ111 KJM110:KJM111 KTI110:KTI111 LDE110:LDE111 LNA110:LNA111 LWW110:LWW111 MGS110:MGS111 MQO110:MQO111 NAK110:NAK111 NKG110:NKG111 NUC110:NUC111 ODY110:ODY111 ONU110:ONU111 OXQ110:OXQ111 PHM110:PHM111 PRI110:PRI111 QBE110:QBE111 QLA110:QLA111 QUW110:QUW111 RES110:RES111 ROO110:ROO111 RYK110:RYK111 SIG110:SIG111 SSC110:SSC111 TBY110:TBY111 TLU110:TLU111 TVQ110:TVQ111 UFM110:UFM111 UPI110:UPI111 UZE110:UZE111 VJA110:VJA111 VSW110:VSW111 WCS110:WCS111 WMO110:WMO111 WWK110:WWK111 AC65646:AC65647 JY65646:JY65647 TU65646:TU65647 ADQ65646:ADQ65647 ANM65646:ANM65647 AXI65646:AXI65647 BHE65646:BHE65647 BRA65646:BRA65647 CAW65646:CAW65647 CKS65646:CKS65647 CUO65646:CUO65647 DEK65646:DEK65647 DOG65646:DOG65647 DYC65646:DYC65647 EHY65646:EHY65647 ERU65646:ERU65647 FBQ65646:FBQ65647 FLM65646:FLM65647 FVI65646:FVI65647 GFE65646:GFE65647 GPA65646:GPA65647 GYW65646:GYW65647 HIS65646:HIS65647 HSO65646:HSO65647 ICK65646:ICK65647 IMG65646:IMG65647 IWC65646:IWC65647 JFY65646:JFY65647 JPU65646:JPU65647 JZQ65646:JZQ65647 KJM65646:KJM65647 KTI65646:KTI65647 LDE65646:LDE65647 LNA65646:LNA65647 LWW65646:LWW65647 MGS65646:MGS65647 MQO65646:MQO65647 NAK65646:NAK65647 NKG65646:NKG65647 NUC65646:NUC65647 ODY65646:ODY65647 ONU65646:ONU65647 OXQ65646:OXQ65647 PHM65646:PHM65647 PRI65646:PRI65647 QBE65646:QBE65647 QLA65646:QLA65647 QUW65646:QUW65647 RES65646:RES65647 ROO65646:ROO65647 RYK65646:RYK65647 SIG65646:SIG65647 SSC65646:SSC65647 TBY65646:TBY65647 TLU65646:TLU65647 TVQ65646:TVQ65647 UFM65646:UFM65647 UPI65646:UPI65647 UZE65646:UZE65647 VJA65646:VJA65647 VSW65646:VSW65647 WCS65646:WCS65647 WMO65646:WMO65647 WWK65646:WWK65647 AC131182:AC131183 JY131182:JY131183 TU131182:TU131183 ADQ131182:ADQ131183 ANM131182:ANM131183 AXI131182:AXI131183 BHE131182:BHE131183 BRA131182:BRA131183 CAW131182:CAW131183 CKS131182:CKS131183 CUO131182:CUO131183 DEK131182:DEK131183 DOG131182:DOG131183 DYC131182:DYC131183 EHY131182:EHY131183 ERU131182:ERU131183 FBQ131182:FBQ131183 FLM131182:FLM131183 FVI131182:FVI131183 GFE131182:GFE131183 GPA131182:GPA131183 GYW131182:GYW131183 HIS131182:HIS131183 HSO131182:HSO131183 ICK131182:ICK131183 IMG131182:IMG131183 IWC131182:IWC131183 JFY131182:JFY131183 JPU131182:JPU131183 JZQ131182:JZQ131183 KJM131182:KJM131183 KTI131182:KTI131183 LDE131182:LDE131183 LNA131182:LNA131183 LWW131182:LWW131183 MGS131182:MGS131183 MQO131182:MQO131183 NAK131182:NAK131183 NKG131182:NKG131183 NUC131182:NUC131183 ODY131182:ODY131183 ONU131182:ONU131183 OXQ131182:OXQ131183 PHM131182:PHM131183 PRI131182:PRI131183 QBE131182:QBE131183 QLA131182:QLA131183 QUW131182:QUW131183 RES131182:RES131183 ROO131182:ROO131183 RYK131182:RYK131183 SIG131182:SIG131183 SSC131182:SSC131183 TBY131182:TBY131183 TLU131182:TLU131183 TVQ131182:TVQ131183 UFM131182:UFM131183 UPI131182:UPI131183 UZE131182:UZE131183 VJA131182:VJA131183 VSW131182:VSW131183 WCS131182:WCS131183 WMO131182:WMO131183 WWK131182:WWK131183 AC196718:AC196719 JY196718:JY196719 TU196718:TU196719 ADQ196718:ADQ196719 ANM196718:ANM196719 AXI196718:AXI196719 BHE196718:BHE196719 BRA196718:BRA196719 CAW196718:CAW196719 CKS196718:CKS196719 CUO196718:CUO196719 DEK196718:DEK196719 DOG196718:DOG196719 DYC196718:DYC196719 EHY196718:EHY196719 ERU196718:ERU196719 FBQ196718:FBQ196719 FLM196718:FLM196719 FVI196718:FVI196719 GFE196718:GFE196719 GPA196718:GPA196719 GYW196718:GYW196719 HIS196718:HIS196719 HSO196718:HSO196719 ICK196718:ICK196719 IMG196718:IMG196719 IWC196718:IWC196719 JFY196718:JFY196719 JPU196718:JPU196719 JZQ196718:JZQ196719 KJM196718:KJM196719 KTI196718:KTI196719 LDE196718:LDE196719 LNA196718:LNA196719 LWW196718:LWW196719 MGS196718:MGS196719 MQO196718:MQO196719 NAK196718:NAK196719 NKG196718:NKG196719 NUC196718:NUC196719 ODY196718:ODY196719 ONU196718:ONU196719 OXQ196718:OXQ196719 PHM196718:PHM196719 PRI196718:PRI196719 QBE196718:QBE196719 QLA196718:QLA196719 QUW196718:QUW196719 RES196718:RES196719 ROO196718:ROO196719 RYK196718:RYK196719 SIG196718:SIG196719 SSC196718:SSC196719 TBY196718:TBY196719 TLU196718:TLU196719 TVQ196718:TVQ196719 UFM196718:UFM196719 UPI196718:UPI196719 UZE196718:UZE196719 VJA196718:VJA196719 VSW196718:VSW196719 WCS196718:WCS196719 WMO196718:WMO196719 WWK196718:WWK196719 AC262254:AC262255 JY262254:JY262255 TU262254:TU262255 ADQ262254:ADQ262255 ANM262254:ANM262255 AXI262254:AXI262255 BHE262254:BHE262255 BRA262254:BRA262255 CAW262254:CAW262255 CKS262254:CKS262255 CUO262254:CUO262255 DEK262254:DEK262255 DOG262254:DOG262255 DYC262254:DYC262255 EHY262254:EHY262255 ERU262254:ERU262255 FBQ262254:FBQ262255 FLM262254:FLM262255 FVI262254:FVI262255 GFE262254:GFE262255 GPA262254:GPA262255 GYW262254:GYW262255 HIS262254:HIS262255 HSO262254:HSO262255 ICK262254:ICK262255 IMG262254:IMG262255 IWC262254:IWC262255 JFY262254:JFY262255 JPU262254:JPU262255 JZQ262254:JZQ262255 KJM262254:KJM262255 KTI262254:KTI262255 LDE262254:LDE262255 LNA262254:LNA262255 LWW262254:LWW262255 MGS262254:MGS262255 MQO262254:MQO262255 NAK262254:NAK262255 NKG262254:NKG262255 NUC262254:NUC262255 ODY262254:ODY262255 ONU262254:ONU262255 OXQ262254:OXQ262255 PHM262254:PHM262255 PRI262254:PRI262255 QBE262254:QBE262255 QLA262254:QLA262255 QUW262254:QUW262255 RES262254:RES262255 ROO262254:ROO262255 RYK262254:RYK262255 SIG262254:SIG262255 SSC262254:SSC262255 TBY262254:TBY262255 TLU262254:TLU262255 TVQ262254:TVQ262255 UFM262254:UFM262255 UPI262254:UPI262255 UZE262254:UZE262255 VJA262254:VJA262255 VSW262254:VSW262255 WCS262254:WCS262255 WMO262254:WMO262255 WWK262254:WWK262255 AC327790:AC327791 JY327790:JY327791 TU327790:TU327791 ADQ327790:ADQ327791 ANM327790:ANM327791 AXI327790:AXI327791 BHE327790:BHE327791 BRA327790:BRA327791 CAW327790:CAW327791 CKS327790:CKS327791 CUO327790:CUO327791 DEK327790:DEK327791 DOG327790:DOG327791 DYC327790:DYC327791 EHY327790:EHY327791 ERU327790:ERU327791 FBQ327790:FBQ327791 FLM327790:FLM327791 FVI327790:FVI327791 GFE327790:GFE327791 GPA327790:GPA327791 GYW327790:GYW327791 HIS327790:HIS327791 HSO327790:HSO327791 ICK327790:ICK327791 IMG327790:IMG327791 IWC327790:IWC327791 JFY327790:JFY327791 JPU327790:JPU327791 JZQ327790:JZQ327791 KJM327790:KJM327791 KTI327790:KTI327791 LDE327790:LDE327791 LNA327790:LNA327791 LWW327790:LWW327791 MGS327790:MGS327791 MQO327790:MQO327791 NAK327790:NAK327791 NKG327790:NKG327791 NUC327790:NUC327791 ODY327790:ODY327791 ONU327790:ONU327791 OXQ327790:OXQ327791 PHM327790:PHM327791 PRI327790:PRI327791 QBE327790:QBE327791 QLA327790:QLA327791 QUW327790:QUW327791 RES327790:RES327791 ROO327790:ROO327791 RYK327790:RYK327791 SIG327790:SIG327791 SSC327790:SSC327791 TBY327790:TBY327791 TLU327790:TLU327791 TVQ327790:TVQ327791 UFM327790:UFM327791 UPI327790:UPI327791 UZE327790:UZE327791 VJA327790:VJA327791 VSW327790:VSW327791 WCS327790:WCS327791 WMO327790:WMO327791 WWK327790:WWK327791 AC393326:AC393327 JY393326:JY393327 TU393326:TU393327 ADQ393326:ADQ393327 ANM393326:ANM393327 AXI393326:AXI393327 BHE393326:BHE393327 BRA393326:BRA393327 CAW393326:CAW393327 CKS393326:CKS393327 CUO393326:CUO393327 DEK393326:DEK393327 DOG393326:DOG393327 DYC393326:DYC393327 EHY393326:EHY393327 ERU393326:ERU393327 FBQ393326:FBQ393327 FLM393326:FLM393327 FVI393326:FVI393327 GFE393326:GFE393327 GPA393326:GPA393327 GYW393326:GYW393327 HIS393326:HIS393327 HSO393326:HSO393327 ICK393326:ICK393327 IMG393326:IMG393327 IWC393326:IWC393327 JFY393326:JFY393327 JPU393326:JPU393327 JZQ393326:JZQ393327 KJM393326:KJM393327 KTI393326:KTI393327 LDE393326:LDE393327 LNA393326:LNA393327 LWW393326:LWW393327 MGS393326:MGS393327 MQO393326:MQO393327 NAK393326:NAK393327 NKG393326:NKG393327 NUC393326:NUC393327 ODY393326:ODY393327 ONU393326:ONU393327 OXQ393326:OXQ393327 PHM393326:PHM393327 PRI393326:PRI393327 QBE393326:QBE393327 QLA393326:QLA393327 QUW393326:QUW393327 RES393326:RES393327 ROO393326:ROO393327 RYK393326:RYK393327 SIG393326:SIG393327 SSC393326:SSC393327 TBY393326:TBY393327 TLU393326:TLU393327 TVQ393326:TVQ393327 UFM393326:UFM393327 UPI393326:UPI393327 UZE393326:UZE393327 VJA393326:VJA393327 VSW393326:VSW393327 WCS393326:WCS393327 WMO393326:WMO393327 WWK393326:WWK393327 AC458862:AC458863 JY458862:JY458863 TU458862:TU458863 ADQ458862:ADQ458863 ANM458862:ANM458863 AXI458862:AXI458863 BHE458862:BHE458863 BRA458862:BRA458863 CAW458862:CAW458863 CKS458862:CKS458863 CUO458862:CUO458863 DEK458862:DEK458863 DOG458862:DOG458863 DYC458862:DYC458863 EHY458862:EHY458863 ERU458862:ERU458863 FBQ458862:FBQ458863 FLM458862:FLM458863 FVI458862:FVI458863 GFE458862:GFE458863 GPA458862:GPA458863 GYW458862:GYW458863 HIS458862:HIS458863 HSO458862:HSO458863 ICK458862:ICK458863 IMG458862:IMG458863 IWC458862:IWC458863 JFY458862:JFY458863 JPU458862:JPU458863 JZQ458862:JZQ458863 KJM458862:KJM458863 KTI458862:KTI458863 LDE458862:LDE458863 LNA458862:LNA458863 LWW458862:LWW458863 MGS458862:MGS458863 MQO458862:MQO458863 NAK458862:NAK458863 NKG458862:NKG458863 NUC458862:NUC458863 ODY458862:ODY458863 ONU458862:ONU458863 OXQ458862:OXQ458863 PHM458862:PHM458863 PRI458862:PRI458863 QBE458862:QBE458863 QLA458862:QLA458863 QUW458862:QUW458863 RES458862:RES458863 ROO458862:ROO458863 RYK458862:RYK458863 SIG458862:SIG458863 SSC458862:SSC458863 TBY458862:TBY458863 TLU458862:TLU458863 TVQ458862:TVQ458863 UFM458862:UFM458863 UPI458862:UPI458863 UZE458862:UZE458863 VJA458862:VJA458863 VSW458862:VSW458863 WCS458862:WCS458863 WMO458862:WMO458863 WWK458862:WWK458863 AC524398:AC524399 JY524398:JY524399 TU524398:TU524399 ADQ524398:ADQ524399 ANM524398:ANM524399 AXI524398:AXI524399 BHE524398:BHE524399 BRA524398:BRA524399 CAW524398:CAW524399 CKS524398:CKS524399 CUO524398:CUO524399 DEK524398:DEK524399 DOG524398:DOG524399 DYC524398:DYC524399 EHY524398:EHY524399 ERU524398:ERU524399 FBQ524398:FBQ524399 FLM524398:FLM524399 FVI524398:FVI524399 GFE524398:GFE524399 GPA524398:GPA524399 GYW524398:GYW524399 HIS524398:HIS524399 HSO524398:HSO524399 ICK524398:ICK524399 IMG524398:IMG524399 IWC524398:IWC524399 JFY524398:JFY524399 JPU524398:JPU524399 JZQ524398:JZQ524399 KJM524398:KJM524399 KTI524398:KTI524399 LDE524398:LDE524399 LNA524398:LNA524399 LWW524398:LWW524399 MGS524398:MGS524399 MQO524398:MQO524399 NAK524398:NAK524399 NKG524398:NKG524399 NUC524398:NUC524399 ODY524398:ODY524399 ONU524398:ONU524399 OXQ524398:OXQ524399 PHM524398:PHM524399 PRI524398:PRI524399 QBE524398:QBE524399 QLA524398:QLA524399 QUW524398:QUW524399 RES524398:RES524399 ROO524398:ROO524399 RYK524398:RYK524399 SIG524398:SIG524399 SSC524398:SSC524399 TBY524398:TBY524399 TLU524398:TLU524399 TVQ524398:TVQ524399 UFM524398:UFM524399 UPI524398:UPI524399 UZE524398:UZE524399 VJA524398:VJA524399 VSW524398:VSW524399 WCS524398:WCS524399 WMO524398:WMO524399 WWK524398:WWK524399 AC589934:AC589935 JY589934:JY589935 TU589934:TU589935 ADQ589934:ADQ589935 ANM589934:ANM589935 AXI589934:AXI589935 BHE589934:BHE589935 BRA589934:BRA589935 CAW589934:CAW589935 CKS589934:CKS589935 CUO589934:CUO589935 DEK589934:DEK589935 DOG589934:DOG589935 DYC589934:DYC589935 EHY589934:EHY589935 ERU589934:ERU589935 FBQ589934:FBQ589935 FLM589934:FLM589935 FVI589934:FVI589935 GFE589934:GFE589935 GPA589934:GPA589935 GYW589934:GYW589935 HIS589934:HIS589935 HSO589934:HSO589935 ICK589934:ICK589935 IMG589934:IMG589935 IWC589934:IWC589935 JFY589934:JFY589935 JPU589934:JPU589935 JZQ589934:JZQ589935 KJM589934:KJM589935 KTI589934:KTI589935 LDE589934:LDE589935 LNA589934:LNA589935 LWW589934:LWW589935 MGS589934:MGS589935 MQO589934:MQO589935 NAK589934:NAK589935 NKG589934:NKG589935 NUC589934:NUC589935 ODY589934:ODY589935 ONU589934:ONU589935 OXQ589934:OXQ589935 PHM589934:PHM589935 PRI589934:PRI589935 QBE589934:QBE589935 QLA589934:QLA589935 QUW589934:QUW589935 RES589934:RES589935 ROO589934:ROO589935 RYK589934:RYK589935 SIG589934:SIG589935 SSC589934:SSC589935 TBY589934:TBY589935 TLU589934:TLU589935 TVQ589934:TVQ589935 UFM589934:UFM589935 UPI589934:UPI589935 UZE589934:UZE589935 VJA589934:VJA589935 VSW589934:VSW589935 WCS589934:WCS589935 WMO589934:WMO589935 WWK589934:WWK589935 AC655470:AC655471 JY655470:JY655471 TU655470:TU655471 ADQ655470:ADQ655471 ANM655470:ANM655471 AXI655470:AXI655471 BHE655470:BHE655471 BRA655470:BRA655471 CAW655470:CAW655471 CKS655470:CKS655471 CUO655470:CUO655471 DEK655470:DEK655471 DOG655470:DOG655471 DYC655470:DYC655471 EHY655470:EHY655471 ERU655470:ERU655471 FBQ655470:FBQ655471 FLM655470:FLM655471 FVI655470:FVI655471 GFE655470:GFE655471 GPA655470:GPA655471 GYW655470:GYW655471 HIS655470:HIS655471 HSO655470:HSO655471 ICK655470:ICK655471 IMG655470:IMG655471 IWC655470:IWC655471 JFY655470:JFY655471 JPU655470:JPU655471 JZQ655470:JZQ655471 KJM655470:KJM655471 KTI655470:KTI655471 LDE655470:LDE655471 LNA655470:LNA655471 LWW655470:LWW655471 MGS655470:MGS655471 MQO655470:MQO655471 NAK655470:NAK655471 NKG655470:NKG655471 NUC655470:NUC655471 ODY655470:ODY655471 ONU655470:ONU655471 OXQ655470:OXQ655471 PHM655470:PHM655471 PRI655470:PRI655471 QBE655470:QBE655471 QLA655470:QLA655471 QUW655470:QUW655471 RES655470:RES655471 ROO655470:ROO655471 RYK655470:RYK655471 SIG655470:SIG655471 SSC655470:SSC655471 TBY655470:TBY655471 TLU655470:TLU655471 TVQ655470:TVQ655471 UFM655470:UFM655471 UPI655470:UPI655471 UZE655470:UZE655471 VJA655470:VJA655471 VSW655470:VSW655471 WCS655470:WCS655471 WMO655470:WMO655471 WWK655470:WWK655471 AC721006:AC721007 JY721006:JY721007 TU721006:TU721007 ADQ721006:ADQ721007 ANM721006:ANM721007 AXI721006:AXI721007 BHE721006:BHE721007 BRA721006:BRA721007 CAW721006:CAW721007 CKS721006:CKS721007 CUO721006:CUO721007 DEK721006:DEK721007 DOG721006:DOG721007 DYC721006:DYC721007 EHY721006:EHY721007 ERU721006:ERU721007 FBQ721006:FBQ721007 FLM721006:FLM721007 FVI721006:FVI721007 GFE721006:GFE721007 GPA721006:GPA721007 GYW721006:GYW721007 HIS721006:HIS721007 HSO721006:HSO721007 ICK721006:ICK721007 IMG721006:IMG721007 IWC721006:IWC721007 JFY721006:JFY721007 JPU721006:JPU721007 JZQ721006:JZQ721007 KJM721006:KJM721007 KTI721006:KTI721007 LDE721006:LDE721007 LNA721006:LNA721007 LWW721006:LWW721007 MGS721006:MGS721007 MQO721006:MQO721007 NAK721006:NAK721007 NKG721006:NKG721007 NUC721006:NUC721007 ODY721006:ODY721007 ONU721006:ONU721007 OXQ721006:OXQ721007 PHM721006:PHM721007 PRI721006:PRI721007 QBE721006:QBE721007 QLA721006:QLA721007 QUW721006:QUW721007 RES721006:RES721007 ROO721006:ROO721007 RYK721006:RYK721007 SIG721006:SIG721007 SSC721006:SSC721007 TBY721006:TBY721007 TLU721006:TLU721007 TVQ721006:TVQ721007 UFM721006:UFM721007 UPI721006:UPI721007 UZE721006:UZE721007 VJA721006:VJA721007 VSW721006:VSW721007 WCS721006:WCS721007 WMO721006:WMO721007 WWK721006:WWK721007 AC786542:AC786543 JY786542:JY786543 TU786542:TU786543 ADQ786542:ADQ786543 ANM786542:ANM786543 AXI786542:AXI786543 BHE786542:BHE786543 BRA786542:BRA786543 CAW786542:CAW786543 CKS786542:CKS786543 CUO786542:CUO786543 DEK786542:DEK786543 DOG786542:DOG786543 DYC786542:DYC786543 EHY786542:EHY786543 ERU786542:ERU786543 FBQ786542:FBQ786543 FLM786542:FLM786543 FVI786542:FVI786543 GFE786542:GFE786543 GPA786542:GPA786543 GYW786542:GYW786543 HIS786542:HIS786543 HSO786542:HSO786543 ICK786542:ICK786543 IMG786542:IMG786543 IWC786542:IWC786543 JFY786542:JFY786543 JPU786542:JPU786543 JZQ786542:JZQ786543 KJM786542:KJM786543 KTI786542:KTI786543 LDE786542:LDE786543 LNA786542:LNA786543 LWW786542:LWW786543 MGS786542:MGS786543 MQO786542:MQO786543 NAK786542:NAK786543 NKG786542:NKG786543 NUC786542:NUC786543 ODY786542:ODY786543 ONU786542:ONU786543 OXQ786542:OXQ786543 PHM786542:PHM786543 PRI786542:PRI786543 QBE786542:QBE786543 QLA786542:QLA786543 QUW786542:QUW786543 RES786542:RES786543 ROO786542:ROO786543 RYK786542:RYK786543 SIG786542:SIG786543 SSC786542:SSC786543 TBY786542:TBY786543 TLU786542:TLU786543 TVQ786542:TVQ786543 UFM786542:UFM786543 UPI786542:UPI786543 UZE786542:UZE786543 VJA786542:VJA786543 VSW786542:VSW786543 WCS786542:WCS786543 WMO786542:WMO786543 WWK786542:WWK786543 AC852078:AC852079 JY852078:JY852079 TU852078:TU852079 ADQ852078:ADQ852079 ANM852078:ANM852079 AXI852078:AXI852079 BHE852078:BHE852079 BRA852078:BRA852079 CAW852078:CAW852079 CKS852078:CKS852079 CUO852078:CUO852079 DEK852078:DEK852079 DOG852078:DOG852079 DYC852078:DYC852079 EHY852078:EHY852079 ERU852078:ERU852079 FBQ852078:FBQ852079 FLM852078:FLM852079 FVI852078:FVI852079 GFE852078:GFE852079 GPA852078:GPA852079 GYW852078:GYW852079 HIS852078:HIS852079 HSO852078:HSO852079 ICK852078:ICK852079 IMG852078:IMG852079 IWC852078:IWC852079 JFY852078:JFY852079 JPU852078:JPU852079 JZQ852078:JZQ852079 KJM852078:KJM852079 KTI852078:KTI852079 LDE852078:LDE852079 LNA852078:LNA852079 LWW852078:LWW852079 MGS852078:MGS852079 MQO852078:MQO852079 NAK852078:NAK852079 NKG852078:NKG852079 NUC852078:NUC852079 ODY852078:ODY852079 ONU852078:ONU852079 OXQ852078:OXQ852079 PHM852078:PHM852079 PRI852078:PRI852079 QBE852078:QBE852079 QLA852078:QLA852079 QUW852078:QUW852079 RES852078:RES852079 ROO852078:ROO852079 RYK852078:RYK852079 SIG852078:SIG852079 SSC852078:SSC852079 TBY852078:TBY852079 TLU852078:TLU852079 TVQ852078:TVQ852079 UFM852078:UFM852079 UPI852078:UPI852079 UZE852078:UZE852079 VJA852078:VJA852079 VSW852078:VSW852079 WCS852078:WCS852079 WMO852078:WMO852079 WWK852078:WWK852079 AC917614:AC917615 JY917614:JY917615 TU917614:TU917615 ADQ917614:ADQ917615 ANM917614:ANM917615 AXI917614:AXI917615 BHE917614:BHE917615 BRA917614:BRA917615 CAW917614:CAW917615 CKS917614:CKS917615 CUO917614:CUO917615 DEK917614:DEK917615 DOG917614:DOG917615 DYC917614:DYC917615 EHY917614:EHY917615 ERU917614:ERU917615 FBQ917614:FBQ917615 FLM917614:FLM917615 FVI917614:FVI917615 GFE917614:GFE917615 GPA917614:GPA917615 GYW917614:GYW917615 HIS917614:HIS917615 HSO917614:HSO917615 ICK917614:ICK917615 IMG917614:IMG917615 IWC917614:IWC917615 JFY917614:JFY917615 JPU917614:JPU917615 JZQ917614:JZQ917615 KJM917614:KJM917615 KTI917614:KTI917615 LDE917614:LDE917615 LNA917614:LNA917615 LWW917614:LWW917615 MGS917614:MGS917615 MQO917614:MQO917615 NAK917614:NAK917615 NKG917614:NKG917615 NUC917614:NUC917615 ODY917614:ODY917615 ONU917614:ONU917615 OXQ917614:OXQ917615 PHM917614:PHM917615 PRI917614:PRI917615 QBE917614:QBE917615 QLA917614:QLA917615 QUW917614:QUW917615 RES917614:RES917615 ROO917614:ROO917615 RYK917614:RYK917615 SIG917614:SIG917615 SSC917614:SSC917615 TBY917614:TBY917615 TLU917614:TLU917615 TVQ917614:TVQ917615 UFM917614:UFM917615 UPI917614:UPI917615 UZE917614:UZE917615 VJA917614:VJA917615 VSW917614:VSW917615 WCS917614:WCS917615 WMO917614:WMO917615 WWK917614:WWK917615 AC983150:AC983151 JY983150:JY983151 TU983150:TU983151 ADQ983150:ADQ983151 ANM983150:ANM983151 AXI983150:AXI983151 BHE983150:BHE983151 BRA983150:BRA983151 CAW983150:CAW983151 CKS983150:CKS983151 CUO983150:CUO983151 DEK983150:DEK983151 DOG983150:DOG983151 DYC983150:DYC983151 EHY983150:EHY983151 ERU983150:ERU983151 FBQ983150:FBQ983151 FLM983150:FLM983151 FVI983150:FVI983151 GFE983150:GFE983151 GPA983150:GPA983151 GYW983150:GYW983151 HIS983150:HIS983151 HSO983150:HSO983151 ICK983150:ICK983151 IMG983150:IMG983151 IWC983150:IWC983151 JFY983150:JFY983151 JPU983150:JPU983151 JZQ983150:JZQ983151 KJM983150:KJM983151 KTI983150:KTI983151 LDE983150:LDE983151 LNA983150:LNA983151 LWW983150:LWW983151 MGS983150:MGS983151 MQO983150:MQO983151 NAK983150:NAK983151 NKG983150:NKG983151 NUC983150:NUC983151 ODY983150:ODY983151 ONU983150:ONU983151 OXQ983150:OXQ983151 PHM983150:PHM983151 PRI983150:PRI983151 QBE983150:QBE983151 QLA983150:QLA983151 QUW983150:QUW983151 RES983150:RES983151 ROO983150:ROO983151 RYK983150:RYK983151 SIG983150:SIG983151 SSC983150:SSC983151 TBY983150:TBY983151 TLU983150:TLU983151 TVQ983150:TVQ983151 UFM983150:UFM983151 UPI983150:UPI983151 UZE983150:UZE983151 VJA983150:VJA983151 VSW983150:VSW983151 WCS983150:WCS983151 WMO983150:WMO983151 WWK983150:WWK983151 O113:O114 JK113:JK114 TG113:TG114 ADC113:ADC114 AMY113:AMY114 AWU113:AWU114 BGQ113:BGQ114 BQM113:BQM114 CAI113:CAI114 CKE113:CKE114 CUA113:CUA114 DDW113:DDW114 DNS113:DNS114 DXO113:DXO114 EHK113:EHK114 ERG113:ERG114 FBC113:FBC114 FKY113:FKY114 FUU113:FUU114 GEQ113:GEQ114 GOM113:GOM114 GYI113:GYI114 HIE113:HIE114 HSA113:HSA114 IBW113:IBW114 ILS113:ILS114 IVO113:IVO114 JFK113:JFK114 JPG113:JPG114 JZC113:JZC114 KIY113:KIY114 KSU113:KSU114 LCQ113:LCQ114 LMM113:LMM114 LWI113:LWI114 MGE113:MGE114 MQA113:MQA114 MZW113:MZW114 NJS113:NJS114 NTO113:NTO114 ODK113:ODK114 ONG113:ONG114 OXC113:OXC114 PGY113:PGY114 PQU113:PQU114 QAQ113:QAQ114 QKM113:QKM114 QUI113:QUI114 REE113:REE114 ROA113:ROA114 RXW113:RXW114 SHS113:SHS114 SRO113:SRO114 TBK113:TBK114 TLG113:TLG114 TVC113:TVC114 UEY113:UEY114 UOU113:UOU114 UYQ113:UYQ114 VIM113:VIM114 VSI113:VSI114 WCE113:WCE114 WMA113:WMA114 WVW113:WVW114 O65649:O65650 JK65649:JK65650 TG65649:TG65650 ADC65649:ADC65650 AMY65649:AMY65650 AWU65649:AWU65650 BGQ65649:BGQ65650 BQM65649:BQM65650 CAI65649:CAI65650 CKE65649:CKE65650 CUA65649:CUA65650 DDW65649:DDW65650 DNS65649:DNS65650 DXO65649:DXO65650 EHK65649:EHK65650 ERG65649:ERG65650 FBC65649:FBC65650 FKY65649:FKY65650 FUU65649:FUU65650 GEQ65649:GEQ65650 GOM65649:GOM65650 GYI65649:GYI65650 HIE65649:HIE65650 HSA65649:HSA65650 IBW65649:IBW65650 ILS65649:ILS65650 IVO65649:IVO65650 JFK65649:JFK65650 JPG65649:JPG65650 JZC65649:JZC65650 KIY65649:KIY65650 KSU65649:KSU65650 LCQ65649:LCQ65650 LMM65649:LMM65650 LWI65649:LWI65650 MGE65649:MGE65650 MQA65649:MQA65650 MZW65649:MZW65650 NJS65649:NJS65650 NTO65649:NTO65650 ODK65649:ODK65650 ONG65649:ONG65650 OXC65649:OXC65650 PGY65649:PGY65650 PQU65649:PQU65650 QAQ65649:QAQ65650 QKM65649:QKM65650 QUI65649:QUI65650 REE65649:REE65650 ROA65649:ROA65650 RXW65649:RXW65650 SHS65649:SHS65650 SRO65649:SRO65650 TBK65649:TBK65650 TLG65649:TLG65650 TVC65649:TVC65650 UEY65649:UEY65650 UOU65649:UOU65650 UYQ65649:UYQ65650 VIM65649:VIM65650 VSI65649:VSI65650 WCE65649:WCE65650 WMA65649:WMA65650 WVW65649:WVW65650 O131185:O131186 JK131185:JK131186 TG131185:TG131186 ADC131185:ADC131186 AMY131185:AMY131186 AWU131185:AWU131186 BGQ131185:BGQ131186 BQM131185:BQM131186 CAI131185:CAI131186 CKE131185:CKE131186 CUA131185:CUA131186 DDW131185:DDW131186 DNS131185:DNS131186 DXO131185:DXO131186 EHK131185:EHK131186 ERG131185:ERG131186 FBC131185:FBC131186 FKY131185:FKY131186 FUU131185:FUU131186 GEQ131185:GEQ131186 GOM131185:GOM131186 GYI131185:GYI131186 HIE131185:HIE131186 HSA131185:HSA131186 IBW131185:IBW131186 ILS131185:ILS131186 IVO131185:IVO131186 JFK131185:JFK131186 JPG131185:JPG131186 JZC131185:JZC131186 KIY131185:KIY131186 KSU131185:KSU131186 LCQ131185:LCQ131186 LMM131185:LMM131186 LWI131185:LWI131186 MGE131185:MGE131186 MQA131185:MQA131186 MZW131185:MZW131186 NJS131185:NJS131186 NTO131185:NTO131186 ODK131185:ODK131186 ONG131185:ONG131186 OXC131185:OXC131186 PGY131185:PGY131186 PQU131185:PQU131186 QAQ131185:QAQ131186 QKM131185:QKM131186 QUI131185:QUI131186 REE131185:REE131186 ROA131185:ROA131186 RXW131185:RXW131186 SHS131185:SHS131186 SRO131185:SRO131186 TBK131185:TBK131186 TLG131185:TLG131186 TVC131185:TVC131186 UEY131185:UEY131186 UOU131185:UOU131186 UYQ131185:UYQ131186 VIM131185:VIM131186 VSI131185:VSI131186 WCE131185:WCE131186 WMA131185:WMA131186 WVW131185:WVW131186 O196721:O196722 JK196721:JK196722 TG196721:TG196722 ADC196721:ADC196722 AMY196721:AMY196722 AWU196721:AWU196722 BGQ196721:BGQ196722 BQM196721:BQM196722 CAI196721:CAI196722 CKE196721:CKE196722 CUA196721:CUA196722 DDW196721:DDW196722 DNS196721:DNS196722 DXO196721:DXO196722 EHK196721:EHK196722 ERG196721:ERG196722 FBC196721:FBC196722 FKY196721:FKY196722 FUU196721:FUU196722 GEQ196721:GEQ196722 GOM196721:GOM196722 GYI196721:GYI196722 HIE196721:HIE196722 HSA196721:HSA196722 IBW196721:IBW196722 ILS196721:ILS196722 IVO196721:IVO196722 JFK196721:JFK196722 JPG196721:JPG196722 JZC196721:JZC196722 KIY196721:KIY196722 KSU196721:KSU196722 LCQ196721:LCQ196722 LMM196721:LMM196722 LWI196721:LWI196722 MGE196721:MGE196722 MQA196721:MQA196722 MZW196721:MZW196722 NJS196721:NJS196722 NTO196721:NTO196722 ODK196721:ODK196722 ONG196721:ONG196722 OXC196721:OXC196722 PGY196721:PGY196722 PQU196721:PQU196722 QAQ196721:QAQ196722 QKM196721:QKM196722 QUI196721:QUI196722 REE196721:REE196722 ROA196721:ROA196722 RXW196721:RXW196722 SHS196721:SHS196722 SRO196721:SRO196722 TBK196721:TBK196722 TLG196721:TLG196722 TVC196721:TVC196722 UEY196721:UEY196722 UOU196721:UOU196722 UYQ196721:UYQ196722 VIM196721:VIM196722 VSI196721:VSI196722 WCE196721:WCE196722 WMA196721:WMA196722 WVW196721:WVW196722 O262257:O262258 JK262257:JK262258 TG262257:TG262258 ADC262257:ADC262258 AMY262257:AMY262258 AWU262257:AWU262258 BGQ262257:BGQ262258 BQM262257:BQM262258 CAI262257:CAI262258 CKE262257:CKE262258 CUA262257:CUA262258 DDW262257:DDW262258 DNS262257:DNS262258 DXO262257:DXO262258 EHK262257:EHK262258 ERG262257:ERG262258 FBC262257:FBC262258 FKY262257:FKY262258 FUU262257:FUU262258 GEQ262257:GEQ262258 GOM262257:GOM262258 GYI262257:GYI262258 HIE262257:HIE262258 HSA262257:HSA262258 IBW262257:IBW262258 ILS262257:ILS262258 IVO262257:IVO262258 JFK262257:JFK262258 JPG262257:JPG262258 JZC262257:JZC262258 KIY262257:KIY262258 KSU262257:KSU262258 LCQ262257:LCQ262258 LMM262257:LMM262258 LWI262257:LWI262258 MGE262257:MGE262258 MQA262257:MQA262258 MZW262257:MZW262258 NJS262257:NJS262258 NTO262257:NTO262258 ODK262257:ODK262258 ONG262257:ONG262258 OXC262257:OXC262258 PGY262257:PGY262258 PQU262257:PQU262258 QAQ262257:QAQ262258 QKM262257:QKM262258 QUI262257:QUI262258 REE262257:REE262258 ROA262257:ROA262258 RXW262257:RXW262258 SHS262257:SHS262258 SRO262257:SRO262258 TBK262257:TBK262258 TLG262257:TLG262258 TVC262257:TVC262258 UEY262257:UEY262258 UOU262257:UOU262258 UYQ262257:UYQ262258 VIM262257:VIM262258 VSI262257:VSI262258 WCE262257:WCE262258 WMA262257:WMA262258 WVW262257:WVW262258 O327793:O327794 JK327793:JK327794 TG327793:TG327794 ADC327793:ADC327794 AMY327793:AMY327794 AWU327793:AWU327794 BGQ327793:BGQ327794 BQM327793:BQM327794 CAI327793:CAI327794 CKE327793:CKE327794 CUA327793:CUA327794 DDW327793:DDW327794 DNS327793:DNS327794 DXO327793:DXO327794 EHK327793:EHK327794 ERG327793:ERG327794 FBC327793:FBC327794 FKY327793:FKY327794 FUU327793:FUU327794 GEQ327793:GEQ327794 GOM327793:GOM327794 GYI327793:GYI327794 HIE327793:HIE327794 HSA327793:HSA327794 IBW327793:IBW327794 ILS327793:ILS327794 IVO327793:IVO327794 JFK327793:JFK327794 JPG327793:JPG327794 JZC327793:JZC327794 KIY327793:KIY327794 KSU327793:KSU327794 LCQ327793:LCQ327794 LMM327793:LMM327794 LWI327793:LWI327794 MGE327793:MGE327794 MQA327793:MQA327794 MZW327793:MZW327794 NJS327793:NJS327794 NTO327793:NTO327794 ODK327793:ODK327794 ONG327793:ONG327794 OXC327793:OXC327794 PGY327793:PGY327794 PQU327793:PQU327794 QAQ327793:QAQ327794 QKM327793:QKM327794 QUI327793:QUI327794 REE327793:REE327794 ROA327793:ROA327794 RXW327793:RXW327794 SHS327793:SHS327794 SRO327793:SRO327794 TBK327793:TBK327794 TLG327793:TLG327794 TVC327793:TVC327794 UEY327793:UEY327794 UOU327793:UOU327794 UYQ327793:UYQ327794 VIM327793:VIM327794 VSI327793:VSI327794 WCE327793:WCE327794 WMA327793:WMA327794 WVW327793:WVW327794 O393329:O393330 JK393329:JK393330 TG393329:TG393330 ADC393329:ADC393330 AMY393329:AMY393330 AWU393329:AWU393330 BGQ393329:BGQ393330 BQM393329:BQM393330 CAI393329:CAI393330 CKE393329:CKE393330 CUA393329:CUA393330 DDW393329:DDW393330 DNS393329:DNS393330 DXO393329:DXO393330 EHK393329:EHK393330 ERG393329:ERG393330 FBC393329:FBC393330 FKY393329:FKY393330 FUU393329:FUU393330 GEQ393329:GEQ393330 GOM393329:GOM393330 GYI393329:GYI393330 HIE393329:HIE393330 HSA393329:HSA393330 IBW393329:IBW393330 ILS393329:ILS393330 IVO393329:IVO393330 JFK393329:JFK393330 JPG393329:JPG393330 JZC393329:JZC393330 KIY393329:KIY393330 KSU393329:KSU393330 LCQ393329:LCQ393330 LMM393329:LMM393330 LWI393329:LWI393330 MGE393329:MGE393330 MQA393329:MQA393330 MZW393329:MZW393330 NJS393329:NJS393330 NTO393329:NTO393330 ODK393329:ODK393330 ONG393329:ONG393330 OXC393329:OXC393330 PGY393329:PGY393330 PQU393329:PQU393330 QAQ393329:QAQ393330 QKM393329:QKM393330 QUI393329:QUI393330 REE393329:REE393330 ROA393329:ROA393330 RXW393329:RXW393330 SHS393329:SHS393330 SRO393329:SRO393330 TBK393329:TBK393330 TLG393329:TLG393330 TVC393329:TVC393330 UEY393329:UEY393330 UOU393329:UOU393330 UYQ393329:UYQ393330 VIM393329:VIM393330 VSI393329:VSI393330 WCE393329:WCE393330 WMA393329:WMA393330 WVW393329:WVW393330 O458865:O458866 JK458865:JK458866 TG458865:TG458866 ADC458865:ADC458866 AMY458865:AMY458866 AWU458865:AWU458866 BGQ458865:BGQ458866 BQM458865:BQM458866 CAI458865:CAI458866 CKE458865:CKE458866 CUA458865:CUA458866 DDW458865:DDW458866 DNS458865:DNS458866 DXO458865:DXO458866 EHK458865:EHK458866 ERG458865:ERG458866 FBC458865:FBC458866 FKY458865:FKY458866 FUU458865:FUU458866 GEQ458865:GEQ458866 GOM458865:GOM458866 GYI458865:GYI458866 HIE458865:HIE458866 HSA458865:HSA458866 IBW458865:IBW458866 ILS458865:ILS458866 IVO458865:IVO458866 JFK458865:JFK458866 JPG458865:JPG458866 JZC458865:JZC458866 KIY458865:KIY458866 KSU458865:KSU458866 LCQ458865:LCQ458866 LMM458865:LMM458866 LWI458865:LWI458866 MGE458865:MGE458866 MQA458865:MQA458866 MZW458865:MZW458866 NJS458865:NJS458866 NTO458865:NTO458866 ODK458865:ODK458866 ONG458865:ONG458866 OXC458865:OXC458866 PGY458865:PGY458866 PQU458865:PQU458866 QAQ458865:QAQ458866 QKM458865:QKM458866 QUI458865:QUI458866 REE458865:REE458866 ROA458865:ROA458866 RXW458865:RXW458866 SHS458865:SHS458866 SRO458865:SRO458866 TBK458865:TBK458866 TLG458865:TLG458866 TVC458865:TVC458866 UEY458865:UEY458866 UOU458865:UOU458866 UYQ458865:UYQ458866 VIM458865:VIM458866 VSI458865:VSI458866 WCE458865:WCE458866 WMA458865:WMA458866 WVW458865:WVW458866 O524401:O524402 JK524401:JK524402 TG524401:TG524402 ADC524401:ADC524402 AMY524401:AMY524402 AWU524401:AWU524402 BGQ524401:BGQ524402 BQM524401:BQM524402 CAI524401:CAI524402 CKE524401:CKE524402 CUA524401:CUA524402 DDW524401:DDW524402 DNS524401:DNS524402 DXO524401:DXO524402 EHK524401:EHK524402 ERG524401:ERG524402 FBC524401:FBC524402 FKY524401:FKY524402 FUU524401:FUU524402 GEQ524401:GEQ524402 GOM524401:GOM524402 GYI524401:GYI524402 HIE524401:HIE524402 HSA524401:HSA524402 IBW524401:IBW524402 ILS524401:ILS524402 IVO524401:IVO524402 JFK524401:JFK524402 JPG524401:JPG524402 JZC524401:JZC524402 KIY524401:KIY524402 KSU524401:KSU524402 LCQ524401:LCQ524402 LMM524401:LMM524402 LWI524401:LWI524402 MGE524401:MGE524402 MQA524401:MQA524402 MZW524401:MZW524402 NJS524401:NJS524402 NTO524401:NTO524402 ODK524401:ODK524402 ONG524401:ONG524402 OXC524401:OXC524402 PGY524401:PGY524402 PQU524401:PQU524402 QAQ524401:QAQ524402 QKM524401:QKM524402 QUI524401:QUI524402 REE524401:REE524402 ROA524401:ROA524402 RXW524401:RXW524402 SHS524401:SHS524402 SRO524401:SRO524402 TBK524401:TBK524402 TLG524401:TLG524402 TVC524401:TVC524402 UEY524401:UEY524402 UOU524401:UOU524402 UYQ524401:UYQ524402 VIM524401:VIM524402 VSI524401:VSI524402 WCE524401:WCE524402 WMA524401:WMA524402 WVW524401:WVW524402 O589937:O589938 JK589937:JK589938 TG589937:TG589938 ADC589937:ADC589938 AMY589937:AMY589938 AWU589937:AWU589938 BGQ589937:BGQ589938 BQM589937:BQM589938 CAI589937:CAI589938 CKE589937:CKE589938 CUA589937:CUA589938 DDW589937:DDW589938 DNS589937:DNS589938 DXO589937:DXO589938 EHK589937:EHK589938 ERG589937:ERG589938 FBC589937:FBC589938 FKY589937:FKY589938 FUU589937:FUU589938 GEQ589937:GEQ589938 GOM589937:GOM589938 GYI589937:GYI589938 HIE589937:HIE589938 HSA589937:HSA589938 IBW589937:IBW589938 ILS589937:ILS589938 IVO589937:IVO589938 JFK589937:JFK589938 JPG589937:JPG589938 JZC589937:JZC589938 KIY589937:KIY589938 KSU589937:KSU589938 LCQ589937:LCQ589938 LMM589937:LMM589938 LWI589937:LWI589938 MGE589937:MGE589938 MQA589937:MQA589938 MZW589937:MZW589938 NJS589937:NJS589938 NTO589937:NTO589938 ODK589937:ODK589938 ONG589937:ONG589938 OXC589937:OXC589938 PGY589937:PGY589938 PQU589937:PQU589938 QAQ589937:QAQ589938 QKM589937:QKM589938 QUI589937:QUI589938 REE589937:REE589938 ROA589937:ROA589938 RXW589937:RXW589938 SHS589937:SHS589938 SRO589937:SRO589938 TBK589937:TBK589938 TLG589937:TLG589938 TVC589937:TVC589938 UEY589937:UEY589938 UOU589937:UOU589938 UYQ589937:UYQ589938 VIM589937:VIM589938 VSI589937:VSI589938 WCE589937:WCE589938 WMA589937:WMA589938 WVW589937:WVW589938 O655473:O655474 JK655473:JK655474 TG655473:TG655474 ADC655473:ADC655474 AMY655473:AMY655474 AWU655473:AWU655474 BGQ655473:BGQ655474 BQM655473:BQM655474 CAI655473:CAI655474 CKE655473:CKE655474 CUA655473:CUA655474 DDW655473:DDW655474 DNS655473:DNS655474 DXO655473:DXO655474 EHK655473:EHK655474 ERG655473:ERG655474 FBC655473:FBC655474 FKY655473:FKY655474 FUU655473:FUU655474 GEQ655473:GEQ655474 GOM655473:GOM655474 GYI655473:GYI655474 HIE655473:HIE655474 HSA655473:HSA655474 IBW655473:IBW655474 ILS655473:ILS655474 IVO655473:IVO655474 JFK655473:JFK655474 JPG655473:JPG655474 JZC655473:JZC655474 KIY655473:KIY655474 KSU655473:KSU655474 LCQ655473:LCQ655474 LMM655473:LMM655474 LWI655473:LWI655474 MGE655473:MGE655474 MQA655473:MQA655474 MZW655473:MZW655474 NJS655473:NJS655474 NTO655473:NTO655474 ODK655473:ODK655474 ONG655473:ONG655474 OXC655473:OXC655474 PGY655473:PGY655474 PQU655473:PQU655474 QAQ655473:QAQ655474 QKM655473:QKM655474 QUI655473:QUI655474 REE655473:REE655474 ROA655473:ROA655474 RXW655473:RXW655474 SHS655473:SHS655474 SRO655473:SRO655474 TBK655473:TBK655474 TLG655473:TLG655474 TVC655473:TVC655474 UEY655473:UEY655474 UOU655473:UOU655474 UYQ655473:UYQ655474 VIM655473:VIM655474 VSI655473:VSI655474 WCE655473:WCE655474 WMA655473:WMA655474 WVW655473:WVW655474 O721009:O721010 JK721009:JK721010 TG721009:TG721010 ADC721009:ADC721010 AMY721009:AMY721010 AWU721009:AWU721010 BGQ721009:BGQ721010 BQM721009:BQM721010 CAI721009:CAI721010 CKE721009:CKE721010 CUA721009:CUA721010 DDW721009:DDW721010 DNS721009:DNS721010 DXO721009:DXO721010 EHK721009:EHK721010 ERG721009:ERG721010 FBC721009:FBC721010 FKY721009:FKY721010 FUU721009:FUU721010 GEQ721009:GEQ721010 GOM721009:GOM721010 GYI721009:GYI721010 HIE721009:HIE721010 HSA721009:HSA721010 IBW721009:IBW721010 ILS721009:ILS721010 IVO721009:IVO721010 JFK721009:JFK721010 JPG721009:JPG721010 JZC721009:JZC721010 KIY721009:KIY721010 KSU721009:KSU721010 LCQ721009:LCQ721010 LMM721009:LMM721010 LWI721009:LWI721010 MGE721009:MGE721010 MQA721009:MQA721010 MZW721009:MZW721010 NJS721009:NJS721010 NTO721009:NTO721010 ODK721009:ODK721010 ONG721009:ONG721010 OXC721009:OXC721010 PGY721009:PGY721010 PQU721009:PQU721010 QAQ721009:QAQ721010 QKM721009:QKM721010 QUI721009:QUI721010 REE721009:REE721010 ROA721009:ROA721010 RXW721009:RXW721010 SHS721009:SHS721010 SRO721009:SRO721010 TBK721009:TBK721010 TLG721009:TLG721010 TVC721009:TVC721010 UEY721009:UEY721010 UOU721009:UOU721010 UYQ721009:UYQ721010 VIM721009:VIM721010 VSI721009:VSI721010 WCE721009:WCE721010 WMA721009:WMA721010 WVW721009:WVW721010 O786545:O786546 JK786545:JK786546 TG786545:TG786546 ADC786545:ADC786546 AMY786545:AMY786546 AWU786545:AWU786546 BGQ786545:BGQ786546 BQM786545:BQM786546 CAI786545:CAI786546 CKE786545:CKE786546 CUA786545:CUA786546 DDW786545:DDW786546 DNS786545:DNS786546 DXO786545:DXO786546 EHK786545:EHK786546 ERG786545:ERG786546 FBC786545:FBC786546 FKY786545:FKY786546 FUU786545:FUU786546 GEQ786545:GEQ786546 GOM786545:GOM786546 GYI786545:GYI786546 HIE786545:HIE786546 HSA786545:HSA786546 IBW786545:IBW786546 ILS786545:ILS786546 IVO786545:IVO786546 JFK786545:JFK786546 JPG786545:JPG786546 JZC786545:JZC786546 KIY786545:KIY786546 KSU786545:KSU786546 LCQ786545:LCQ786546 LMM786545:LMM786546 LWI786545:LWI786546 MGE786545:MGE786546 MQA786545:MQA786546 MZW786545:MZW786546 NJS786545:NJS786546 NTO786545:NTO786546 ODK786545:ODK786546 ONG786545:ONG786546 OXC786545:OXC786546 PGY786545:PGY786546 PQU786545:PQU786546 QAQ786545:QAQ786546 QKM786545:QKM786546 QUI786545:QUI786546 REE786545:REE786546 ROA786545:ROA786546 RXW786545:RXW786546 SHS786545:SHS786546 SRO786545:SRO786546 TBK786545:TBK786546 TLG786545:TLG786546 TVC786545:TVC786546 UEY786545:UEY786546 UOU786545:UOU786546 UYQ786545:UYQ786546 VIM786545:VIM786546 VSI786545:VSI786546 WCE786545:WCE786546 WMA786545:WMA786546 WVW786545:WVW786546 O852081:O852082 JK852081:JK852082 TG852081:TG852082 ADC852081:ADC852082 AMY852081:AMY852082 AWU852081:AWU852082 BGQ852081:BGQ852082 BQM852081:BQM852082 CAI852081:CAI852082 CKE852081:CKE852082 CUA852081:CUA852082 DDW852081:DDW852082 DNS852081:DNS852082 DXO852081:DXO852082 EHK852081:EHK852082 ERG852081:ERG852082 FBC852081:FBC852082 FKY852081:FKY852082 FUU852081:FUU852082 GEQ852081:GEQ852082 GOM852081:GOM852082 GYI852081:GYI852082 HIE852081:HIE852082 HSA852081:HSA852082 IBW852081:IBW852082 ILS852081:ILS852082 IVO852081:IVO852082 JFK852081:JFK852082 JPG852081:JPG852082 JZC852081:JZC852082 KIY852081:KIY852082 KSU852081:KSU852082 LCQ852081:LCQ852082 LMM852081:LMM852082 LWI852081:LWI852082 MGE852081:MGE852082 MQA852081:MQA852082 MZW852081:MZW852082 NJS852081:NJS852082 NTO852081:NTO852082 ODK852081:ODK852082 ONG852081:ONG852082 OXC852081:OXC852082 PGY852081:PGY852082 PQU852081:PQU852082 QAQ852081:QAQ852082 QKM852081:QKM852082 QUI852081:QUI852082 REE852081:REE852082 ROA852081:ROA852082 RXW852081:RXW852082 SHS852081:SHS852082 SRO852081:SRO852082 TBK852081:TBK852082 TLG852081:TLG852082 TVC852081:TVC852082 UEY852081:UEY852082 UOU852081:UOU852082 UYQ852081:UYQ852082 VIM852081:VIM852082 VSI852081:VSI852082 WCE852081:WCE852082 WMA852081:WMA852082 WVW852081:WVW852082 O917617:O917618 JK917617:JK917618 TG917617:TG917618 ADC917617:ADC917618 AMY917617:AMY917618 AWU917617:AWU917618 BGQ917617:BGQ917618 BQM917617:BQM917618 CAI917617:CAI917618 CKE917617:CKE917618 CUA917617:CUA917618 DDW917617:DDW917618 DNS917617:DNS917618 DXO917617:DXO917618 EHK917617:EHK917618 ERG917617:ERG917618 FBC917617:FBC917618 FKY917617:FKY917618 FUU917617:FUU917618 GEQ917617:GEQ917618 GOM917617:GOM917618 GYI917617:GYI917618 HIE917617:HIE917618 HSA917617:HSA917618 IBW917617:IBW917618 ILS917617:ILS917618 IVO917617:IVO917618 JFK917617:JFK917618 JPG917617:JPG917618 JZC917617:JZC917618 KIY917617:KIY917618 KSU917617:KSU917618 LCQ917617:LCQ917618 LMM917617:LMM917618 LWI917617:LWI917618 MGE917617:MGE917618 MQA917617:MQA917618 MZW917617:MZW917618 NJS917617:NJS917618 NTO917617:NTO917618 ODK917617:ODK917618 ONG917617:ONG917618 OXC917617:OXC917618 PGY917617:PGY917618 PQU917617:PQU917618 QAQ917617:QAQ917618 QKM917617:QKM917618 QUI917617:QUI917618 REE917617:REE917618 ROA917617:ROA917618 RXW917617:RXW917618 SHS917617:SHS917618 SRO917617:SRO917618 TBK917617:TBK917618 TLG917617:TLG917618 TVC917617:TVC917618 UEY917617:UEY917618 UOU917617:UOU917618 UYQ917617:UYQ917618 VIM917617:VIM917618 VSI917617:VSI917618 WCE917617:WCE917618 WMA917617:WMA917618 WVW917617:WVW917618 O983153:O983154 JK983153:JK983154 TG983153:TG983154 ADC983153:ADC983154 AMY983153:AMY983154 AWU983153:AWU983154 BGQ983153:BGQ983154 BQM983153:BQM983154 CAI983153:CAI983154 CKE983153:CKE983154 CUA983153:CUA983154 DDW983153:DDW983154 DNS983153:DNS983154 DXO983153:DXO983154 EHK983153:EHK983154 ERG983153:ERG983154 FBC983153:FBC983154 FKY983153:FKY983154 FUU983153:FUU983154 GEQ983153:GEQ983154 GOM983153:GOM983154 GYI983153:GYI983154 HIE983153:HIE983154 HSA983153:HSA983154 IBW983153:IBW983154 ILS983153:ILS983154 IVO983153:IVO983154 JFK983153:JFK983154 JPG983153:JPG983154 JZC983153:JZC983154 KIY983153:KIY983154 KSU983153:KSU983154 LCQ983153:LCQ983154 LMM983153:LMM983154 LWI983153:LWI983154 MGE983153:MGE983154 MQA983153:MQA983154 MZW983153:MZW983154 NJS983153:NJS983154 NTO983153:NTO983154 ODK983153:ODK983154 ONG983153:ONG983154 OXC983153:OXC983154 PGY983153:PGY983154 PQU983153:PQU983154 QAQ983153:QAQ983154 QKM983153:QKM983154 QUI983153:QUI983154 REE983153:REE983154 ROA983153:ROA983154 RXW983153:RXW983154 SHS983153:SHS983154 SRO983153:SRO983154 TBK983153:TBK983154 TLG983153:TLG983154 TVC983153:TVC983154 UEY983153:UEY983154 UOU983153:UOU983154 UYQ983153:UYQ983154 VIM983153:VIM983154 VSI983153:VSI983154 WCE983153:WCE983154 WMA983153:WMA983154 WVW983153:WVW983154 L115:L118 JH115:JH118 TD115:TD118 ACZ115:ACZ118 AMV115:AMV118 AWR115:AWR118 BGN115:BGN118 BQJ115:BQJ118 CAF115:CAF118 CKB115:CKB118 CTX115:CTX118 DDT115:DDT118 DNP115:DNP118 DXL115:DXL118 EHH115:EHH118 ERD115:ERD118 FAZ115:FAZ118 FKV115:FKV118 FUR115:FUR118 GEN115:GEN118 GOJ115:GOJ118 GYF115:GYF118 HIB115:HIB118 HRX115:HRX118 IBT115:IBT118 ILP115:ILP118 IVL115:IVL118 JFH115:JFH118 JPD115:JPD118 JYZ115:JYZ118 KIV115:KIV118 KSR115:KSR118 LCN115:LCN118 LMJ115:LMJ118 LWF115:LWF118 MGB115:MGB118 MPX115:MPX118 MZT115:MZT118 NJP115:NJP118 NTL115:NTL118 ODH115:ODH118 OND115:OND118 OWZ115:OWZ118 PGV115:PGV118 PQR115:PQR118 QAN115:QAN118 QKJ115:QKJ118 QUF115:QUF118 REB115:REB118 RNX115:RNX118 RXT115:RXT118 SHP115:SHP118 SRL115:SRL118 TBH115:TBH118 TLD115:TLD118 TUZ115:TUZ118 UEV115:UEV118 UOR115:UOR118 UYN115:UYN118 VIJ115:VIJ118 VSF115:VSF118 WCB115:WCB118 WLX115:WLX118 WVT115:WVT118 L65651:L65654 JH65651:JH65654 TD65651:TD65654 ACZ65651:ACZ65654 AMV65651:AMV65654 AWR65651:AWR65654 BGN65651:BGN65654 BQJ65651:BQJ65654 CAF65651:CAF65654 CKB65651:CKB65654 CTX65651:CTX65654 DDT65651:DDT65654 DNP65651:DNP65654 DXL65651:DXL65654 EHH65651:EHH65654 ERD65651:ERD65654 FAZ65651:FAZ65654 FKV65651:FKV65654 FUR65651:FUR65654 GEN65651:GEN65654 GOJ65651:GOJ65654 GYF65651:GYF65654 HIB65651:HIB65654 HRX65651:HRX65654 IBT65651:IBT65654 ILP65651:ILP65654 IVL65651:IVL65654 JFH65651:JFH65654 JPD65651:JPD65654 JYZ65651:JYZ65654 KIV65651:KIV65654 KSR65651:KSR65654 LCN65651:LCN65654 LMJ65651:LMJ65654 LWF65651:LWF65654 MGB65651:MGB65654 MPX65651:MPX65654 MZT65651:MZT65654 NJP65651:NJP65654 NTL65651:NTL65654 ODH65651:ODH65654 OND65651:OND65654 OWZ65651:OWZ65654 PGV65651:PGV65654 PQR65651:PQR65654 QAN65651:QAN65654 QKJ65651:QKJ65654 QUF65651:QUF65654 REB65651:REB65654 RNX65651:RNX65654 RXT65651:RXT65654 SHP65651:SHP65654 SRL65651:SRL65654 TBH65651:TBH65654 TLD65651:TLD65654 TUZ65651:TUZ65654 UEV65651:UEV65654 UOR65651:UOR65654 UYN65651:UYN65654 VIJ65651:VIJ65654 VSF65651:VSF65654 WCB65651:WCB65654 WLX65651:WLX65654 WVT65651:WVT65654 L131187:L131190 JH131187:JH131190 TD131187:TD131190 ACZ131187:ACZ131190 AMV131187:AMV131190 AWR131187:AWR131190 BGN131187:BGN131190 BQJ131187:BQJ131190 CAF131187:CAF131190 CKB131187:CKB131190 CTX131187:CTX131190 DDT131187:DDT131190 DNP131187:DNP131190 DXL131187:DXL131190 EHH131187:EHH131190 ERD131187:ERD131190 FAZ131187:FAZ131190 FKV131187:FKV131190 FUR131187:FUR131190 GEN131187:GEN131190 GOJ131187:GOJ131190 GYF131187:GYF131190 HIB131187:HIB131190 HRX131187:HRX131190 IBT131187:IBT131190 ILP131187:ILP131190 IVL131187:IVL131190 JFH131187:JFH131190 JPD131187:JPD131190 JYZ131187:JYZ131190 KIV131187:KIV131190 KSR131187:KSR131190 LCN131187:LCN131190 LMJ131187:LMJ131190 LWF131187:LWF131190 MGB131187:MGB131190 MPX131187:MPX131190 MZT131187:MZT131190 NJP131187:NJP131190 NTL131187:NTL131190 ODH131187:ODH131190 OND131187:OND131190 OWZ131187:OWZ131190 PGV131187:PGV131190 PQR131187:PQR131190 QAN131187:QAN131190 QKJ131187:QKJ131190 QUF131187:QUF131190 REB131187:REB131190 RNX131187:RNX131190 RXT131187:RXT131190 SHP131187:SHP131190 SRL131187:SRL131190 TBH131187:TBH131190 TLD131187:TLD131190 TUZ131187:TUZ131190 UEV131187:UEV131190 UOR131187:UOR131190 UYN131187:UYN131190 VIJ131187:VIJ131190 VSF131187:VSF131190 WCB131187:WCB131190 WLX131187:WLX131190 WVT131187:WVT131190 L196723:L196726 JH196723:JH196726 TD196723:TD196726 ACZ196723:ACZ196726 AMV196723:AMV196726 AWR196723:AWR196726 BGN196723:BGN196726 BQJ196723:BQJ196726 CAF196723:CAF196726 CKB196723:CKB196726 CTX196723:CTX196726 DDT196723:DDT196726 DNP196723:DNP196726 DXL196723:DXL196726 EHH196723:EHH196726 ERD196723:ERD196726 FAZ196723:FAZ196726 FKV196723:FKV196726 FUR196723:FUR196726 GEN196723:GEN196726 GOJ196723:GOJ196726 GYF196723:GYF196726 HIB196723:HIB196726 HRX196723:HRX196726 IBT196723:IBT196726 ILP196723:ILP196726 IVL196723:IVL196726 JFH196723:JFH196726 JPD196723:JPD196726 JYZ196723:JYZ196726 KIV196723:KIV196726 KSR196723:KSR196726 LCN196723:LCN196726 LMJ196723:LMJ196726 LWF196723:LWF196726 MGB196723:MGB196726 MPX196723:MPX196726 MZT196723:MZT196726 NJP196723:NJP196726 NTL196723:NTL196726 ODH196723:ODH196726 OND196723:OND196726 OWZ196723:OWZ196726 PGV196723:PGV196726 PQR196723:PQR196726 QAN196723:QAN196726 QKJ196723:QKJ196726 QUF196723:QUF196726 REB196723:REB196726 RNX196723:RNX196726 RXT196723:RXT196726 SHP196723:SHP196726 SRL196723:SRL196726 TBH196723:TBH196726 TLD196723:TLD196726 TUZ196723:TUZ196726 UEV196723:UEV196726 UOR196723:UOR196726 UYN196723:UYN196726 VIJ196723:VIJ196726 VSF196723:VSF196726 WCB196723:WCB196726 WLX196723:WLX196726 WVT196723:WVT196726 L262259:L262262 JH262259:JH262262 TD262259:TD262262 ACZ262259:ACZ262262 AMV262259:AMV262262 AWR262259:AWR262262 BGN262259:BGN262262 BQJ262259:BQJ262262 CAF262259:CAF262262 CKB262259:CKB262262 CTX262259:CTX262262 DDT262259:DDT262262 DNP262259:DNP262262 DXL262259:DXL262262 EHH262259:EHH262262 ERD262259:ERD262262 FAZ262259:FAZ262262 FKV262259:FKV262262 FUR262259:FUR262262 GEN262259:GEN262262 GOJ262259:GOJ262262 GYF262259:GYF262262 HIB262259:HIB262262 HRX262259:HRX262262 IBT262259:IBT262262 ILP262259:ILP262262 IVL262259:IVL262262 JFH262259:JFH262262 JPD262259:JPD262262 JYZ262259:JYZ262262 KIV262259:KIV262262 KSR262259:KSR262262 LCN262259:LCN262262 LMJ262259:LMJ262262 LWF262259:LWF262262 MGB262259:MGB262262 MPX262259:MPX262262 MZT262259:MZT262262 NJP262259:NJP262262 NTL262259:NTL262262 ODH262259:ODH262262 OND262259:OND262262 OWZ262259:OWZ262262 PGV262259:PGV262262 PQR262259:PQR262262 QAN262259:QAN262262 QKJ262259:QKJ262262 QUF262259:QUF262262 REB262259:REB262262 RNX262259:RNX262262 RXT262259:RXT262262 SHP262259:SHP262262 SRL262259:SRL262262 TBH262259:TBH262262 TLD262259:TLD262262 TUZ262259:TUZ262262 UEV262259:UEV262262 UOR262259:UOR262262 UYN262259:UYN262262 VIJ262259:VIJ262262 VSF262259:VSF262262 WCB262259:WCB262262 WLX262259:WLX262262 WVT262259:WVT262262 L327795:L327798 JH327795:JH327798 TD327795:TD327798 ACZ327795:ACZ327798 AMV327795:AMV327798 AWR327795:AWR327798 BGN327795:BGN327798 BQJ327795:BQJ327798 CAF327795:CAF327798 CKB327795:CKB327798 CTX327795:CTX327798 DDT327795:DDT327798 DNP327795:DNP327798 DXL327795:DXL327798 EHH327795:EHH327798 ERD327795:ERD327798 FAZ327795:FAZ327798 FKV327795:FKV327798 FUR327795:FUR327798 GEN327795:GEN327798 GOJ327795:GOJ327798 GYF327795:GYF327798 HIB327795:HIB327798 HRX327795:HRX327798 IBT327795:IBT327798 ILP327795:ILP327798 IVL327795:IVL327798 JFH327795:JFH327798 JPD327795:JPD327798 JYZ327795:JYZ327798 KIV327795:KIV327798 KSR327795:KSR327798 LCN327795:LCN327798 LMJ327795:LMJ327798 LWF327795:LWF327798 MGB327795:MGB327798 MPX327795:MPX327798 MZT327795:MZT327798 NJP327795:NJP327798 NTL327795:NTL327798 ODH327795:ODH327798 OND327795:OND327798 OWZ327795:OWZ327798 PGV327795:PGV327798 PQR327795:PQR327798 QAN327795:QAN327798 QKJ327795:QKJ327798 QUF327795:QUF327798 REB327795:REB327798 RNX327795:RNX327798 RXT327795:RXT327798 SHP327795:SHP327798 SRL327795:SRL327798 TBH327795:TBH327798 TLD327795:TLD327798 TUZ327795:TUZ327798 UEV327795:UEV327798 UOR327795:UOR327798 UYN327795:UYN327798 VIJ327795:VIJ327798 VSF327795:VSF327798 WCB327795:WCB327798 WLX327795:WLX327798 WVT327795:WVT327798 L393331:L393334 JH393331:JH393334 TD393331:TD393334 ACZ393331:ACZ393334 AMV393331:AMV393334 AWR393331:AWR393334 BGN393331:BGN393334 BQJ393331:BQJ393334 CAF393331:CAF393334 CKB393331:CKB393334 CTX393331:CTX393334 DDT393331:DDT393334 DNP393331:DNP393334 DXL393331:DXL393334 EHH393331:EHH393334 ERD393331:ERD393334 FAZ393331:FAZ393334 FKV393331:FKV393334 FUR393331:FUR393334 GEN393331:GEN393334 GOJ393331:GOJ393334 GYF393331:GYF393334 HIB393331:HIB393334 HRX393331:HRX393334 IBT393331:IBT393334 ILP393331:ILP393334 IVL393331:IVL393334 JFH393331:JFH393334 JPD393331:JPD393334 JYZ393331:JYZ393334 KIV393331:KIV393334 KSR393331:KSR393334 LCN393331:LCN393334 LMJ393331:LMJ393334 LWF393331:LWF393334 MGB393331:MGB393334 MPX393331:MPX393334 MZT393331:MZT393334 NJP393331:NJP393334 NTL393331:NTL393334 ODH393331:ODH393334 OND393331:OND393334 OWZ393331:OWZ393334 PGV393331:PGV393334 PQR393331:PQR393334 QAN393331:QAN393334 QKJ393331:QKJ393334 QUF393331:QUF393334 REB393331:REB393334 RNX393331:RNX393334 RXT393331:RXT393334 SHP393331:SHP393334 SRL393331:SRL393334 TBH393331:TBH393334 TLD393331:TLD393334 TUZ393331:TUZ393334 UEV393331:UEV393334 UOR393331:UOR393334 UYN393331:UYN393334 VIJ393331:VIJ393334 VSF393331:VSF393334 WCB393331:WCB393334 WLX393331:WLX393334 WVT393331:WVT393334 L458867:L458870 JH458867:JH458870 TD458867:TD458870 ACZ458867:ACZ458870 AMV458867:AMV458870 AWR458867:AWR458870 BGN458867:BGN458870 BQJ458867:BQJ458870 CAF458867:CAF458870 CKB458867:CKB458870 CTX458867:CTX458870 DDT458867:DDT458870 DNP458867:DNP458870 DXL458867:DXL458870 EHH458867:EHH458870 ERD458867:ERD458870 FAZ458867:FAZ458870 FKV458867:FKV458870 FUR458867:FUR458870 GEN458867:GEN458870 GOJ458867:GOJ458870 GYF458867:GYF458870 HIB458867:HIB458870 HRX458867:HRX458870 IBT458867:IBT458870 ILP458867:ILP458870 IVL458867:IVL458870 JFH458867:JFH458870 JPD458867:JPD458870 JYZ458867:JYZ458870 KIV458867:KIV458870 KSR458867:KSR458870 LCN458867:LCN458870 LMJ458867:LMJ458870 LWF458867:LWF458870 MGB458867:MGB458870 MPX458867:MPX458870 MZT458867:MZT458870 NJP458867:NJP458870 NTL458867:NTL458870 ODH458867:ODH458870 OND458867:OND458870 OWZ458867:OWZ458870 PGV458867:PGV458870 PQR458867:PQR458870 QAN458867:QAN458870 QKJ458867:QKJ458870 QUF458867:QUF458870 REB458867:REB458870 RNX458867:RNX458870 RXT458867:RXT458870 SHP458867:SHP458870 SRL458867:SRL458870 TBH458867:TBH458870 TLD458867:TLD458870 TUZ458867:TUZ458870 UEV458867:UEV458870 UOR458867:UOR458870 UYN458867:UYN458870 VIJ458867:VIJ458870 VSF458867:VSF458870 WCB458867:WCB458870 WLX458867:WLX458870 WVT458867:WVT458870 L524403:L524406 JH524403:JH524406 TD524403:TD524406 ACZ524403:ACZ524406 AMV524403:AMV524406 AWR524403:AWR524406 BGN524403:BGN524406 BQJ524403:BQJ524406 CAF524403:CAF524406 CKB524403:CKB524406 CTX524403:CTX524406 DDT524403:DDT524406 DNP524403:DNP524406 DXL524403:DXL524406 EHH524403:EHH524406 ERD524403:ERD524406 FAZ524403:FAZ524406 FKV524403:FKV524406 FUR524403:FUR524406 GEN524403:GEN524406 GOJ524403:GOJ524406 GYF524403:GYF524406 HIB524403:HIB524406 HRX524403:HRX524406 IBT524403:IBT524406 ILP524403:ILP524406 IVL524403:IVL524406 JFH524403:JFH524406 JPD524403:JPD524406 JYZ524403:JYZ524406 KIV524403:KIV524406 KSR524403:KSR524406 LCN524403:LCN524406 LMJ524403:LMJ524406 LWF524403:LWF524406 MGB524403:MGB524406 MPX524403:MPX524406 MZT524403:MZT524406 NJP524403:NJP524406 NTL524403:NTL524406 ODH524403:ODH524406 OND524403:OND524406 OWZ524403:OWZ524406 PGV524403:PGV524406 PQR524403:PQR524406 QAN524403:QAN524406 QKJ524403:QKJ524406 QUF524403:QUF524406 REB524403:REB524406 RNX524403:RNX524406 RXT524403:RXT524406 SHP524403:SHP524406 SRL524403:SRL524406 TBH524403:TBH524406 TLD524403:TLD524406 TUZ524403:TUZ524406 UEV524403:UEV524406 UOR524403:UOR524406 UYN524403:UYN524406 VIJ524403:VIJ524406 VSF524403:VSF524406 WCB524403:WCB524406 WLX524403:WLX524406 WVT524403:WVT524406 L589939:L589942 JH589939:JH589942 TD589939:TD589942 ACZ589939:ACZ589942 AMV589939:AMV589942 AWR589939:AWR589942 BGN589939:BGN589942 BQJ589939:BQJ589942 CAF589939:CAF589942 CKB589939:CKB589942 CTX589939:CTX589942 DDT589939:DDT589942 DNP589939:DNP589942 DXL589939:DXL589942 EHH589939:EHH589942 ERD589939:ERD589942 FAZ589939:FAZ589942 FKV589939:FKV589942 FUR589939:FUR589942 GEN589939:GEN589942 GOJ589939:GOJ589942 GYF589939:GYF589942 HIB589939:HIB589942 HRX589939:HRX589942 IBT589939:IBT589942 ILP589939:ILP589942 IVL589939:IVL589942 JFH589939:JFH589942 JPD589939:JPD589942 JYZ589939:JYZ589942 KIV589939:KIV589942 KSR589939:KSR589942 LCN589939:LCN589942 LMJ589939:LMJ589942 LWF589939:LWF589942 MGB589939:MGB589942 MPX589939:MPX589942 MZT589939:MZT589942 NJP589939:NJP589942 NTL589939:NTL589942 ODH589939:ODH589942 OND589939:OND589942 OWZ589939:OWZ589942 PGV589939:PGV589942 PQR589939:PQR589942 QAN589939:QAN589942 QKJ589939:QKJ589942 QUF589939:QUF589942 REB589939:REB589942 RNX589939:RNX589942 RXT589939:RXT589942 SHP589939:SHP589942 SRL589939:SRL589942 TBH589939:TBH589942 TLD589939:TLD589942 TUZ589939:TUZ589942 UEV589939:UEV589942 UOR589939:UOR589942 UYN589939:UYN589942 VIJ589939:VIJ589942 VSF589939:VSF589942 WCB589939:WCB589942 WLX589939:WLX589942 WVT589939:WVT589942 L655475:L655478 JH655475:JH655478 TD655475:TD655478 ACZ655475:ACZ655478 AMV655475:AMV655478 AWR655475:AWR655478 BGN655475:BGN655478 BQJ655475:BQJ655478 CAF655475:CAF655478 CKB655475:CKB655478 CTX655475:CTX655478 DDT655475:DDT655478 DNP655475:DNP655478 DXL655475:DXL655478 EHH655475:EHH655478 ERD655475:ERD655478 FAZ655475:FAZ655478 FKV655475:FKV655478 FUR655475:FUR655478 GEN655475:GEN655478 GOJ655475:GOJ655478 GYF655475:GYF655478 HIB655475:HIB655478 HRX655475:HRX655478 IBT655475:IBT655478 ILP655475:ILP655478 IVL655475:IVL655478 JFH655475:JFH655478 JPD655475:JPD655478 JYZ655475:JYZ655478 KIV655475:KIV655478 KSR655475:KSR655478 LCN655475:LCN655478 LMJ655475:LMJ655478 LWF655475:LWF655478 MGB655475:MGB655478 MPX655475:MPX655478 MZT655475:MZT655478 NJP655475:NJP655478 NTL655475:NTL655478 ODH655475:ODH655478 OND655475:OND655478 OWZ655475:OWZ655478 PGV655475:PGV655478 PQR655475:PQR655478 QAN655475:QAN655478 QKJ655475:QKJ655478 QUF655475:QUF655478 REB655475:REB655478 RNX655475:RNX655478 RXT655475:RXT655478 SHP655475:SHP655478 SRL655475:SRL655478 TBH655475:TBH655478 TLD655475:TLD655478 TUZ655475:TUZ655478 UEV655475:UEV655478 UOR655475:UOR655478 UYN655475:UYN655478 VIJ655475:VIJ655478 VSF655475:VSF655478 WCB655475:WCB655478 WLX655475:WLX655478 WVT655475:WVT655478 L721011:L721014 JH721011:JH721014 TD721011:TD721014 ACZ721011:ACZ721014 AMV721011:AMV721014 AWR721011:AWR721014 BGN721011:BGN721014 BQJ721011:BQJ721014 CAF721011:CAF721014 CKB721011:CKB721014 CTX721011:CTX721014 DDT721011:DDT721014 DNP721011:DNP721014 DXL721011:DXL721014 EHH721011:EHH721014 ERD721011:ERD721014 FAZ721011:FAZ721014 FKV721011:FKV721014 FUR721011:FUR721014 GEN721011:GEN721014 GOJ721011:GOJ721014 GYF721011:GYF721014 HIB721011:HIB721014 HRX721011:HRX721014 IBT721011:IBT721014 ILP721011:ILP721014 IVL721011:IVL721014 JFH721011:JFH721014 JPD721011:JPD721014 JYZ721011:JYZ721014 KIV721011:KIV721014 KSR721011:KSR721014 LCN721011:LCN721014 LMJ721011:LMJ721014 LWF721011:LWF721014 MGB721011:MGB721014 MPX721011:MPX721014 MZT721011:MZT721014 NJP721011:NJP721014 NTL721011:NTL721014 ODH721011:ODH721014 OND721011:OND721014 OWZ721011:OWZ721014 PGV721011:PGV721014 PQR721011:PQR721014 QAN721011:QAN721014 QKJ721011:QKJ721014 QUF721011:QUF721014 REB721011:REB721014 RNX721011:RNX721014 RXT721011:RXT721014 SHP721011:SHP721014 SRL721011:SRL721014 TBH721011:TBH721014 TLD721011:TLD721014 TUZ721011:TUZ721014 UEV721011:UEV721014 UOR721011:UOR721014 UYN721011:UYN721014 VIJ721011:VIJ721014 VSF721011:VSF721014 WCB721011:WCB721014 WLX721011:WLX721014 WVT721011:WVT721014 L786547:L786550 JH786547:JH786550 TD786547:TD786550 ACZ786547:ACZ786550 AMV786547:AMV786550 AWR786547:AWR786550 BGN786547:BGN786550 BQJ786547:BQJ786550 CAF786547:CAF786550 CKB786547:CKB786550 CTX786547:CTX786550 DDT786547:DDT786550 DNP786547:DNP786550 DXL786547:DXL786550 EHH786547:EHH786550 ERD786547:ERD786550 FAZ786547:FAZ786550 FKV786547:FKV786550 FUR786547:FUR786550 GEN786547:GEN786550 GOJ786547:GOJ786550 GYF786547:GYF786550 HIB786547:HIB786550 HRX786547:HRX786550 IBT786547:IBT786550 ILP786547:ILP786550 IVL786547:IVL786550 JFH786547:JFH786550 JPD786547:JPD786550 JYZ786547:JYZ786550 KIV786547:KIV786550 KSR786547:KSR786550 LCN786547:LCN786550 LMJ786547:LMJ786550 LWF786547:LWF786550 MGB786547:MGB786550 MPX786547:MPX786550 MZT786547:MZT786550 NJP786547:NJP786550 NTL786547:NTL786550 ODH786547:ODH786550 OND786547:OND786550 OWZ786547:OWZ786550 PGV786547:PGV786550 PQR786547:PQR786550 QAN786547:QAN786550 QKJ786547:QKJ786550 QUF786547:QUF786550 REB786547:REB786550 RNX786547:RNX786550 RXT786547:RXT786550 SHP786547:SHP786550 SRL786547:SRL786550 TBH786547:TBH786550 TLD786547:TLD786550 TUZ786547:TUZ786550 UEV786547:UEV786550 UOR786547:UOR786550 UYN786547:UYN786550 VIJ786547:VIJ786550 VSF786547:VSF786550 WCB786547:WCB786550 WLX786547:WLX786550 WVT786547:WVT786550 L852083:L852086 JH852083:JH852086 TD852083:TD852086 ACZ852083:ACZ852086 AMV852083:AMV852086 AWR852083:AWR852086 BGN852083:BGN852086 BQJ852083:BQJ852086 CAF852083:CAF852086 CKB852083:CKB852086 CTX852083:CTX852086 DDT852083:DDT852086 DNP852083:DNP852086 DXL852083:DXL852086 EHH852083:EHH852086 ERD852083:ERD852086 FAZ852083:FAZ852086 FKV852083:FKV852086 FUR852083:FUR852086 GEN852083:GEN852086 GOJ852083:GOJ852086 GYF852083:GYF852086 HIB852083:HIB852086 HRX852083:HRX852086 IBT852083:IBT852086 ILP852083:ILP852086 IVL852083:IVL852086 JFH852083:JFH852086 JPD852083:JPD852086 JYZ852083:JYZ852086 KIV852083:KIV852086 KSR852083:KSR852086 LCN852083:LCN852086 LMJ852083:LMJ852086 LWF852083:LWF852086 MGB852083:MGB852086 MPX852083:MPX852086 MZT852083:MZT852086 NJP852083:NJP852086 NTL852083:NTL852086 ODH852083:ODH852086 OND852083:OND852086 OWZ852083:OWZ852086 PGV852083:PGV852086 PQR852083:PQR852086 QAN852083:QAN852086 QKJ852083:QKJ852086 QUF852083:QUF852086 REB852083:REB852086 RNX852083:RNX852086 RXT852083:RXT852086 SHP852083:SHP852086 SRL852083:SRL852086 TBH852083:TBH852086 TLD852083:TLD852086 TUZ852083:TUZ852086 UEV852083:UEV852086 UOR852083:UOR852086 UYN852083:UYN852086 VIJ852083:VIJ852086 VSF852083:VSF852086 WCB852083:WCB852086 WLX852083:WLX852086 WVT852083:WVT852086 L917619:L917622 JH917619:JH917622 TD917619:TD917622 ACZ917619:ACZ917622 AMV917619:AMV917622 AWR917619:AWR917622 BGN917619:BGN917622 BQJ917619:BQJ917622 CAF917619:CAF917622 CKB917619:CKB917622 CTX917619:CTX917622 DDT917619:DDT917622 DNP917619:DNP917622 DXL917619:DXL917622 EHH917619:EHH917622 ERD917619:ERD917622 FAZ917619:FAZ917622 FKV917619:FKV917622 FUR917619:FUR917622 GEN917619:GEN917622 GOJ917619:GOJ917622 GYF917619:GYF917622 HIB917619:HIB917622 HRX917619:HRX917622 IBT917619:IBT917622 ILP917619:ILP917622 IVL917619:IVL917622 JFH917619:JFH917622 JPD917619:JPD917622 JYZ917619:JYZ917622 KIV917619:KIV917622 KSR917619:KSR917622 LCN917619:LCN917622 LMJ917619:LMJ917622 LWF917619:LWF917622 MGB917619:MGB917622 MPX917619:MPX917622 MZT917619:MZT917622 NJP917619:NJP917622 NTL917619:NTL917622 ODH917619:ODH917622 OND917619:OND917622 OWZ917619:OWZ917622 PGV917619:PGV917622 PQR917619:PQR917622 QAN917619:QAN917622 QKJ917619:QKJ917622 QUF917619:QUF917622 REB917619:REB917622 RNX917619:RNX917622 RXT917619:RXT917622 SHP917619:SHP917622 SRL917619:SRL917622 TBH917619:TBH917622 TLD917619:TLD917622 TUZ917619:TUZ917622 UEV917619:UEV917622 UOR917619:UOR917622 UYN917619:UYN917622 VIJ917619:VIJ917622 VSF917619:VSF917622 WCB917619:WCB917622 WLX917619:WLX917622 WVT917619:WVT917622 L983155:L983158 JH983155:JH983158 TD983155:TD983158 ACZ983155:ACZ983158 AMV983155:AMV983158 AWR983155:AWR983158 BGN983155:BGN983158 BQJ983155:BQJ983158 CAF983155:CAF983158 CKB983155:CKB983158 CTX983155:CTX983158 DDT983155:DDT983158 DNP983155:DNP983158 DXL983155:DXL983158 EHH983155:EHH983158 ERD983155:ERD983158 FAZ983155:FAZ983158 FKV983155:FKV983158 FUR983155:FUR983158 GEN983155:GEN983158 GOJ983155:GOJ983158 GYF983155:GYF983158 HIB983155:HIB983158 HRX983155:HRX983158 IBT983155:IBT983158 ILP983155:ILP983158 IVL983155:IVL983158 JFH983155:JFH983158 JPD983155:JPD983158 JYZ983155:JYZ983158 KIV983155:KIV983158 KSR983155:KSR983158 LCN983155:LCN983158 LMJ983155:LMJ983158 LWF983155:LWF983158 MGB983155:MGB983158 MPX983155:MPX983158 MZT983155:MZT983158 NJP983155:NJP983158 NTL983155:NTL983158 ODH983155:ODH983158 OND983155:OND983158 OWZ983155:OWZ983158 PGV983155:PGV983158 PQR983155:PQR983158 QAN983155:QAN983158 QKJ983155:QKJ983158 QUF983155:QUF983158 REB983155:REB983158 RNX983155:RNX983158 RXT983155:RXT983158 SHP983155:SHP983158 SRL983155:SRL983158 TBH983155:TBH983158 TLD983155:TLD983158 TUZ983155:TUZ983158 UEV983155:UEV983158 UOR983155:UOR983158 UYN983155:UYN983158 VIJ983155:VIJ983158 VSF983155:VSF983158 WCB983155:WCB983158 WLX983155:WLX983158 WVT983155:WVT983158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M65655 JI65655 TE65655 ADA65655 AMW65655 AWS65655 BGO65655 BQK65655 CAG65655 CKC65655 CTY65655 DDU65655 DNQ65655 DXM65655 EHI65655 ERE65655 FBA65655 FKW65655 FUS65655 GEO65655 GOK65655 GYG65655 HIC65655 HRY65655 IBU65655 ILQ65655 IVM65655 JFI65655 JPE65655 JZA65655 KIW65655 KSS65655 LCO65655 LMK65655 LWG65655 MGC65655 MPY65655 MZU65655 NJQ65655 NTM65655 ODI65655 ONE65655 OXA65655 PGW65655 PQS65655 QAO65655 QKK65655 QUG65655 REC65655 RNY65655 RXU65655 SHQ65655 SRM65655 TBI65655 TLE65655 TVA65655 UEW65655 UOS65655 UYO65655 VIK65655 VSG65655 WCC65655 WLY65655 WVU65655 M131191 JI131191 TE131191 ADA131191 AMW131191 AWS131191 BGO131191 BQK131191 CAG131191 CKC131191 CTY131191 DDU131191 DNQ131191 DXM131191 EHI131191 ERE131191 FBA131191 FKW131191 FUS131191 GEO131191 GOK131191 GYG131191 HIC131191 HRY131191 IBU131191 ILQ131191 IVM131191 JFI131191 JPE131191 JZA131191 KIW131191 KSS131191 LCO131191 LMK131191 LWG131191 MGC131191 MPY131191 MZU131191 NJQ131191 NTM131191 ODI131191 ONE131191 OXA131191 PGW131191 PQS131191 QAO131191 QKK131191 QUG131191 REC131191 RNY131191 RXU131191 SHQ131191 SRM131191 TBI131191 TLE131191 TVA131191 UEW131191 UOS131191 UYO131191 VIK131191 VSG131191 WCC131191 WLY131191 WVU131191 M196727 JI196727 TE196727 ADA196727 AMW196727 AWS196727 BGO196727 BQK196727 CAG196727 CKC196727 CTY196727 DDU196727 DNQ196727 DXM196727 EHI196727 ERE196727 FBA196727 FKW196727 FUS196727 GEO196727 GOK196727 GYG196727 HIC196727 HRY196727 IBU196727 ILQ196727 IVM196727 JFI196727 JPE196727 JZA196727 KIW196727 KSS196727 LCO196727 LMK196727 LWG196727 MGC196727 MPY196727 MZU196727 NJQ196727 NTM196727 ODI196727 ONE196727 OXA196727 PGW196727 PQS196727 QAO196727 QKK196727 QUG196727 REC196727 RNY196727 RXU196727 SHQ196727 SRM196727 TBI196727 TLE196727 TVA196727 UEW196727 UOS196727 UYO196727 VIK196727 VSG196727 WCC196727 WLY196727 WVU196727 M262263 JI262263 TE262263 ADA262263 AMW262263 AWS262263 BGO262263 BQK262263 CAG262263 CKC262263 CTY262263 DDU262263 DNQ262263 DXM262263 EHI262263 ERE262263 FBA262263 FKW262263 FUS262263 GEO262263 GOK262263 GYG262263 HIC262263 HRY262263 IBU262263 ILQ262263 IVM262263 JFI262263 JPE262263 JZA262263 KIW262263 KSS262263 LCO262263 LMK262263 LWG262263 MGC262263 MPY262263 MZU262263 NJQ262263 NTM262263 ODI262263 ONE262263 OXA262263 PGW262263 PQS262263 QAO262263 QKK262263 QUG262263 REC262263 RNY262263 RXU262263 SHQ262263 SRM262263 TBI262263 TLE262263 TVA262263 UEW262263 UOS262263 UYO262263 VIK262263 VSG262263 WCC262263 WLY262263 WVU262263 M327799 JI327799 TE327799 ADA327799 AMW327799 AWS327799 BGO327799 BQK327799 CAG327799 CKC327799 CTY327799 DDU327799 DNQ327799 DXM327799 EHI327799 ERE327799 FBA327799 FKW327799 FUS327799 GEO327799 GOK327799 GYG327799 HIC327799 HRY327799 IBU327799 ILQ327799 IVM327799 JFI327799 JPE327799 JZA327799 KIW327799 KSS327799 LCO327799 LMK327799 LWG327799 MGC327799 MPY327799 MZU327799 NJQ327799 NTM327799 ODI327799 ONE327799 OXA327799 PGW327799 PQS327799 QAO327799 QKK327799 QUG327799 REC327799 RNY327799 RXU327799 SHQ327799 SRM327799 TBI327799 TLE327799 TVA327799 UEW327799 UOS327799 UYO327799 VIK327799 VSG327799 WCC327799 WLY327799 WVU327799 M393335 JI393335 TE393335 ADA393335 AMW393335 AWS393335 BGO393335 BQK393335 CAG393335 CKC393335 CTY393335 DDU393335 DNQ393335 DXM393335 EHI393335 ERE393335 FBA393335 FKW393335 FUS393335 GEO393335 GOK393335 GYG393335 HIC393335 HRY393335 IBU393335 ILQ393335 IVM393335 JFI393335 JPE393335 JZA393335 KIW393335 KSS393335 LCO393335 LMK393335 LWG393335 MGC393335 MPY393335 MZU393335 NJQ393335 NTM393335 ODI393335 ONE393335 OXA393335 PGW393335 PQS393335 QAO393335 QKK393335 QUG393335 REC393335 RNY393335 RXU393335 SHQ393335 SRM393335 TBI393335 TLE393335 TVA393335 UEW393335 UOS393335 UYO393335 VIK393335 VSG393335 WCC393335 WLY393335 WVU393335 M458871 JI458871 TE458871 ADA458871 AMW458871 AWS458871 BGO458871 BQK458871 CAG458871 CKC458871 CTY458871 DDU458871 DNQ458871 DXM458871 EHI458871 ERE458871 FBA458871 FKW458871 FUS458871 GEO458871 GOK458871 GYG458871 HIC458871 HRY458871 IBU458871 ILQ458871 IVM458871 JFI458871 JPE458871 JZA458871 KIW458871 KSS458871 LCO458871 LMK458871 LWG458871 MGC458871 MPY458871 MZU458871 NJQ458871 NTM458871 ODI458871 ONE458871 OXA458871 PGW458871 PQS458871 QAO458871 QKK458871 QUG458871 REC458871 RNY458871 RXU458871 SHQ458871 SRM458871 TBI458871 TLE458871 TVA458871 UEW458871 UOS458871 UYO458871 VIK458871 VSG458871 WCC458871 WLY458871 WVU458871 M524407 JI524407 TE524407 ADA524407 AMW524407 AWS524407 BGO524407 BQK524407 CAG524407 CKC524407 CTY524407 DDU524407 DNQ524407 DXM524407 EHI524407 ERE524407 FBA524407 FKW524407 FUS524407 GEO524407 GOK524407 GYG524407 HIC524407 HRY524407 IBU524407 ILQ524407 IVM524407 JFI524407 JPE524407 JZA524407 KIW524407 KSS524407 LCO524407 LMK524407 LWG524407 MGC524407 MPY524407 MZU524407 NJQ524407 NTM524407 ODI524407 ONE524407 OXA524407 PGW524407 PQS524407 QAO524407 QKK524407 QUG524407 REC524407 RNY524407 RXU524407 SHQ524407 SRM524407 TBI524407 TLE524407 TVA524407 UEW524407 UOS524407 UYO524407 VIK524407 VSG524407 WCC524407 WLY524407 WVU524407 M589943 JI589943 TE589943 ADA589943 AMW589943 AWS589943 BGO589943 BQK589943 CAG589943 CKC589943 CTY589943 DDU589943 DNQ589943 DXM589943 EHI589943 ERE589943 FBA589943 FKW589943 FUS589943 GEO589943 GOK589943 GYG589943 HIC589943 HRY589943 IBU589943 ILQ589943 IVM589943 JFI589943 JPE589943 JZA589943 KIW589943 KSS589943 LCO589943 LMK589943 LWG589943 MGC589943 MPY589943 MZU589943 NJQ589943 NTM589943 ODI589943 ONE589943 OXA589943 PGW589943 PQS589943 QAO589943 QKK589943 QUG589943 REC589943 RNY589943 RXU589943 SHQ589943 SRM589943 TBI589943 TLE589943 TVA589943 UEW589943 UOS589943 UYO589943 VIK589943 VSG589943 WCC589943 WLY589943 WVU589943 M655479 JI655479 TE655479 ADA655479 AMW655479 AWS655479 BGO655479 BQK655479 CAG655479 CKC655479 CTY655479 DDU655479 DNQ655479 DXM655479 EHI655479 ERE655479 FBA655479 FKW655479 FUS655479 GEO655479 GOK655479 GYG655479 HIC655479 HRY655479 IBU655479 ILQ655479 IVM655479 JFI655479 JPE655479 JZA655479 KIW655479 KSS655479 LCO655479 LMK655479 LWG655479 MGC655479 MPY655479 MZU655479 NJQ655479 NTM655479 ODI655479 ONE655479 OXA655479 PGW655479 PQS655479 QAO655479 QKK655479 QUG655479 REC655479 RNY655479 RXU655479 SHQ655479 SRM655479 TBI655479 TLE655479 TVA655479 UEW655479 UOS655479 UYO655479 VIK655479 VSG655479 WCC655479 WLY655479 WVU655479 M721015 JI721015 TE721015 ADA721015 AMW721015 AWS721015 BGO721015 BQK721015 CAG721015 CKC721015 CTY721015 DDU721015 DNQ721015 DXM721015 EHI721015 ERE721015 FBA721015 FKW721015 FUS721015 GEO721015 GOK721015 GYG721015 HIC721015 HRY721015 IBU721015 ILQ721015 IVM721015 JFI721015 JPE721015 JZA721015 KIW721015 KSS721015 LCO721015 LMK721015 LWG721015 MGC721015 MPY721015 MZU721015 NJQ721015 NTM721015 ODI721015 ONE721015 OXA721015 PGW721015 PQS721015 QAO721015 QKK721015 QUG721015 REC721015 RNY721015 RXU721015 SHQ721015 SRM721015 TBI721015 TLE721015 TVA721015 UEW721015 UOS721015 UYO721015 VIK721015 VSG721015 WCC721015 WLY721015 WVU721015 M786551 JI786551 TE786551 ADA786551 AMW786551 AWS786551 BGO786551 BQK786551 CAG786551 CKC786551 CTY786551 DDU786551 DNQ786551 DXM786551 EHI786551 ERE786551 FBA786551 FKW786551 FUS786551 GEO786551 GOK786551 GYG786551 HIC786551 HRY786551 IBU786551 ILQ786551 IVM786551 JFI786551 JPE786551 JZA786551 KIW786551 KSS786551 LCO786551 LMK786551 LWG786551 MGC786551 MPY786551 MZU786551 NJQ786551 NTM786551 ODI786551 ONE786551 OXA786551 PGW786551 PQS786551 QAO786551 QKK786551 QUG786551 REC786551 RNY786551 RXU786551 SHQ786551 SRM786551 TBI786551 TLE786551 TVA786551 UEW786551 UOS786551 UYO786551 VIK786551 VSG786551 WCC786551 WLY786551 WVU786551 M852087 JI852087 TE852087 ADA852087 AMW852087 AWS852087 BGO852087 BQK852087 CAG852087 CKC852087 CTY852087 DDU852087 DNQ852087 DXM852087 EHI852087 ERE852087 FBA852087 FKW852087 FUS852087 GEO852087 GOK852087 GYG852087 HIC852087 HRY852087 IBU852087 ILQ852087 IVM852087 JFI852087 JPE852087 JZA852087 KIW852087 KSS852087 LCO852087 LMK852087 LWG852087 MGC852087 MPY852087 MZU852087 NJQ852087 NTM852087 ODI852087 ONE852087 OXA852087 PGW852087 PQS852087 QAO852087 QKK852087 QUG852087 REC852087 RNY852087 RXU852087 SHQ852087 SRM852087 TBI852087 TLE852087 TVA852087 UEW852087 UOS852087 UYO852087 VIK852087 VSG852087 WCC852087 WLY852087 WVU852087 M917623 JI917623 TE917623 ADA917623 AMW917623 AWS917623 BGO917623 BQK917623 CAG917623 CKC917623 CTY917623 DDU917623 DNQ917623 DXM917623 EHI917623 ERE917623 FBA917623 FKW917623 FUS917623 GEO917623 GOK917623 GYG917623 HIC917623 HRY917623 IBU917623 ILQ917623 IVM917623 JFI917623 JPE917623 JZA917623 KIW917623 KSS917623 LCO917623 LMK917623 LWG917623 MGC917623 MPY917623 MZU917623 NJQ917623 NTM917623 ODI917623 ONE917623 OXA917623 PGW917623 PQS917623 QAO917623 QKK917623 QUG917623 REC917623 RNY917623 RXU917623 SHQ917623 SRM917623 TBI917623 TLE917623 TVA917623 UEW917623 UOS917623 UYO917623 VIK917623 VSG917623 WCC917623 WLY917623 WVU917623 M983159 JI983159 TE983159 ADA983159 AMW983159 AWS983159 BGO983159 BQK983159 CAG983159 CKC983159 CTY983159 DDU983159 DNQ983159 DXM983159 EHI983159 ERE983159 FBA983159 FKW983159 FUS983159 GEO983159 GOK983159 GYG983159 HIC983159 HRY983159 IBU983159 ILQ983159 IVM983159 JFI983159 JPE983159 JZA983159 KIW983159 KSS983159 LCO983159 LMK983159 LWG983159 MGC983159 MPY983159 MZU983159 NJQ983159 NTM983159 ODI983159 ONE983159 OXA983159 PGW983159 PQS983159 QAO983159 QKK983159 QUG983159 REC983159 RNY983159 RXU983159 SHQ983159 SRM983159 TBI983159 TLE983159 TVA983159 UEW983159 UOS983159 UYO983159 VIK983159 VSG983159 WCC983159 WLY983159 WVU983159 L120:L130 JH120:JH130 TD120:TD130 ACZ120:ACZ130 AMV120:AMV130 AWR120:AWR130 BGN120:BGN130 BQJ120:BQJ130 CAF120:CAF130 CKB120:CKB130 CTX120:CTX130 DDT120:DDT130 DNP120:DNP130 DXL120:DXL130 EHH120:EHH130 ERD120:ERD130 FAZ120:FAZ130 FKV120:FKV130 FUR120:FUR130 GEN120:GEN130 GOJ120:GOJ130 GYF120:GYF130 HIB120:HIB130 HRX120:HRX130 IBT120:IBT130 ILP120:ILP130 IVL120:IVL130 JFH120:JFH130 JPD120:JPD130 JYZ120:JYZ130 KIV120:KIV130 KSR120:KSR130 LCN120:LCN130 LMJ120:LMJ130 LWF120:LWF130 MGB120:MGB130 MPX120:MPX130 MZT120:MZT130 NJP120:NJP130 NTL120:NTL130 ODH120:ODH130 OND120:OND130 OWZ120:OWZ130 PGV120:PGV130 PQR120:PQR130 QAN120:QAN130 QKJ120:QKJ130 QUF120:QUF130 REB120:REB130 RNX120:RNX130 RXT120:RXT130 SHP120:SHP130 SRL120:SRL130 TBH120:TBH130 TLD120:TLD130 TUZ120:TUZ130 UEV120:UEV130 UOR120:UOR130 UYN120:UYN130 VIJ120:VIJ130 VSF120:VSF130 WCB120:WCB130 WLX120:WLX130 WVT120:WVT130 L65656:L65666 JH65656:JH65666 TD65656:TD65666 ACZ65656:ACZ65666 AMV65656:AMV65666 AWR65656:AWR65666 BGN65656:BGN65666 BQJ65656:BQJ65666 CAF65656:CAF65666 CKB65656:CKB65666 CTX65656:CTX65666 DDT65656:DDT65666 DNP65656:DNP65666 DXL65656:DXL65666 EHH65656:EHH65666 ERD65656:ERD65666 FAZ65656:FAZ65666 FKV65656:FKV65666 FUR65656:FUR65666 GEN65656:GEN65666 GOJ65656:GOJ65666 GYF65656:GYF65666 HIB65656:HIB65666 HRX65656:HRX65666 IBT65656:IBT65666 ILP65656:ILP65666 IVL65656:IVL65666 JFH65656:JFH65666 JPD65656:JPD65666 JYZ65656:JYZ65666 KIV65656:KIV65666 KSR65656:KSR65666 LCN65656:LCN65666 LMJ65656:LMJ65666 LWF65656:LWF65666 MGB65656:MGB65666 MPX65656:MPX65666 MZT65656:MZT65666 NJP65656:NJP65666 NTL65656:NTL65666 ODH65656:ODH65666 OND65656:OND65666 OWZ65656:OWZ65666 PGV65656:PGV65666 PQR65656:PQR65666 QAN65656:QAN65666 QKJ65656:QKJ65666 QUF65656:QUF65666 REB65656:REB65666 RNX65656:RNX65666 RXT65656:RXT65666 SHP65656:SHP65666 SRL65656:SRL65666 TBH65656:TBH65666 TLD65656:TLD65666 TUZ65656:TUZ65666 UEV65656:UEV65666 UOR65656:UOR65666 UYN65656:UYN65666 VIJ65656:VIJ65666 VSF65656:VSF65666 WCB65656:WCB65666 WLX65656:WLX65666 WVT65656:WVT65666 L131192:L131202 JH131192:JH131202 TD131192:TD131202 ACZ131192:ACZ131202 AMV131192:AMV131202 AWR131192:AWR131202 BGN131192:BGN131202 BQJ131192:BQJ131202 CAF131192:CAF131202 CKB131192:CKB131202 CTX131192:CTX131202 DDT131192:DDT131202 DNP131192:DNP131202 DXL131192:DXL131202 EHH131192:EHH131202 ERD131192:ERD131202 FAZ131192:FAZ131202 FKV131192:FKV131202 FUR131192:FUR131202 GEN131192:GEN131202 GOJ131192:GOJ131202 GYF131192:GYF131202 HIB131192:HIB131202 HRX131192:HRX131202 IBT131192:IBT131202 ILP131192:ILP131202 IVL131192:IVL131202 JFH131192:JFH131202 JPD131192:JPD131202 JYZ131192:JYZ131202 KIV131192:KIV131202 KSR131192:KSR131202 LCN131192:LCN131202 LMJ131192:LMJ131202 LWF131192:LWF131202 MGB131192:MGB131202 MPX131192:MPX131202 MZT131192:MZT131202 NJP131192:NJP131202 NTL131192:NTL131202 ODH131192:ODH131202 OND131192:OND131202 OWZ131192:OWZ131202 PGV131192:PGV131202 PQR131192:PQR131202 QAN131192:QAN131202 QKJ131192:QKJ131202 QUF131192:QUF131202 REB131192:REB131202 RNX131192:RNX131202 RXT131192:RXT131202 SHP131192:SHP131202 SRL131192:SRL131202 TBH131192:TBH131202 TLD131192:TLD131202 TUZ131192:TUZ131202 UEV131192:UEV131202 UOR131192:UOR131202 UYN131192:UYN131202 VIJ131192:VIJ131202 VSF131192:VSF131202 WCB131192:WCB131202 WLX131192:WLX131202 WVT131192:WVT131202 L196728:L196738 JH196728:JH196738 TD196728:TD196738 ACZ196728:ACZ196738 AMV196728:AMV196738 AWR196728:AWR196738 BGN196728:BGN196738 BQJ196728:BQJ196738 CAF196728:CAF196738 CKB196728:CKB196738 CTX196728:CTX196738 DDT196728:DDT196738 DNP196728:DNP196738 DXL196728:DXL196738 EHH196728:EHH196738 ERD196728:ERD196738 FAZ196728:FAZ196738 FKV196728:FKV196738 FUR196728:FUR196738 GEN196728:GEN196738 GOJ196728:GOJ196738 GYF196728:GYF196738 HIB196728:HIB196738 HRX196728:HRX196738 IBT196728:IBT196738 ILP196728:ILP196738 IVL196728:IVL196738 JFH196728:JFH196738 JPD196728:JPD196738 JYZ196728:JYZ196738 KIV196728:KIV196738 KSR196728:KSR196738 LCN196728:LCN196738 LMJ196728:LMJ196738 LWF196728:LWF196738 MGB196728:MGB196738 MPX196728:MPX196738 MZT196728:MZT196738 NJP196728:NJP196738 NTL196728:NTL196738 ODH196728:ODH196738 OND196728:OND196738 OWZ196728:OWZ196738 PGV196728:PGV196738 PQR196728:PQR196738 QAN196728:QAN196738 QKJ196728:QKJ196738 QUF196728:QUF196738 REB196728:REB196738 RNX196728:RNX196738 RXT196728:RXT196738 SHP196728:SHP196738 SRL196728:SRL196738 TBH196728:TBH196738 TLD196728:TLD196738 TUZ196728:TUZ196738 UEV196728:UEV196738 UOR196728:UOR196738 UYN196728:UYN196738 VIJ196728:VIJ196738 VSF196728:VSF196738 WCB196728:WCB196738 WLX196728:WLX196738 WVT196728:WVT196738 L262264:L262274 JH262264:JH262274 TD262264:TD262274 ACZ262264:ACZ262274 AMV262264:AMV262274 AWR262264:AWR262274 BGN262264:BGN262274 BQJ262264:BQJ262274 CAF262264:CAF262274 CKB262264:CKB262274 CTX262264:CTX262274 DDT262264:DDT262274 DNP262264:DNP262274 DXL262264:DXL262274 EHH262264:EHH262274 ERD262264:ERD262274 FAZ262264:FAZ262274 FKV262264:FKV262274 FUR262264:FUR262274 GEN262264:GEN262274 GOJ262264:GOJ262274 GYF262264:GYF262274 HIB262264:HIB262274 HRX262264:HRX262274 IBT262264:IBT262274 ILP262264:ILP262274 IVL262264:IVL262274 JFH262264:JFH262274 JPD262264:JPD262274 JYZ262264:JYZ262274 KIV262264:KIV262274 KSR262264:KSR262274 LCN262264:LCN262274 LMJ262264:LMJ262274 LWF262264:LWF262274 MGB262264:MGB262274 MPX262264:MPX262274 MZT262264:MZT262274 NJP262264:NJP262274 NTL262264:NTL262274 ODH262264:ODH262274 OND262264:OND262274 OWZ262264:OWZ262274 PGV262264:PGV262274 PQR262264:PQR262274 QAN262264:QAN262274 QKJ262264:QKJ262274 QUF262264:QUF262274 REB262264:REB262274 RNX262264:RNX262274 RXT262264:RXT262274 SHP262264:SHP262274 SRL262264:SRL262274 TBH262264:TBH262274 TLD262264:TLD262274 TUZ262264:TUZ262274 UEV262264:UEV262274 UOR262264:UOR262274 UYN262264:UYN262274 VIJ262264:VIJ262274 VSF262264:VSF262274 WCB262264:WCB262274 WLX262264:WLX262274 WVT262264:WVT262274 L327800:L327810 JH327800:JH327810 TD327800:TD327810 ACZ327800:ACZ327810 AMV327800:AMV327810 AWR327800:AWR327810 BGN327800:BGN327810 BQJ327800:BQJ327810 CAF327800:CAF327810 CKB327800:CKB327810 CTX327800:CTX327810 DDT327800:DDT327810 DNP327800:DNP327810 DXL327800:DXL327810 EHH327800:EHH327810 ERD327800:ERD327810 FAZ327800:FAZ327810 FKV327800:FKV327810 FUR327800:FUR327810 GEN327800:GEN327810 GOJ327800:GOJ327810 GYF327800:GYF327810 HIB327800:HIB327810 HRX327800:HRX327810 IBT327800:IBT327810 ILP327800:ILP327810 IVL327800:IVL327810 JFH327800:JFH327810 JPD327800:JPD327810 JYZ327800:JYZ327810 KIV327800:KIV327810 KSR327800:KSR327810 LCN327800:LCN327810 LMJ327800:LMJ327810 LWF327800:LWF327810 MGB327800:MGB327810 MPX327800:MPX327810 MZT327800:MZT327810 NJP327800:NJP327810 NTL327800:NTL327810 ODH327800:ODH327810 OND327800:OND327810 OWZ327800:OWZ327810 PGV327800:PGV327810 PQR327800:PQR327810 QAN327800:QAN327810 QKJ327800:QKJ327810 QUF327800:QUF327810 REB327800:REB327810 RNX327800:RNX327810 RXT327800:RXT327810 SHP327800:SHP327810 SRL327800:SRL327810 TBH327800:TBH327810 TLD327800:TLD327810 TUZ327800:TUZ327810 UEV327800:UEV327810 UOR327800:UOR327810 UYN327800:UYN327810 VIJ327800:VIJ327810 VSF327800:VSF327810 WCB327800:WCB327810 WLX327800:WLX327810 WVT327800:WVT327810 L393336:L393346 JH393336:JH393346 TD393336:TD393346 ACZ393336:ACZ393346 AMV393336:AMV393346 AWR393336:AWR393346 BGN393336:BGN393346 BQJ393336:BQJ393346 CAF393336:CAF393346 CKB393336:CKB393346 CTX393336:CTX393346 DDT393336:DDT393346 DNP393336:DNP393346 DXL393336:DXL393346 EHH393336:EHH393346 ERD393336:ERD393346 FAZ393336:FAZ393346 FKV393336:FKV393346 FUR393336:FUR393346 GEN393336:GEN393346 GOJ393336:GOJ393346 GYF393336:GYF393346 HIB393336:HIB393346 HRX393336:HRX393346 IBT393336:IBT393346 ILP393336:ILP393346 IVL393336:IVL393346 JFH393336:JFH393346 JPD393336:JPD393346 JYZ393336:JYZ393346 KIV393336:KIV393346 KSR393336:KSR393346 LCN393336:LCN393346 LMJ393336:LMJ393346 LWF393336:LWF393346 MGB393336:MGB393346 MPX393336:MPX393346 MZT393336:MZT393346 NJP393336:NJP393346 NTL393336:NTL393346 ODH393336:ODH393346 OND393336:OND393346 OWZ393336:OWZ393346 PGV393336:PGV393346 PQR393336:PQR393346 QAN393336:QAN393346 QKJ393336:QKJ393346 QUF393336:QUF393346 REB393336:REB393346 RNX393336:RNX393346 RXT393336:RXT393346 SHP393336:SHP393346 SRL393336:SRL393346 TBH393336:TBH393346 TLD393336:TLD393346 TUZ393336:TUZ393346 UEV393336:UEV393346 UOR393336:UOR393346 UYN393336:UYN393346 VIJ393336:VIJ393346 VSF393336:VSF393346 WCB393336:WCB393346 WLX393336:WLX393346 WVT393336:WVT393346 L458872:L458882 JH458872:JH458882 TD458872:TD458882 ACZ458872:ACZ458882 AMV458872:AMV458882 AWR458872:AWR458882 BGN458872:BGN458882 BQJ458872:BQJ458882 CAF458872:CAF458882 CKB458872:CKB458882 CTX458872:CTX458882 DDT458872:DDT458882 DNP458872:DNP458882 DXL458872:DXL458882 EHH458872:EHH458882 ERD458872:ERD458882 FAZ458872:FAZ458882 FKV458872:FKV458882 FUR458872:FUR458882 GEN458872:GEN458882 GOJ458872:GOJ458882 GYF458872:GYF458882 HIB458872:HIB458882 HRX458872:HRX458882 IBT458872:IBT458882 ILP458872:ILP458882 IVL458872:IVL458882 JFH458872:JFH458882 JPD458872:JPD458882 JYZ458872:JYZ458882 KIV458872:KIV458882 KSR458872:KSR458882 LCN458872:LCN458882 LMJ458872:LMJ458882 LWF458872:LWF458882 MGB458872:MGB458882 MPX458872:MPX458882 MZT458872:MZT458882 NJP458872:NJP458882 NTL458872:NTL458882 ODH458872:ODH458882 OND458872:OND458882 OWZ458872:OWZ458882 PGV458872:PGV458882 PQR458872:PQR458882 QAN458872:QAN458882 QKJ458872:QKJ458882 QUF458872:QUF458882 REB458872:REB458882 RNX458872:RNX458882 RXT458872:RXT458882 SHP458872:SHP458882 SRL458872:SRL458882 TBH458872:TBH458882 TLD458872:TLD458882 TUZ458872:TUZ458882 UEV458872:UEV458882 UOR458872:UOR458882 UYN458872:UYN458882 VIJ458872:VIJ458882 VSF458872:VSF458882 WCB458872:WCB458882 WLX458872:WLX458882 WVT458872:WVT458882 L524408:L524418 JH524408:JH524418 TD524408:TD524418 ACZ524408:ACZ524418 AMV524408:AMV524418 AWR524408:AWR524418 BGN524408:BGN524418 BQJ524408:BQJ524418 CAF524408:CAF524418 CKB524408:CKB524418 CTX524408:CTX524418 DDT524408:DDT524418 DNP524408:DNP524418 DXL524408:DXL524418 EHH524408:EHH524418 ERD524408:ERD524418 FAZ524408:FAZ524418 FKV524408:FKV524418 FUR524408:FUR524418 GEN524408:GEN524418 GOJ524408:GOJ524418 GYF524408:GYF524418 HIB524408:HIB524418 HRX524408:HRX524418 IBT524408:IBT524418 ILP524408:ILP524418 IVL524408:IVL524418 JFH524408:JFH524418 JPD524408:JPD524418 JYZ524408:JYZ524418 KIV524408:KIV524418 KSR524408:KSR524418 LCN524408:LCN524418 LMJ524408:LMJ524418 LWF524408:LWF524418 MGB524408:MGB524418 MPX524408:MPX524418 MZT524408:MZT524418 NJP524408:NJP524418 NTL524408:NTL524418 ODH524408:ODH524418 OND524408:OND524418 OWZ524408:OWZ524418 PGV524408:PGV524418 PQR524408:PQR524418 QAN524408:QAN524418 QKJ524408:QKJ524418 QUF524408:QUF524418 REB524408:REB524418 RNX524408:RNX524418 RXT524408:RXT524418 SHP524408:SHP524418 SRL524408:SRL524418 TBH524408:TBH524418 TLD524408:TLD524418 TUZ524408:TUZ524418 UEV524408:UEV524418 UOR524408:UOR524418 UYN524408:UYN524418 VIJ524408:VIJ524418 VSF524408:VSF524418 WCB524408:WCB524418 WLX524408:WLX524418 WVT524408:WVT524418 L589944:L589954 JH589944:JH589954 TD589944:TD589954 ACZ589944:ACZ589954 AMV589944:AMV589954 AWR589944:AWR589954 BGN589944:BGN589954 BQJ589944:BQJ589954 CAF589944:CAF589954 CKB589944:CKB589954 CTX589944:CTX589954 DDT589944:DDT589954 DNP589944:DNP589954 DXL589944:DXL589954 EHH589944:EHH589954 ERD589944:ERD589954 FAZ589944:FAZ589954 FKV589944:FKV589954 FUR589944:FUR589954 GEN589944:GEN589954 GOJ589944:GOJ589954 GYF589944:GYF589954 HIB589944:HIB589954 HRX589944:HRX589954 IBT589944:IBT589954 ILP589944:ILP589954 IVL589944:IVL589954 JFH589944:JFH589954 JPD589944:JPD589954 JYZ589944:JYZ589954 KIV589944:KIV589954 KSR589944:KSR589954 LCN589944:LCN589954 LMJ589944:LMJ589954 LWF589944:LWF589954 MGB589944:MGB589954 MPX589944:MPX589954 MZT589944:MZT589954 NJP589944:NJP589954 NTL589944:NTL589954 ODH589944:ODH589954 OND589944:OND589954 OWZ589944:OWZ589954 PGV589944:PGV589954 PQR589944:PQR589954 QAN589944:QAN589954 QKJ589944:QKJ589954 QUF589944:QUF589954 REB589944:REB589954 RNX589944:RNX589954 RXT589944:RXT589954 SHP589944:SHP589954 SRL589944:SRL589954 TBH589944:TBH589954 TLD589944:TLD589954 TUZ589944:TUZ589954 UEV589944:UEV589954 UOR589944:UOR589954 UYN589944:UYN589954 VIJ589944:VIJ589954 VSF589944:VSF589954 WCB589944:WCB589954 WLX589944:WLX589954 WVT589944:WVT589954 L655480:L655490 JH655480:JH655490 TD655480:TD655490 ACZ655480:ACZ655490 AMV655480:AMV655490 AWR655480:AWR655490 BGN655480:BGN655490 BQJ655480:BQJ655490 CAF655480:CAF655490 CKB655480:CKB655490 CTX655480:CTX655490 DDT655480:DDT655490 DNP655480:DNP655490 DXL655480:DXL655490 EHH655480:EHH655490 ERD655480:ERD655490 FAZ655480:FAZ655490 FKV655480:FKV655490 FUR655480:FUR655490 GEN655480:GEN655490 GOJ655480:GOJ655490 GYF655480:GYF655490 HIB655480:HIB655490 HRX655480:HRX655490 IBT655480:IBT655490 ILP655480:ILP655490 IVL655480:IVL655490 JFH655480:JFH655490 JPD655480:JPD655490 JYZ655480:JYZ655490 KIV655480:KIV655490 KSR655480:KSR655490 LCN655480:LCN655490 LMJ655480:LMJ655490 LWF655480:LWF655490 MGB655480:MGB655490 MPX655480:MPX655490 MZT655480:MZT655490 NJP655480:NJP655490 NTL655480:NTL655490 ODH655480:ODH655490 OND655480:OND655490 OWZ655480:OWZ655490 PGV655480:PGV655490 PQR655480:PQR655490 QAN655480:QAN655490 QKJ655480:QKJ655490 QUF655480:QUF655490 REB655480:REB655490 RNX655480:RNX655490 RXT655480:RXT655490 SHP655480:SHP655490 SRL655480:SRL655490 TBH655480:TBH655490 TLD655480:TLD655490 TUZ655480:TUZ655490 UEV655480:UEV655490 UOR655480:UOR655490 UYN655480:UYN655490 VIJ655480:VIJ655490 VSF655480:VSF655490 WCB655480:WCB655490 WLX655480:WLX655490 WVT655480:WVT655490 L721016:L721026 JH721016:JH721026 TD721016:TD721026 ACZ721016:ACZ721026 AMV721016:AMV721026 AWR721016:AWR721026 BGN721016:BGN721026 BQJ721016:BQJ721026 CAF721016:CAF721026 CKB721016:CKB721026 CTX721016:CTX721026 DDT721016:DDT721026 DNP721016:DNP721026 DXL721016:DXL721026 EHH721016:EHH721026 ERD721016:ERD721026 FAZ721016:FAZ721026 FKV721016:FKV721026 FUR721016:FUR721026 GEN721016:GEN721026 GOJ721016:GOJ721026 GYF721016:GYF721026 HIB721016:HIB721026 HRX721016:HRX721026 IBT721016:IBT721026 ILP721016:ILP721026 IVL721016:IVL721026 JFH721016:JFH721026 JPD721016:JPD721026 JYZ721016:JYZ721026 KIV721016:KIV721026 KSR721016:KSR721026 LCN721016:LCN721026 LMJ721016:LMJ721026 LWF721016:LWF721026 MGB721016:MGB721026 MPX721016:MPX721026 MZT721016:MZT721026 NJP721016:NJP721026 NTL721016:NTL721026 ODH721016:ODH721026 OND721016:OND721026 OWZ721016:OWZ721026 PGV721016:PGV721026 PQR721016:PQR721026 QAN721016:QAN721026 QKJ721016:QKJ721026 QUF721016:QUF721026 REB721016:REB721026 RNX721016:RNX721026 RXT721016:RXT721026 SHP721016:SHP721026 SRL721016:SRL721026 TBH721016:TBH721026 TLD721016:TLD721026 TUZ721016:TUZ721026 UEV721016:UEV721026 UOR721016:UOR721026 UYN721016:UYN721026 VIJ721016:VIJ721026 VSF721016:VSF721026 WCB721016:WCB721026 WLX721016:WLX721026 WVT721016:WVT721026 L786552:L786562 JH786552:JH786562 TD786552:TD786562 ACZ786552:ACZ786562 AMV786552:AMV786562 AWR786552:AWR786562 BGN786552:BGN786562 BQJ786552:BQJ786562 CAF786552:CAF786562 CKB786552:CKB786562 CTX786552:CTX786562 DDT786552:DDT786562 DNP786552:DNP786562 DXL786552:DXL786562 EHH786552:EHH786562 ERD786552:ERD786562 FAZ786552:FAZ786562 FKV786552:FKV786562 FUR786552:FUR786562 GEN786552:GEN786562 GOJ786552:GOJ786562 GYF786552:GYF786562 HIB786552:HIB786562 HRX786552:HRX786562 IBT786552:IBT786562 ILP786552:ILP786562 IVL786552:IVL786562 JFH786552:JFH786562 JPD786552:JPD786562 JYZ786552:JYZ786562 KIV786552:KIV786562 KSR786552:KSR786562 LCN786552:LCN786562 LMJ786552:LMJ786562 LWF786552:LWF786562 MGB786552:MGB786562 MPX786552:MPX786562 MZT786552:MZT786562 NJP786552:NJP786562 NTL786552:NTL786562 ODH786552:ODH786562 OND786552:OND786562 OWZ786552:OWZ786562 PGV786552:PGV786562 PQR786552:PQR786562 QAN786552:QAN786562 QKJ786552:QKJ786562 QUF786552:QUF786562 REB786552:REB786562 RNX786552:RNX786562 RXT786552:RXT786562 SHP786552:SHP786562 SRL786552:SRL786562 TBH786552:TBH786562 TLD786552:TLD786562 TUZ786552:TUZ786562 UEV786552:UEV786562 UOR786552:UOR786562 UYN786552:UYN786562 VIJ786552:VIJ786562 VSF786552:VSF786562 WCB786552:WCB786562 WLX786552:WLX786562 WVT786552:WVT786562 L852088:L852098 JH852088:JH852098 TD852088:TD852098 ACZ852088:ACZ852098 AMV852088:AMV852098 AWR852088:AWR852098 BGN852088:BGN852098 BQJ852088:BQJ852098 CAF852088:CAF852098 CKB852088:CKB852098 CTX852088:CTX852098 DDT852088:DDT852098 DNP852088:DNP852098 DXL852088:DXL852098 EHH852088:EHH852098 ERD852088:ERD852098 FAZ852088:FAZ852098 FKV852088:FKV852098 FUR852088:FUR852098 GEN852088:GEN852098 GOJ852088:GOJ852098 GYF852088:GYF852098 HIB852088:HIB852098 HRX852088:HRX852098 IBT852088:IBT852098 ILP852088:ILP852098 IVL852088:IVL852098 JFH852088:JFH852098 JPD852088:JPD852098 JYZ852088:JYZ852098 KIV852088:KIV852098 KSR852088:KSR852098 LCN852088:LCN852098 LMJ852088:LMJ852098 LWF852088:LWF852098 MGB852088:MGB852098 MPX852088:MPX852098 MZT852088:MZT852098 NJP852088:NJP852098 NTL852088:NTL852098 ODH852088:ODH852098 OND852088:OND852098 OWZ852088:OWZ852098 PGV852088:PGV852098 PQR852088:PQR852098 QAN852088:QAN852098 QKJ852088:QKJ852098 QUF852088:QUF852098 REB852088:REB852098 RNX852088:RNX852098 RXT852088:RXT852098 SHP852088:SHP852098 SRL852088:SRL852098 TBH852088:TBH852098 TLD852088:TLD852098 TUZ852088:TUZ852098 UEV852088:UEV852098 UOR852088:UOR852098 UYN852088:UYN852098 VIJ852088:VIJ852098 VSF852088:VSF852098 WCB852088:WCB852098 WLX852088:WLX852098 WVT852088:WVT852098 L917624:L917634 JH917624:JH917634 TD917624:TD917634 ACZ917624:ACZ917634 AMV917624:AMV917634 AWR917624:AWR917634 BGN917624:BGN917634 BQJ917624:BQJ917634 CAF917624:CAF917634 CKB917624:CKB917634 CTX917624:CTX917634 DDT917624:DDT917634 DNP917624:DNP917634 DXL917624:DXL917634 EHH917624:EHH917634 ERD917624:ERD917634 FAZ917624:FAZ917634 FKV917624:FKV917634 FUR917624:FUR917634 GEN917624:GEN917634 GOJ917624:GOJ917634 GYF917624:GYF917634 HIB917624:HIB917634 HRX917624:HRX917634 IBT917624:IBT917634 ILP917624:ILP917634 IVL917624:IVL917634 JFH917624:JFH917634 JPD917624:JPD917634 JYZ917624:JYZ917634 KIV917624:KIV917634 KSR917624:KSR917634 LCN917624:LCN917634 LMJ917624:LMJ917634 LWF917624:LWF917634 MGB917624:MGB917634 MPX917624:MPX917634 MZT917624:MZT917634 NJP917624:NJP917634 NTL917624:NTL917634 ODH917624:ODH917634 OND917624:OND917634 OWZ917624:OWZ917634 PGV917624:PGV917634 PQR917624:PQR917634 QAN917624:QAN917634 QKJ917624:QKJ917634 QUF917624:QUF917634 REB917624:REB917634 RNX917624:RNX917634 RXT917624:RXT917634 SHP917624:SHP917634 SRL917624:SRL917634 TBH917624:TBH917634 TLD917624:TLD917634 TUZ917624:TUZ917634 UEV917624:UEV917634 UOR917624:UOR917634 UYN917624:UYN917634 VIJ917624:VIJ917634 VSF917624:VSF917634 WCB917624:WCB917634 WLX917624:WLX917634 WVT917624:WVT917634 L983160:L983170 JH983160:JH983170 TD983160:TD983170 ACZ983160:ACZ983170 AMV983160:AMV983170 AWR983160:AWR983170 BGN983160:BGN983170 BQJ983160:BQJ983170 CAF983160:CAF983170 CKB983160:CKB983170 CTX983160:CTX983170 DDT983160:DDT983170 DNP983160:DNP983170 DXL983160:DXL983170 EHH983160:EHH983170 ERD983160:ERD983170 FAZ983160:FAZ983170 FKV983160:FKV983170 FUR983160:FUR983170 GEN983160:GEN983170 GOJ983160:GOJ983170 GYF983160:GYF983170 HIB983160:HIB983170 HRX983160:HRX983170 IBT983160:IBT983170 ILP983160:ILP983170 IVL983160:IVL983170 JFH983160:JFH983170 JPD983160:JPD983170 JYZ983160:JYZ983170 KIV983160:KIV983170 KSR983160:KSR983170 LCN983160:LCN983170 LMJ983160:LMJ983170 LWF983160:LWF983170 MGB983160:MGB983170 MPX983160:MPX983170 MZT983160:MZT983170 NJP983160:NJP983170 NTL983160:NTL983170 ODH983160:ODH983170 OND983160:OND983170 OWZ983160:OWZ983170 PGV983160:PGV983170 PQR983160:PQR983170 QAN983160:QAN983170 QKJ983160:QKJ983170 QUF983160:QUF983170 REB983160:REB983170 RNX983160:RNX983170 RXT983160:RXT983170 SHP983160:SHP983170 SRL983160:SRL983170 TBH983160:TBH983170 TLD983160:TLD983170 TUZ983160:TUZ983170 UEV983160:UEV983170 UOR983160:UOR983170 UYN983160:UYN983170 VIJ983160:VIJ983170 VSF983160:VSF983170 WCB983160:WCB983170 WLX983160:WLX983170 WVT983160:WVT983170 A118 IW118 SS118 ACO118 AMK118 AWG118 BGC118 BPY118 BZU118 CJQ118 CTM118 DDI118 DNE118 DXA118 EGW118 EQS118 FAO118 FKK118 FUG118 GEC118 GNY118 GXU118 HHQ118 HRM118 IBI118 ILE118 IVA118 JEW118 JOS118 JYO118 KIK118 KSG118 LCC118 LLY118 LVU118 MFQ118 MPM118 MZI118 NJE118 NTA118 OCW118 OMS118 OWO118 PGK118 PQG118 QAC118 QJY118 QTU118 RDQ118 RNM118 RXI118 SHE118 SRA118 TAW118 TKS118 TUO118 UEK118 UOG118 UYC118 VHY118 VRU118 WBQ118 WLM118 WVI118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O121:O124 JK121:JK124 TG121:TG124 ADC121:ADC124 AMY121:AMY124 AWU121:AWU124 BGQ121:BGQ124 BQM121:BQM124 CAI121:CAI124 CKE121:CKE124 CUA121:CUA124 DDW121:DDW124 DNS121:DNS124 DXO121:DXO124 EHK121:EHK124 ERG121:ERG124 FBC121:FBC124 FKY121:FKY124 FUU121:FUU124 GEQ121:GEQ124 GOM121:GOM124 GYI121:GYI124 HIE121:HIE124 HSA121:HSA124 IBW121:IBW124 ILS121:ILS124 IVO121:IVO124 JFK121:JFK124 JPG121:JPG124 JZC121:JZC124 KIY121:KIY124 KSU121:KSU124 LCQ121:LCQ124 LMM121:LMM124 LWI121:LWI124 MGE121:MGE124 MQA121:MQA124 MZW121:MZW124 NJS121:NJS124 NTO121:NTO124 ODK121:ODK124 ONG121:ONG124 OXC121:OXC124 PGY121:PGY124 PQU121:PQU124 QAQ121:QAQ124 QKM121:QKM124 QUI121:QUI124 REE121:REE124 ROA121:ROA124 RXW121:RXW124 SHS121:SHS124 SRO121:SRO124 TBK121:TBK124 TLG121:TLG124 TVC121:TVC124 UEY121:UEY124 UOU121:UOU124 UYQ121:UYQ124 VIM121:VIM124 VSI121:VSI124 WCE121:WCE124 WMA121:WMA124 WVW121:WVW124 O65657:O65660 JK65657:JK65660 TG65657:TG65660 ADC65657:ADC65660 AMY65657:AMY65660 AWU65657:AWU65660 BGQ65657:BGQ65660 BQM65657:BQM65660 CAI65657:CAI65660 CKE65657:CKE65660 CUA65657:CUA65660 DDW65657:DDW65660 DNS65657:DNS65660 DXO65657:DXO65660 EHK65657:EHK65660 ERG65657:ERG65660 FBC65657:FBC65660 FKY65657:FKY65660 FUU65657:FUU65660 GEQ65657:GEQ65660 GOM65657:GOM65660 GYI65657:GYI65660 HIE65657:HIE65660 HSA65657:HSA65660 IBW65657:IBW65660 ILS65657:ILS65660 IVO65657:IVO65660 JFK65657:JFK65660 JPG65657:JPG65660 JZC65657:JZC65660 KIY65657:KIY65660 KSU65657:KSU65660 LCQ65657:LCQ65660 LMM65657:LMM65660 LWI65657:LWI65660 MGE65657:MGE65660 MQA65657:MQA65660 MZW65657:MZW65660 NJS65657:NJS65660 NTO65657:NTO65660 ODK65657:ODK65660 ONG65657:ONG65660 OXC65657:OXC65660 PGY65657:PGY65660 PQU65657:PQU65660 QAQ65657:QAQ65660 QKM65657:QKM65660 QUI65657:QUI65660 REE65657:REE65660 ROA65657:ROA65660 RXW65657:RXW65660 SHS65657:SHS65660 SRO65657:SRO65660 TBK65657:TBK65660 TLG65657:TLG65660 TVC65657:TVC65660 UEY65657:UEY65660 UOU65657:UOU65660 UYQ65657:UYQ65660 VIM65657:VIM65660 VSI65657:VSI65660 WCE65657:WCE65660 WMA65657:WMA65660 WVW65657:WVW65660 O131193:O131196 JK131193:JK131196 TG131193:TG131196 ADC131193:ADC131196 AMY131193:AMY131196 AWU131193:AWU131196 BGQ131193:BGQ131196 BQM131193:BQM131196 CAI131193:CAI131196 CKE131193:CKE131196 CUA131193:CUA131196 DDW131193:DDW131196 DNS131193:DNS131196 DXO131193:DXO131196 EHK131193:EHK131196 ERG131193:ERG131196 FBC131193:FBC131196 FKY131193:FKY131196 FUU131193:FUU131196 GEQ131193:GEQ131196 GOM131193:GOM131196 GYI131193:GYI131196 HIE131193:HIE131196 HSA131193:HSA131196 IBW131193:IBW131196 ILS131193:ILS131196 IVO131193:IVO131196 JFK131193:JFK131196 JPG131193:JPG131196 JZC131193:JZC131196 KIY131193:KIY131196 KSU131193:KSU131196 LCQ131193:LCQ131196 LMM131193:LMM131196 LWI131193:LWI131196 MGE131193:MGE131196 MQA131193:MQA131196 MZW131193:MZW131196 NJS131193:NJS131196 NTO131193:NTO131196 ODK131193:ODK131196 ONG131193:ONG131196 OXC131193:OXC131196 PGY131193:PGY131196 PQU131193:PQU131196 QAQ131193:QAQ131196 QKM131193:QKM131196 QUI131193:QUI131196 REE131193:REE131196 ROA131193:ROA131196 RXW131193:RXW131196 SHS131193:SHS131196 SRO131193:SRO131196 TBK131193:TBK131196 TLG131193:TLG131196 TVC131193:TVC131196 UEY131193:UEY131196 UOU131193:UOU131196 UYQ131193:UYQ131196 VIM131193:VIM131196 VSI131193:VSI131196 WCE131193:WCE131196 WMA131193:WMA131196 WVW131193:WVW131196 O196729:O196732 JK196729:JK196732 TG196729:TG196732 ADC196729:ADC196732 AMY196729:AMY196732 AWU196729:AWU196732 BGQ196729:BGQ196732 BQM196729:BQM196732 CAI196729:CAI196732 CKE196729:CKE196732 CUA196729:CUA196732 DDW196729:DDW196732 DNS196729:DNS196732 DXO196729:DXO196732 EHK196729:EHK196732 ERG196729:ERG196732 FBC196729:FBC196732 FKY196729:FKY196732 FUU196729:FUU196732 GEQ196729:GEQ196732 GOM196729:GOM196732 GYI196729:GYI196732 HIE196729:HIE196732 HSA196729:HSA196732 IBW196729:IBW196732 ILS196729:ILS196732 IVO196729:IVO196732 JFK196729:JFK196732 JPG196729:JPG196732 JZC196729:JZC196732 KIY196729:KIY196732 KSU196729:KSU196732 LCQ196729:LCQ196732 LMM196729:LMM196732 LWI196729:LWI196732 MGE196729:MGE196732 MQA196729:MQA196732 MZW196729:MZW196732 NJS196729:NJS196732 NTO196729:NTO196732 ODK196729:ODK196732 ONG196729:ONG196732 OXC196729:OXC196732 PGY196729:PGY196732 PQU196729:PQU196732 QAQ196729:QAQ196732 QKM196729:QKM196732 QUI196729:QUI196732 REE196729:REE196732 ROA196729:ROA196732 RXW196729:RXW196732 SHS196729:SHS196732 SRO196729:SRO196732 TBK196729:TBK196732 TLG196729:TLG196732 TVC196729:TVC196732 UEY196729:UEY196732 UOU196729:UOU196732 UYQ196729:UYQ196732 VIM196729:VIM196732 VSI196729:VSI196732 WCE196729:WCE196732 WMA196729:WMA196732 WVW196729:WVW196732 O262265:O262268 JK262265:JK262268 TG262265:TG262268 ADC262265:ADC262268 AMY262265:AMY262268 AWU262265:AWU262268 BGQ262265:BGQ262268 BQM262265:BQM262268 CAI262265:CAI262268 CKE262265:CKE262268 CUA262265:CUA262268 DDW262265:DDW262268 DNS262265:DNS262268 DXO262265:DXO262268 EHK262265:EHK262268 ERG262265:ERG262268 FBC262265:FBC262268 FKY262265:FKY262268 FUU262265:FUU262268 GEQ262265:GEQ262268 GOM262265:GOM262268 GYI262265:GYI262268 HIE262265:HIE262268 HSA262265:HSA262268 IBW262265:IBW262268 ILS262265:ILS262268 IVO262265:IVO262268 JFK262265:JFK262268 JPG262265:JPG262268 JZC262265:JZC262268 KIY262265:KIY262268 KSU262265:KSU262268 LCQ262265:LCQ262268 LMM262265:LMM262268 LWI262265:LWI262268 MGE262265:MGE262268 MQA262265:MQA262268 MZW262265:MZW262268 NJS262265:NJS262268 NTO262265:NTO262268 ODK262265:ODK262268 ONG262265:ONG262268 OXC262265:OXC262268 PGY262265:PGY262268 PQU262265:PQU262268 QAQ262265:QAQ262268 QKM262265:QKM262268 QUI262265:QUI262268 REE262265:REE262268 ROA262265:ROA262268 RXW262265:RXW262268 SHS262265:SHS262268 SRO262265:SRO262268 TBK262265:TBK262268 TLG262265:TLG262268 TVC262265:TVC262268 UEY262265:UEY262268 UOU262265:UOU262268 UYQ262265:UYQ262268 VIM262265:VIM262268 VSI262265:VSI262268 WCE262265:WCE262268 WMA262265:WMA262268 WVW262265:WVW262268 O327801:O327804 JK327801:JK327804 TG327801:TG327804 ADC327801:ADC327804 AMY327801:AMY327804 AWU327801:AWU327804 BGQ327801:BGQ327804 BQM327801:BQM327804 CAI327801:CAI327804 CKE327801:CKE327804 CUA327801:CUA327804 DDW327801:DDW327804 DNS327801:DNS327804 DXO327801:DXO327804 EHK327801:EHK327804 ERG327801:ERG327804 FBC327801:FBC327804 FKY327801:FKY327804 FUU327801:FUU327804 GEQ327801:GEQ327804 GOM327801:GOM327804 GYI327801:GYI327804 HIE327801:HIE327804 HSA327801:HSA327804 IBW327801:IBW327804 ILS327801:ILS327804 IVO327801:IVO327804 JFK327801:JFK327804 JPG327801:JPG327804 JZC327801:JZC327804 KIY327801:KIY327804 KSU327801:KSU327804 LCQ327801:LCQ327804 LMM327801:LMM327804 LWI327801:LWI327804 MGE327801:MGE327804 MQA327801:MQA327804 MZW327801:MZW327804 NJS327801:NJS327804 NTO327801:NTO327804 ODK327801:ODK327804 ONG327801:ONG327804 OXC327801:OXC327804 PGY327801:PGY327804 PQU327801:PQU327804 QAQ327801:QAQ327804 QKM327801:QKM327804 QUI327801:QUI327804 REE327801:REE327804 ROA327801:ROA327804 RXW327801:RXW327804 SHS327801:SHS327804 SRO327801:SRO327804 TBK327801:TBK327804 TLG327801:TLG327804 TVC327801:TVC327804 UEY327801:UEY327804 UOU327801:UOU327804 UYQ327801:UYQ327804 VIM327801:VIM327804 VSI327801:VSI327804 WCE327801:WCE327804 WMA327801:WMA327804 WVW327801:WVW327804 O393337:O393340 JK393337:JK393340 TG393337:TG393340 ADC393337:ADC393340 AMY393337:AMY393340 AWU393337:AWU393340 BGQ393337:BGQ393340 BQM393337:BQM393340 CAI393337:CAI393340 CKE393337:CKE393340 CUA393337:CUA393340 DDW393337:DDW393340 DNS393337:DNS393340 DXO393337:DXO393340 EHK393337:EHK393340 ERG393337:ERG393340 FBC393337:FBC393340 FKY393337:FKY393340 FUU393337:FUU393340 GEQ393337:GEQ393340 GOM393337:GOM393340 GYI393337:GYI393340 HIE393337:HIE393340 HSA393337:HSA393340 IBW393337:IBW393340 ILS393337:ILS393340 IVO393337:IVO393340 JFK393337:JFK393340 JPG393337:JPG393340 JZC393337:JZC393340 KIY393337:KIY393340 KSU393337:KSU393340 LCQ393337:LCQ393340 LMM393337:LMM393340 LWI393337:LWI393340 MGE393337:MGE393340 MQA393337:MQA393340 MZW393337:MZW393340 NJS393337:NJS393340 NTO393337:NTO393340 ODK393337:ODK393340 ONG393337:ONG393340 OXC393337:OXC393340 PGY393337:PGY393340 PQU393337:PQU393340 QAQ393337:QAQ393340 QKM393337:QKM393340 QUI393337:QUI393340 REE393337:REE393340 ROA393337:ROA393340 RXW393337:RXW393340 SHS393337:SHS393340 SRO393337:SRO393340 TBK393337:TBK393340 TLG393337:TLG393340 TVC393337:TVC393340 UEY393337:UEY393340 UOU393337:UOU393340 UYQ393337:UYQ393340 VIM393337:VIM393340 VSI393337:VSI393340 WCE393337:WCE393340 WMA393337:WMA393340 WVW393337:WVW393340 O458873:O458876 JK458873:JK458876 TG458873:TG458876 ADC458873:ADC458876 AMY458873:AMY458876 AWU458873:AWU458876 BGQ458873:BGQ458876 BQM458873:BQM458876 CAI458873:CAI458876 CKE458873:CKE458876 CUA458873:CUA458876 DDW458873:DDW458876 DNS458873:DNS458876 DXO458873:DXO458876 EHK458873:EHK458876 ERG458873:ERG458876 FBC458873:FBC458876 FKY458873:FKY458876 FUU458873:FUU458876 GEQ458873:GEQ458876 GOM458873:GOM458876 GYI458873:GYI458876 HIE458873:HIE458876 HSA458873:HSA458876 IBW458873:IBW458876 ILS458873:ILS458876 IVO458873:IVO458876 JFK458873:JFK458876 JPG458873:JPG458876 JZC458873:JZC458876 KIY458873:KIY458876 KSU458873:KSU458876 LCQ458873:LCQ458876 LMM458873:LMM458876 LWI458873:LWI458876 MGE458873:MGE458876 MQA458873:MQA458876 MZW458873:MZW458876 NJS458873:NJS458876 NTO458873:NTO458876 ODK458873:ODK458876 ONG458873:ONG458876 OXC458873:OXC458876 PGY458873:PGY458876 PQU458873:PQU458876 QAQ458873:QAQ458876 QKM458873:QKM458876 QUI458873:QUI458876 REE458873:REE458876 ROA458873:ROA458876 RXW458873:RXW458876 SHS458873:SHS458876 SRO458873:SRO458876 TBK458873:TBK458876 TLG458873:TLG458876 TVC458873:TVC458876 UEY458873:UEY458876 UOU458873:UOU458876 UYQ458873:UYQ458876 VIM458873:VIM458876 VSI458873:VSI458876 WCE458873:WCE458876 WMA458873:WMA458876 WVW458873:WVW458876 O524409:O524412 JK524409:JK524412 TG524409:TG524412 ADC524409:ADC524412 AMY524409:AMY524412 AWU524409:AWU524412 BGQ524409:BGQ524412 BQM524409:BQM524412 CAI524409:CAI524412 CKE524409:CKE524412 CUA524409:CUA524412 DDW524409:DDW524412 DNS524409:DNS524412 DXO524409:DXO524412 EHK524409:EHK524412 ERG524409:ERG524412 FBC524409:FBC524412 FKY524409:FKY524412 FUU524409:FUU524412 GEQ524409:GEQ524412 GOM524409:GOM524412 GYI524409:GYI524412 HIE524409:HIE524412 HSA524409:HSA524412 IBW524409:IBW524412 ILS524409:ILS524412 IVO524409:IVO524412 JFK524409:JFK524412 JPG524409:JPG524412 JZC524409:JZC524412 KIY524409:KIY524412 KSU524409:KSU524412 LCQ524409:LCQ524412 LMM524409:LMM524412 LWI524409:LWI524412 MGE524409:MGE524412 MQA524409:MQA524412 MZW524409:MZW524412 NJS524409:NJS524412 NTO524409:NTO524412 ODK524409:ODK524412 ONG524409:ONG524412 OXC524409:OXC524412 PGY524409:PGY524412 PQU524409:PQU524412 QAQ524409:QAQ524412 QKM524409:QKM524412 QUI524409:QUI524412 REE524409:REE524412 ROA524409:ROA524412 RXW524409:RXW524412 SHS524409:SHS524412 SRO524409:SRO524412 TBK524409:TBK524412 TLG524409:TLG524412 TVC524409:TVC524412 UEY524409:UEY524412 UOU524409:UOU524412 UYQ524409:UYQ524412 VIM524409:VIM524412 VSI524409:VSI524412 WCE524409:WCE524412 WMA524409:WMA524412 WVW524409:WVW524412 O589945:O589948 JK589945:JK589948 TG589945:TG589948 ADC589945:ADC589948 AMY589945:AMY589948 AWU589945:AWU589948 BGQ589945:BGQ589948 BQM589945:BQM589948 CAI589945:CAI589948 CKE589945:CKE589948 CUA589945:CUA589948 DDW589945:DDW589948 DNS589945:DNS589948 DXO589945:DXO589948 EHK589945:EHK589948 ERG589945:ERG589948 FBC589945:FBC589948 FKY589945:FKY589948 FUU589945:FUU589948 GEQ589945:GEQ589948 GOM589945:GOM589948 GYI589945:GYI589948 HIE589945:HIE589948 HSA589945:HSA589948 IBW589945:IBW589948 ILS589945:ILS589948 IVO589945:IVO589948 JFK589945:JFK589948 JPG589945:JPG589948 JZC589945:JZC589948 KIY589945:KIY589948 KSU589945:KSU589948 LCQ589945:LCQ589948 LMM589945:LMM589948 LWI589945:LWI589948 MGE589945:MGE589948 MQA589945:MQA589948 MZW589945:MZW589948 NJS589945:NJS589948 NTO589945:NTO589948 ODK589945:ODK589948 ONG589945:ONG589948 OXC589945:OXC589948 PGY589945:PGY589948 PQU589945:PQU589948 QAQ589945:QAQ589948 QKM589945:QKM589948 QUI589945:QUI589948 REE589945:REE589948 ROA589945:ROA589948 RXW589945:RXW589948 SHS589945:SHS589948 SRO589945:SRO589948 TBK589945:TBK589948 TLG589945:TLG589948 TVC589945:TVC589948 UEY589945:UEY589948 UOU589945:UOU589948 UYQ589945:UYQ589948 VIM589945:VIM589948 VSI589945:VSI589948 WCE589945:WCE589948 WMA589945:WMA589948 WVW589945:WVW589948 O655481:O655484 JK655481:JK655484 TG655481:TG655484 ADC655481:ADC655484 AMY655481:AMY655484 AWU655481:AWU655484 BGQ655481:BGQ655484 BQM655481:BQM655484 CAI655481:CAI655484 CKE655481:CKE655484 CUA655481:CUA655484 DDW655481:DDW655484 DNS655481:DNS655484 DXO655481:DXO655484 EHK655481:EHK655484 ERG655481:ERG655484 FBC655481:FBC655484 FKY655481:FKY655484 FUU655481:FUU655484 GEQ655481:GEQ655484 GOM655481:GOM655484 GYI655481:GYI655484 HIE655481:HIE655484 HSA655481:HSA655484 IBW655481:IBW655484 ILS655481:ILS655484 IVO655481:IVO655484 JFK655481:JFK655484 JPG655481:JPG655484 JZC655481:JZC655484 KIY655481:KIY655484 KSU655481:KSU655484 LCQ655481:LCQ655484 LMM655481:LMM655484 LWI655481:LWI655484 MGE655481:MGE655484 MQA655481:MQA655484 MZW655481:MZW655484 NJS655481:NJS655484 NTO655481:NTO655484 ODK655481:ODK655484 ONG655481:ONG655484 OXC655481:OXC655484 PGY655481:PGY655484 PQU655481:PQU655484 QAQ655481:QAQ655484 QKM655481:QKM655484 QUI655481:QUI655484 REE655481:REE655484 ROA655481:ROA655484 RXW655481:RXW655484 SHS655481:SHS655484 SRO655481:SRO655484 TBK655481:TBK655484 TLG655481:TLG655484 TVC655481:TVC655484 UEY655481:UEY655484 UOU655481:UOU655484 UYQ655481:UYQ655484 VIM655481:VIM655484 VSI655481:VSI655484 WCE655481:WCE655484 WMA655481:WMA655484 WVW655481:WVW655484 O721017:O721020 JK721017:JK721020 TG721017:TG721020 ADC721017:ADC721020 AMY721017:AMY721020 AWU721017:AWU721020 BGQ721017:BGQ721020 BQM721017:BQM721020 CAI721017:CAI721020 CKE721017:CKE721020 CUA721017:CUA721020 DDW721017:DDW721020 DNS721017:DNS721020 DXO721017:DXO721020 EHK721017:EHK721020 ERG721017:ERG721020 FBC721017:FBC721020 FKY721017:FKY721020 FUU721017:FUU721020 GEQ721017:GEQ721020 GOM721017:GOM721020 GYI721017:GYI721020 HIE721017:HIE721020 HSA721017:HSA721020 IBW721017:IBW721020 ILS721017:ILS721020 IVO721017:IVO721020 JFK721017:JFK721020 JPG721017:JPG721020 JZC721017:JZC721020 KIY721017:KIY721020 KSU721017:KSU721020 LCQ721017:LCQ721020 LMM721017:LMM721020 LWI721017:LWI721020 MGE721017:MGE721020 MQA721017:MQA721020 MZW721017:MZW721020 NJS721017:NJS721020 NTO721017:NTO721020 ODK721017:ODK721020 ONG721017:ONG721020 OXC721017:OXC721020 PGY721017:PGY721020 PQU721017:PQU721020 QAQ721017:QAQ721020 QKM721017:QKM721020 QUI721017:QUI721020 REE721017:REE721020 ROA721017:ROA721020 RXW721017:RXW721020 SHS721017:SHS721020 SRO721017:SRO721020 TBK721017:TBK721020 TLG721017:TLG721020 TVC721017:TVC721020 UEY721017:UEY721020 UOU721017:UOU721020 UYQ721017:UYQ721020 VIM721017:VIM721020 VSI721017:VSI721020 WCE721017:WCE721020 WMA721017:WMA721020 WVW721017:WVW721020 O786553:O786556 JK786553:JK786556 TG786553:TG786556 ADC786553:ADC786556 AMY786553:AMY786556 AWU786553:AWU786556 BGQ786553:BGQ786556 BQM786553:BQM786556 CAI786553:CAI786556 CKE786553:CKE786556 CUA786553:CUA786556 DDW786553:DDW786556 DNS786553:DNS786556 DXO786553:DXO786556 EHK786553:EHK786556 ERG786553:ERG786556 FBC786553:FBC786556 FKY786553:FKY786556 FUU786553:FUU786556 GEQ786553:GEQ786556 GOM786553:GOM786556 GYI786553:GYI786556 HIE786553:HIE786556 HSA786553:HSA786556 IBW786553:IBW786556 ILS786553:ILS786556 IVO786553:IVO786556 JFK786553:JFK786556 JPG786553:JPG786556 JZC786553:JZC786556 KIY786553:KIY786556 KSU786553:KSU786556 LCQ786553:LCQ786556 LMM786553:LMM786556 LWI786553:LWI786556 MGE786553:MGE786556 MQA786553:MQA786556 MZW786553:MZW786556 NJS786553:NJS786556 NTO786553:NTO786556 ODK786553:ODK786556 ONG786553:ONG786556 OXC786553:OXC786556 PGY786553:PGY786556 PQU786553:PQU786556 QAQ786553:QAQ786556 QKM786553:QKM786556 QUI786553:QUI786556 REE786553:REE786556 ROA786553:ROA786556 RXW786553:RXW786556 SHS786553:SHS786556 SRO786553:SRO786556 TBK786553:TBK786556 TLG786553:TLG786556 TVC786553:TVC786556 UEY786553:UEY786556 UOU786553:UOU786556 UYQ786553:UYQ786556 VIM786553:VIM786556 VSI786553:VSI786556 WCE786553:WCE786556 WMA786553:WMA786556 WVW786553:WVW786556 O852089:O852092 JK852089:JK852092 TG852089:TG852092 ADC852089:ADC852092 AMY852089:AMY852092 AWU852089:AWU852092 BGQ852089:BGQ852092 BQM852089:BQM852092 CAI852089:CAI852092 CKE852089:CKE852092 CUA852089:CUA852092 DDW852089:DDW852092 DNS852089:DNS852092 DXO852089:DXO852092 EHK852089:EHK852092 ERG852089:ERG852092 FBC852089:FBC852092 FKY852089:FKY852092 FUU852089:FUU852092 GEQ852089:GEQ852092 GOM852089:GOM852092 GYI852089:GYI852092 HIE852089:HIE852092 HSA852089:HSA852092 IBW852089:IBW852092 ILS852089:ILS852092 IVO852089:IVO852092 JFK852089:JFK852092 JPG852089:JPG852092 JZC852089:JZC852092 KIY852089:KIY852092 KSU852089:KSU852092 LCQ852089:LCQ852092 LMM852089:LMM852092 LWI852089:LWI852092 MGE852089:MGE852092 MQA852089:MQA852092 MZW852089:MZW852092 NJS852089:NJS852092 NTO852089:NTO852092 ODK852089:ODK852092 ONG852089:ONG852092 OXC852089:OXC852092 PGY852089:PGY852092 PQU852089:PQU852092 QAQ852089:QAQ852092 QKM852089:QKM852092 QUI852089:QUI852092 REE852089:REE852092 ROA852089:ROA852092 RXW852089:RXW852092 SHS852089:SHS852092 SRO852089:SRO852092 TBK852089:TBK852092 TLG852089:TLG852092 TVC852089:TVC852092 UEY852089:UEY852092 UOU852089:UOU852092 UYQ852089:UYQ852092 VIM852089:VIM852092 VSI852089:VSI852092 WCE852089:WCE852092 WMA852089:WMA852092 WVW852089:WVW852092 O917625:O917628 JK917625:JK917628 TG917625:TG917628 ADC917625:ADC917628 AMY917625:AMY917628 AWU917625:AWU917628 BGQ917625:BGQ917628 BQM917625:BQM917628 CAI917625:CAI917628 CKE917625:CKE917628 CUA917625:CUA917628 DDW917625:DDW917628 DNS917625:DNS917628 DXO917625:DXO917628 EHK917625:EHK917628 ERG917625:ERG917628 FBC917625:FBC917628 FKY917625:FKY917628 FUU917625:FUU917628 GEQ917625:GEQ917628 GOM917625:GOM917628 GYI917625:GYI917628 HIE917625:HIE917628 HSA917625:HSA917628 IBW917625:IBW917628 ILS917625:ILS917628 IVO917625:IVO917628 JFK917625:JFK917628 JPG917625:JPG917628 JZC917625:JZC917628 KIY917625:KIY917628 KSU917625:KSU917628 LCQ917625:LCQ917628 LMM917625:LMM917628 LWI917625:LWI917628 MGE917625:MGE917628 MQA917625:MQA917628 MZW917625:MZW917628 NJS917625:NJS917628 NTO917625:NTO917628 ODK917625:ODK917628 ONG917625:ONG917628 OXC917625:OXC917628 PGY917625:PGY917628 PQU917625:PQU917628 QAQ917625:QAQ917628 QKM917625:QKM917628 QUI917625:QUI917628 REE917625:REE917628 ROA917625:ROA917628 RXW917625:RXW917628 SHS917625:SHS917628 SRO917625:SRO917628 TBK917625:TBK917628 TLG917625:TLG917628 TVC917625:TVC917628 UEY917625:UEY917628 UOU917625:UOU917628 UYQ917625:UYQ917628 VIM917625:VIM917628 VSI917625:VSI917628 WCE917625:WCE917628 WMA917625:WMA917628 WVW917625:WVW917628 O983161:O983164 JK983161:JK983164 TG983161:TG983164 ADC983161:ADC983164 AMY983161:AMY983164 AWU983161:AWU983164 BGQ983161:BGQ983164 BQM983161:BQM983164 CAI983161:CAI983164 CKE983161:CKE983164 CUA983161:CUA983164 DDW983161:DDW983164 DNS983161:DNS983164 DXO983161:DXO983164 EHK983161:EHK983164 ERG983161:ERG983164 FBC983161:FBC983164 FKY983161:FKY983164 FUU983161:FUU983164 GEQ983161:GEQ983164 GOM983161:GOM983164 GYI983161:GYI983164 HIE983161:HIE983164 HSA983161:HSA983164 IBW983161:IBW983164 ILS983161:ILS983164 IVO983161:IVO983164 JFK983161:JFK983164 JPG983161:JPG983164 JZC983161:JZC983164 KIY983161:KIY983164 KSU983161:KSU983164 LCQ983161:LCQ983164 LMM983161:LMM983164 LWI983161:LWI983164 MGE983161:MGE983164 MQA983161:MQA983164 MZW983161:MZW983164 NJS983161:NJS983164 NTO983161:NTO983164 ODK983161:ODK983164 ONG983161:ONG983164 OXC983161:OXC983164 PGY983161:PGY983164 PQU983161:PQU983164 QAQ983161:QAQ983164 QKM983161:QKM983164 QUI983161:QUI983164 REE983161:REE983164 ROA983161:ROA983164 RXW983161:RXW983164 SHS983161:SHS983164 SRO983161:SRO983164 TBK983161:TBK983164 TLG983161:TLG983164 TVC983161:TVC983164 UEY983161:UEY983164 UOU983161:UOU983164 UYQ983161:UYQ983164 VIM983161:VIM983164 VSI983161:VSI983164 WCE983161:WCE983164 WMA983161:WMA983164 WVW983161:WVW983164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P65657:P65658 JL65657:JL65658 TH65657:TH65658 ADD65657:ADD65658 AMZ65657:AMZ65658 AWV65657:AWV65658 BGR65657:BGR65658 BQN65657:BQN65658 CAJ65657:CAJ65658 CKF65657:CKF65658 CUB65657:CUB65658 DDX65657:DDX65658 DNT65657:DNT65658 DXP65657:DXP65658 EHL65657:EHL65658 ERH65657:ERH65658 FBD65657:FBD65658 FKZ65657:FKZ65658 FUV65657:FUV65658 GER65657:GER65658 GON65657:GON65658 GYJ65657:GYJ65658 HIF65657:HIF65658 HSB65657:HSB65658 IBX65657:IBX65658 ILT65657:ILT65658 IVP65657:IVP65658 JFL65657:JFL65658 JPH65657:JPH65658 JZD65657:JZD65658 KIZ65657:KIZ65658 KSV65657:KSV65658 LCR65657:LCR65658 LMN65657:LMN65658 LWJ65657:LWJ65658 MGF65657:MGF65658 MQB65657:MQB65658 MZX65657:MZX65658 NJT65657:NJT65658 NTP65657:NTP65658 ODL65657:ODL65658 ONH65657:ONH65658 OXD65657:OXD65658 PGZ65657:PGZ65658 PQV65657:PQV65658 QAR65657:QAR65658 QKN65657:QKN65658 QUJ65657:QUJ65658 REF65657:REF65658 ROB65657:ROB65658 RXX65657:RXX65658 SHT65657:SHT65658 SRP65657:SRP65658 TBL65657:TBL65658 TLH65657:TLH65658 TVD65657:TVD65658 UEZ65657:UEZ65658 UOV65657:UOV65658 UYR65657:UYR65658 VIN65657:VIN65658 VSJ65657:VSJ65658 WCF65657:WCF65658 WMB65657:WMB65658 WVX65657:WVX65658 P131193:P131194 JL131193:JL131194 TH131193:TH131194 ADD131193:ADD131194 AMZ131193:AMZ131194 AWV131193:AWV131194 BGR131193:BGR131194 BQN131193:BQN131194 CAJ131193:CAJ131194 CKF131193:CKF131194 CUB131193:CUB131194 DDX131193:DDX131194 DNT131193:DNT131194 DXP131193:DXP131194 EHL131193:EHL131194 ERH131193:ERH131194 FBD131193:FBD131194 FKZ131193:FKZ131194 FUV131193:FUV131194 GER131193:GER131194 GON131193:GON131194 GYJ131193:GYJ131194 HIF131193:HIF131194 HSB131193:HSB131194 IBX131193:IBX131194 ILT131193:ILT131194 IVP131193:IVP131194 JFL131193:JFL131194 JPH131193:JPH131194 JZD131193:JZD131194 KIZ131193:KIZ131194 KSV131193:KSV131194 LCR131193:LCR131194 LMN131193:LMN131194 LWJ131193:LWJ131194 MGF131193:MGF131194 MQB131193:MQB131194 MZX131193:MZX131194 NJT131193:NJT131194 NTP131193:NTP131194 ODL131193:ODL131194 ONH131193:ONH131194 OXD131193:OXD131194 PGZ131193:PGZ131194 PQV131193:PQV131194 QAR131193:QAR131194 QKN131193:QKN131194 QUJ131193:QUJ131194 REF131193:REF131194 ROB131193:ROB131194 RXX131193:RXX131194 SHT131193:SHT131194 SRP131193:SRP131194 TBL131193:TBL131194 TLH131193:TLH131194 TVD131193:TVD131194 UEZ131193:UEZ131194 UOV131193:UOV131194 UYR131193:UYR131194 VIN131193:VIN131194 VSJ131193:VSJ131194 WCF131193:WCF131194 WMB131193:WMB131194 WVX131193:WVX131194 P196729:P196730 JL196729:JL196730 TH196729:TH196730 ADD196729:ADD196730 AMZ196729:AMZ196730 AWV196729:AWV196730 BGR196729:BGR196730 BQN196729:BQN196730 CAJ196729:CAJ196730 CKF196729:CKF196730 CUB196729:CUB196730 DDX196729:DDX196730 DNT196729:DNT196730 DXP196729:DXP196730 EHL196729:EHL196730 ERH196729:ERH196730 FBD196729:FBD196730 FKZ196729:FKZ196730 FUV196729:FUV196730 GER196729:GER196730 GON196729:GON196730 GYJ196729:GYJ196730 HIF196729:HIF196730 HSB196729:HSB196730 IBX196729:IBX196730 ILT196729:ILT196730 IVP196729:IVP196730 JFL196729:JFL196730 JPH196729:JPH196730 JZD196729:JZD196730 KIZ196729:KIZ196730 KSV196729:KSV196730 LCR196729:LCR196730 LMN196729:LMN196730 LWJ196729:LWJ196730 MGF196729:MGF196730 MQB196729:MQB196730 MZX196729:MZX196730 NJT196729:NJT196730 NTP196729:NTP196730 ODL196729:ODL196730 ONH196729:ONH196730 OXD196729:OXD196730 PGZ196729:PGZ196730 PQV196729:PQV196730 QAR196729:QAR196730 QKN196729:QKN196730 QUJ196729:QUJ196730 REF196729:REF196730 ROB196729:ROB196730 RXX196729:RXX196730 SHT196729:SHT196730 SRP196729:SRP196730 TBL196729:TBL196730 TLH196729:TLH196730 TVD196729:TVD196730 UEZ196729:UEZ196730 UOV196729:UOV196730 UYR196729:UYR196730 VIN196729:VIN196730 VSJ196729:VSJ196730 WCF196729:WCF196730 WMB196729:WMB196730 WVX196729:WVX196730 P262265:P262266 JL262265:JL262266 TH262265:TH262266 ADD262265:ADD262266 AMZ262265:AMZ262266 AWV262265:AWV262266 BGR262265:BGR262266 BQN262265:BQN262266 CAJ262265:CAJ262266 CKF262265:CKF262266 CUB262265:CUB262266 DDX262265:DDX262266 DNT262265:DNT262266 DXP262265:DXP262266 EHL262265:EHL262266 ERH262265:ERH262266 FBD262265:FBD262266 FKZ262265:FKZ262266 FUV262265:FUV262266 GER262265:GER262266 GON262265:GON262266 GYJ262265:GYJ262266 HIF262265:HIF262266 HSB262265:HSB262266 IBX262265:IBX262266 ILT262265:ILT262266 IVP262265:IVP262266 JFL262265:JFL262266 JPH262265:JPH262266 JZD262265:JZD262266 KIZ262265:KIZ262266 KSV262265:KSV262266 LCR262265:LCR262266 LMN262265:LMN262266 LWJ262265:LWJ262266 MGF262265:MGF262266 MQB262265:MQB262266 MZX262265:MZX262266 NJT262265:NJT262266 NTP262265:NTP262266 ODL262265:ODL262266 ONH262265:ONH262266 OXD262265:OXD262266 PGZ262265:PGZ262266 PQV262265:PQV262266 QAR262265:QAR262266 QKN262265:QKN262266 QUJ262265:QUJ262266 REF262265:REF262266 ROB262265:ROB262266 RXX262265:RXX262266 SHT262265:SHT262266 SRP262265:SRP262266 TBL262265:TBL262266 TLH262265:TLH262266 TVD262265:TVD262266 UEZ262265:UEZ262266 UOV262265:UOV262266 UYR262265:UYR262266 VIN262265:VIN262266 VSJ262265:VSJ262266 WCF262265:WCF262266 WMB262265:WMB262266 WVX262265:WVX262266 P327801:P327802 JL327801:JL327802 TH327801:TH327802 ADD327801:ADD327802 AMZ327801:AMZ327802 AWV327801:AWV327802 BGR327801:BGR327802 BQN327801:BQN327802 CAJ327801:CAJ327802 CKF327801:CKF327802 CUB327801:CUB327802 DDX327801:DDX327802 DNT327801:DNT327802 DXP327801:DXP327802 EHL327801:EHL327802 ERH327801:ERH327802 FBD327801:FBD327802 FKZ327801:FKZ327802 FUV327801:FUV327802 GER327801:GER327802 GON327801:GON327802 GYJ327801:GYJ327802 HIF327801:HIF327802 HSB327801:HSB327802 IBX327801:IBX327802 ILT327801:ILT327802 IVP327801:IVP327802 JFL327801:JFL327802 JPH327801:JPH327802 JZD327801:JZD327802 KIZ327801:KIZ327802 KSV327801:KSV327802 LCR327801:LCR327802 LMN327801:LMN327802 LWJ327801:LWJ327802 MGF327801:MGF327802 MQB327801:MQB327802 MZX327801:MZX327802 NJT327801:NJT327802 NTP327801:NTP327802 ODL327801:ODL327802 ONH327801:ONH327802 OXD327801:OXD327802 PGZ327801:PGZ327802 PQV327801:PQV327802 QAR327801:QAR327802 QKN327801:QKN327802 QUJ327801:QUJ327802 REF327801:REF327802 ROB327801:ROB327802 RXX327801:RXX327802 SHT327801:SHT327802 SRP327801:SRP327802 TBL327801:TBL327802 TLH327801:TLH327802 TVD327801:TVD327802 UEZ327801:UEZ327802 UOV327801:UOV327802 UYR327801:UYR327802 VIN327801:VIN327802 VSJ327801:VSJ327802 WCF327801:WCF327802 WMB327801:WMB327802 WVX327801:WVX327802 P393337:P393338 JL393337:JL393338 TH393337:TH393338 ADD393337:ADD393338 AMZ393337:AMZ393338 AWV393337:AWV393338 BGR393337:BGR393338 BQN393337:BQN393338 CAJ393337:CAJ393338 CKF393337:CKF393338 CUB393337:CUB393338 DDX393337:DDX393338 DNT393337:DNT393338 DXP393337:DXP393338 EHL393337:EHL393338 ERH393337:ERH393338 FBD393337:FBD393338 FKZ393337:FKZ393338 FUV393337:FUV393338 GER393337:GER393338 GON393337:GON393338 GYJ393337:GYJ393338 HIF393337:HIF393338 HSB393337:HSB393338 IBX393337:IBX393338 ILT393337:ILT393338 IVP393337:IVP393338 JFL393337:JFL393338 JPH393337:JPH393338 JZD393337:JZD393338 KIZ393337:KIZ393338 KSV393337:KSV393338 LCR393337:LCR393338 LMN393337:LMN393338 LWJ393337:LWJ393338 MGF393337:MGF393338 MQB393337:MQB393338 MZX393337:MZX393338 NJT393337:NJT393338 NTP393337:NTP393338 ODL393337:ODL393338 ONH393337:ONH393338 OXD393337:OXD393338 PGZ393337:PGZ393338 PQV393337:PQV393338 QAR393337:QAR393338 QKN393337:QKN393338 QUJ393337:QUJ393338 REF393337:REF393338 ROB393337:ROB393338 RXX393337:RXX393338 SHT393337:SHT393338 SRP393337:SRP393338 TBL393337:TBL393338 TLH393337:TLH393338 TVD393337:TVD393338 UEZ393337:UEZ393338 UOV393337:UOV393338 UYR393337:UYR393338 VIN393337:VIN393338 VSJ393337:VSJ393338 WCF393337:WCF393338 WMB393337:WMB393338 WVX393337:WVX393338 P458873:P458874 JL458873:JL458874 TH458873:TH458874 ADD458873:ADD458874 AMZ458873:AMZ458874 AWV458873:AWV458874 BGR458873:BGR458874 BQN458873:BQN458874 CAJ458873:CAJ458874 CKF458873:CKF458874 CUB458873:CUB458874 DDX458873:DDX458874 DNT458873:DNT458874 DXP458873:DXP458874 EHL458873:EHL458874 ERH458873:ERH458874 FBD458873:FBD458874 FKZ458873:FKZ458874 FUV458873:FUV458874 GER458873:GER458874 GON458873:GON458874 GYJ458873:GYJ458874 HIF458873:HIF458874 HSB458873:HSB458874 IBX458873:IBX458874 ILT458873:ILT458874 IVP458873:IVP458874 JFL458873:JFL458874 JPH458873:JPH458874 JZD458873:JZD458874 KIZ458873:KIZ458874 KSV458873:KSV458874 LCR458873:LCR458874 LMN458873:LMN458874 LWJ458873:LWJ458874 MGF458873:MGF458874 MQB458873:MQB458874 MZX458873:MZX458874 NJT458873:NJT458874 NTP458873:NTP458874 ODL458873:ODL458874 ONH458873:ONH458874 OXD458873:OXD458874 PGZ458873:PGZ458874 PQV458873:PQV458874 QAR458873:QAR458874 QKN458873:QKN458874 QUJ458873:QUJ458874 REF458873:REF458874 ROB458873:ROB458874 RXX458873:RXX458874 SHT458873:SHT458874 SRP458873:SRP458874 TBL458873:TBL458874 TLH458873:TLH458874 TVD458873:TVD458874 UEZ458873:UEZ458874 UOV458873:UOV458874 UYR458873:UYR458874 VIN458873:VIN458874 VSJ458873:VSJ458874 WCF458873:WCF458874 WMB458873:WMB458874 WVX458873:WVX458874 P524409:P524410 JL524409:JL524410 TH524409:TH524410 ADD524409:ADD524410 AMZ524409:AMZ524410 AWV524409:AWV524410 BGR524409:BGR524410 BQN524409:BQN524410 CAJ524409:CAJ524410 CKF524409:CKF524410 CUB524409:CUB524410 DDX524409:DDX524410 DNT524409:DNT524410 DXP524409:DXP524410 EHL524409:EHL524410 ERH524409:ERH524410 FBD524409:FBD524410 FKZ524409:FKZ524410 FUV524409:FUV524410 GER524409:GER524410 GON524409:GON524410 GYJ524409:GYJ524410 HIF524409:HIF524410 HSB524409:HSB524410 IBX524409:IBX524410 ILT524409:ILT524410 IVP524409:IVP524410 JFL524409:JFL524410 JPH524409:JPH524410 JZD524409:JZD524410 KIZ524409:KIZ524410 KSV524409:KSV524410 LCR524409:LCR524410 LMN524409:LMN524410 LWJ524409:LWJ524410 MGF524409:MGF524410 MQB524409:MQB524410 MZX524409:MZX524410 NJT524409:NJT524410 NTP524409:NTP524410 ODL524409:ODL524410 ONH524409:ONH524410 OXD524409:OXD524410 PGZ524409:PGZ524410 PQV524409:PQV524410 QAR524409:QAR524410 QKN524409:QKN524410 QUJ524409:QUJ524410 REF524409:REF524410 ROB524409:ROB524410 RXX524409:RXX524410 SHT524409:SHT524410 SRP524409:SRP524410 TBL524409:TBL524410 TLH524409:TLH524410 TVD524409:TVD524410 UEZ524409:UEZ524410 UOV524409:UOV524410 UYR524409:UYR524410 VIN524409:VIN524410 VSJ524409:VSJ524410 WCF524409:WCF524410 WMB524409:WMB524410 WVX524409:WVX524410 P589945:P589946 JL589945:JL589946 TH589945:TH589946 ADD589945:ADD589946 AMZ589945:AMZ589946 AWV589945:AWV589946 BGR589945:BGR589946 BQN589945:BQN589946 CAJ589945:CAJ589946 CKF589945:CKF589946 CUB589945:CUB589946 DDX589945:DDX589946 DNT589945:DNT589946 DXP589945:DXP589946 EHL589945:EHL589946 ERH589945:ERH589946 FBD589945:FBD589946 FKZ589945:FKZ589946 FUV589945:FUV589946 GER589945:GER589946 GON589945:GON589946 GYJ589945:GYJ589946 HIF589945:HIF589946 HSB589945:HSB589946 IBX589945:IBX589946 ILT589945:ILT589946 IVP589945:IVP589946 JFL589945:JFL589946 JPH589945:JPH589946 JZD589945:JZD589946 KIZ589945:KIZ589946 KSV589945:KSV589946 LCR589945:LCR589946 LMN589945:LMN589946 LWJ589945:LWJ589946 MGF589945:MGF589946 MQB589945:MQB589946 MZX589945:MZX589946 NJT589945:NJT589946 NTP589945:NTP589946 ODL589945:ODL589946 ONH589945:ONH589946 OXD589945:OXD589946 PGZ589945:PGZ589946 PQV589945:PQV589946 QAR589945:QAR589946 QKN589945:QKN589946 QUJ589945:QUJ589946 REF589945:REF589946 ROB589945:ROB589946 RXX589945:RXX589946 SHT589945:SHT589946 SRP589945:SRP589946 TBL589945:TBL589946 TLH589945:TLH589946 TVD589945:TVD589946 UEZ589945:UEZ589946 UOV589945:UOV589946 UYR589945:UYR589946 VIN589945:VIN589946 VSJ589945:VSJ589946 WCF589945:WCF589946 WMB589945:WMB589946 WVX589945:WVX589946 P655481:P655482 JL655481:JL655482 TH655481:TH655482 ADD655481:ADD655482 AMZ655481:AMZ655482 AWV655481:AWV655482 BGR655481:BGR655482 BQN655481:BQN655482 CAJ655481:CAJ655482 CKF655481:CKF655482 CUB655481:CUB655482 DDX655481:DDX655482 DNT655481:DNT655482 DXP655481:DXP655482 EHL655481:EHL655482 ERH655481:ERH655482 FBD655481:FBD655482 FKZ655481:FKZ655482 FUV655481:FUV655482 GER655481:GER655482 GON655481:GON655482 GYJ655481:GYJ655482 HIF655481:HIF655482 HSB655481:HSB655482 IBX655481:IBX655482 ILT655481:ILT655482 IVP655481:IVP655482 JFL655481:JFL655482 JPH655481:JPH655482 JZD655481:JZD655482 KIZ655481:KIZ655482 KSV655481:KSV655482 LCR655481:LCR655482 LMN655481:LMN655482 LWJ655481:LWJ655482 MGF655481:MGF655482 MQB655481:MQB655482 MZX655481:MZX655482 NJT655481:NJT655482 NTP655481:NTP655482 ODL655481:ODL655482 ONH655481:ONH655482 OXD655481:OXD655482 PGZ655481:PGZ655482 PQV655481:PQV655482 QAR655481:QAR655482 QKN655481:QKN655482 QUJ655481:QUJ655482 REF655481:REF655482 ROB655481:ROB655482 RXX655481:RXX655482 SHT655481:SHT655482 SRP655481:SRP655482 TBL655481:TBL655482 TLH655481:TLH655482 TVD655481:TVD655482 UEZ655481:UEZ655482 UOV655481:UOV655482 UYR655481:UYR655482 VIN655481:VIN655482 VSJ655481:VSJ655482 WCF655481:WCF655482 WMB655481:WMB655482 WVX655481:WVX655482 P721017:P721018 JL721017:JL721018 TH721017:TH721018 ADD721017:ADD721018 AMZ721017:AMZ721018 AWV721017:AWV721018 BGR721017:BGR721018 BQN721017:BQN721018 CAJ721017:CAJ721018 CKF721017:CKF721018 CUB721017:CUB721018 DDX721017:DDX721018 DNT721017:DNT721018 DXP721017:DXP721018 EHL721017:EHL721018 ERH721017:ERH721018 FBD721017:FBD721018 FKZ721017:FKZ721018 FUV721017:FUV721018 GER721017:GER721018 GON721017:GON721018 GYJ721017:GYJ721018 HIF721017:HIF721018 HSB721017:HSB721018 IBX721017:IBX721018 ILT721017:ILT721018 IVP721017:IVP721018 JFL721017:JFL721018 JPH721017:JPH721018 JZD721017:JZD721018 KIZ721017:KIZ721018 KSV721017:KSV721018 LCR721017:LCR721018 LMN721017:LMN721018 LWJ721017:LWJ721018 MGF721017:MGF721018 MQB721017:MQB721018 MZX721017:MZX721018 NJT721017:NJT721018 NTP721017:NTP721018 ODL721017:ODL721018 ONH721017:ONH721018 OXD721017:OXD721018 PGZ721017:PGZ721018 PQV721017:PQV721018 QAR721017:QAR721018 QKN721017:QKN721018 QUJ721017:QUJ721018 REF721017:REF721018 ROB721017:ROB721018 RXX721017:RXX721018 SHT721017:SHT721018 SRP721017:SRP721018 TBL721017:TBL721018 TLH721017:TLH721018 TVD721017:TVD721018 UEZ721017:UEZ721018 UOV721017:UOV721018 UYR721017:UYR721018 VIN721017:VIN721018 VSJ721017:VSJ721018 WCF721017:WCF721018 WMB721017:WMB721018 WVX721017:WVX721018 P786553:P786554 JL786553:JL786554 TH786553:TH786554 ADD786553:ADD786554 AMZ786553:AMZ786554 AWV786553:AWV786554 BGR786553:BGR786554 BQN786553:BQN786554 CAJ786553:CAJ786554 CKF786553:CKF786554 CUB786553:CUB786554 DDX786553:DDX786554 DNT786553:DNT786554 DXP786553:DXP786554 EHL786553:EHL786554 ERH786553:ERH786554 FBD786553:FBD786554 FKZ786553:FKZ786554 FUV786553:FUV786554 GER786553:GER786554 GON786553:GON786554 GYJ786553:GYJ786554 HIF786553:HIF786554 HSB786553:HSB786554 IBX786553:IBX786554 ILT786553:ILT786554 IVP786553:IVP786554 JFL786553:JFL786554 JPH786553:JPH786554 JZD786553:JZD786554 KIZ786553:KIZ786554 KSV786553:KSV786554 LCR786553:LCR786554 LMN786553:LMN786554 LWJ786553:LWJ786554 MGF786553:MGF786554 MQB786553:MQB786554 MZX786553:MZX786554 NJT786553:NJT786554 NTP786553:NTP786554 ODL786553:ODL786554 ONH786553:ONH786554 OXD786553:OXD786554 PGZ786553:PGZ786554 PQV786553:PQV786554 QAR786553:QAR786554 QKN786553:QKN786554 QUJ786553:QUJ786554 REF786553:REF786554 ROB786553:ROB786554 RXX786553:RXX786554 SHT786553:SHT786554 SRP786553:SRP786554 TBL786553:TBL786554 TLH786553:TLH786554 TVD786553:TVD786554 UEZ786553:UEZ786554 UOV786553:UOV786554 UYR786553:UYR786554 VIN786553:VIN786554 VSJ786553:VSJ786554 WCF786553:WCF786554 WMB786553:WMB786554 WVX786553:WVX786554 P852089:P852090 JL852089:JL852090 TH852089:TH852090 ADD852089:ADD852090 AMZ852089:AMZ852090 AWV852089:AWV852090 BGR852089:BGR852090 BQN852089:BQN852090 CAJ852089:CAJ852090 CKF852089:CKF852090 CUB852089:CUB852090 DDX852089:DDX852090 DNT852089:DNT852090 DXP852089:DXP852090 EHL852089:EHL852090 ERH852089:ERH852090 FBD852089:FBD852090 FKZ852089:FKZ852090 FUV852089:FUV852090 GER852089:GER852090 GON852089:GON852090 GYJ852089:GYJ852090 HIF852089:HIF852090 HSB852089:HSB852090 IBX852089:IBX852090 ILT852089:ILT852090 IVP852089:IVP852090 JFL852089:JFL852090 JPH852089:JPH852090 JZD852089:JZD852090 KIZ852089:KIZ852090 KSV852089:KSV852090 LCR852089:LCR852090 LMN852089:LMN852090 LWJ852089:LWJ852090 MGF852089:MGF852090 MQB852089:MQB852090 MZX852089:MZX852090 NJT852089:NJT852090 NTP852089:NTP852090 ODL852089:ODL852090 ONH852089:ONH852090 OXD852089:OXD852090 PGZ852089:PGZ852090 PQV852089:PQV852090 QAR852089:QAR852090 QKN852089:QKN852090 QUJ852089:QUJ852090 REF852089:REF852090 ROB852089:ROB852090 RXX852089:RXX852090 SHT852089:SHT852090 SRP852089:SRP852090 TBL852089:TBL852090 TLH852089:TLH852090 TVD852089:TVD852090 UEZ852089:UEZ852090 UOV852089:UOV852090 UYR852089:UYR852090 VIN852089:VIN852090 VSJ852089:VSJ852090 WCF852089:WCF852090 WMB852089:WMB852090 WVX852089:WVX852090 P917625:P917626 JL917625:JL917626 TH917625:TH917626 ADD917625:ADD917626 AMZ917625:AMZ917626 AWV917625:AWV917626 BGR917625:BGR917626 BQN917625:BQN917626 CAJ917625:CAJ917626 CKF917625:CKF917626 CUB917625:CUB917626 DDX917625:DDX917626 DNT917625:DNT917626 DXP917625:DXP917626 EHL917625:EHL917626 ERH917625:ERH917626 FBD917625:FBD917626 FKZ917625:FKZ917626 FUV917625:FUV917626 GER917625:GER917626 GON917625:GON917626 GYJ917625:GYJ917626 HIF917625:HIF917626 HSB917625:HSB917626 IBX917625:IBX917626 ILT917625:ILT917626 IVP917625:IVP917626 JFL917625:JFL917626 JPH917625:JPH917626 JZD917625:JZD917626 KIZ917625:KIZ917626 KSV917625:KSV917626 LCR917625:LCR917626 LMN917625:LMN917626 LWJ917625:LWJ917626 MGF917625:MGF917626 MQB917625:MQB917626 MZX917625:MZX917626 NJT917625:NJT917626 NTP917625:NTP917626 ODL917625:ODL917626 ONH917625:ONH917626 OXD917625:OXD917626 PGZ917625:PGZ917626 PQV917625:PQV917626 QAR917625:QAR917626 QKN917625:QKN917626 QUJ917625:QUJ917626 REF917625:REF917626 ROB917625:ROB917626 RXX917625:RXX917626 SHT917625:SHT917626 SRP917625:SRP917626 TBL917625:TBL917626 TLH917625:TLH917626 TVD917625:TVD917626 UEZ917625:UEZ917626 UOV917625:UOV917626 UYR917625:UYR917626 VIN917625:VIN917626 VSJ917625:VSJ917626 WCF917625:WCF917626 WMB917625:WMB917626 WVX917625:WVX917626 P983161:P983162 JL983161:JL983162 TH983161:TH983162 ADD983161:ADD983162 AMZ983161:AMZ983162 AWV983161:AWV983162 BGR983161:BGR983162 BQN983161:BQN983162 CAJ983161:CAJ983162 CKF983161:CKF983162 CUB983161:CUB983162 DDX983161:DDX983162 DNT983161:DNT983162 DXP983161:DXP983162 EHL983161:EHL983162 ERH983161:ERH983162 FBD983161:FBD983162 FKZ983161:FKZ983162 FUV983161:FUV983162 GER983161:GER983162 GON983161:GON983162 GYJ983161:GYJ983162 HIF983161:HIF983162 HSB983161:HSB983162 IBX983161:IBX983162 ILT983161:ILT983162 IVP983161:IVP983162 JFL983161:JFL983162 JPH983161:JPH983162 JZD983161:JZD983162 KIZ983161:KIZ983162 KSV983161:KSV983162 LCR983161:LCR983162 LMN983161:LMN983162 LWJ983161:LWJ983162 MGF983161:MGF983162 MQB983161:MQB983162 MZX983161:MZX983162 NJT983161:NJT983162 NTP983161:NTP983162 ODL983161:ODL983162 ONH983161:ONH983162 OXD983161:OXD983162 PGZ983161:PGZ983162 PQV983161:PQV983162 QAR983161:QAR983162 QKN983161:QKN983162 QUJ983161:QUJ983162 REF983161:REF983162 ROB983161:ROB983162 RXX983161:RXX983162 SHT983161:SHT983162 SRP983161:SRP983162 TBL983161:TBL983162 TLH983161:TLH983162 TVD983161:TVD983162 UEZ983161:UEZ983162 UOV983161:UOV983162 UYR983161:UYR983162 VIN983161:VIN983162 VSJ983161:VSJ983162 WCF983161:WCF983162 WMB983161:WMB983162 WVX983161:WVX983162 R121:R122 JN121:JN122 TJ121:TJ122 ADF121:ADF122 ANB121:ANB122 AWX121:AWX122 BGT121:BGT122 BQP121:BQP122 CAL121:CAL122 CKH121:CKH122 CUD121:CUD122 DDZ121:DDZ122 DNV121:DNV122 DXR121:DXR122 EHN121:EHN122 ERJ121:ERJ122 FBF121:FBF122 FLB121:FLB122 FUX121:FUX122 GET121:GET122 GOP121:GOP122 GYL121:GYL122 HIH121:HIH122 HSD121:HSD122 IBZ121:IBZ122 ILV121:ILV122 IVR121:IVR122 JFN121:JFN122 JPJ121:JPJ122 JZF121:JZF122 KJB121:KJB122 KSX121:KSX122 LCT121:LCT122 LMP121:LMP122 LWL121:LWL122 MGH121:MGH122 MQD121:MQD122 MZZ121:MZZ122 NJV121:NJV122 NTR121:NTR122 ODN121:ODN122 ONJ121:ONJ122 OXF121:OXF122 PHB121:PHB122 PQX121:PQX122 QAT121:QAT122 QKP121:QKP122 QUL121:QUL122 REH121:REH122 ROD121:ROD122 RXZ121:RXZ122 SHV121:SHV122 SRR121:SRR122 TBN121:TBN122 TLJ121:TLJ122 TVF121:TVF122 UFB121:UFB122 UOX121:UOX122 UYT121:UYT122 VIP121:VIP122 VSL121:VSL122 WCH121:WCH122 WMD121:WMD122 WVZ121:WVZ122 R65657:R65658 JN65657:JN65658 TJ65657:TJ65658 ADF65657:ADF65658 ANB65657:ANB65658 AWX65657:AWX65658 BGT65657:BGT65658 BQP65657:BQP65658 CAL65657:CAL65658 CKH65657:CKH65658 CUD65657:CUD65658 DDZ65657:DDZ65658 DNV65657:DNV65658 DXR65657:DXR65658 EHN65657:EHN65658 ERJ65657:ERJ65658 FBF65657:FBF65658 FLB65657:FLB65658 FUX65657:FUX65658 GET65657:GET65658 GOP65657:GOP65658 GYL65657:GYL65658 HIH65657:HIH65658 HSD65657:HSD65658 IBZ65657:IBZ65658 ILV65657:ILV65658 IVR65657:IVR65658 JFN65657:JFN65658 JPJ65657:JPJ65658 JZF65657:JZF65658 KJB65657:KJB65658 KSX65657:KSX65658 LCT65657:LCT65658 LMP65657:LMP65658 LWL65657:LWL65658 MGH65657:MGH65658 MQD65657:MQD65658 MZZ65657:MZZ65658 NJV65657:NJV65658 NTR65657:NTR65658 ODN65657:ODN65658 ONJ65657:ONJ65658 OXF65657:OXF65658 PHB65657:PHB65658 PQX65657:PQX65658 QAT65657:QAT65658 QKP65657:QKP65658 QUL65657:QUL65658 REH65657:REH65658 ROD65657:ROD65658 RXZ65657:RXZ65658 SHV65657:SHV65658 SRR65657:SRR65658 TBN65657:TBN65658 TLJ65657:TLJ65658 TVF65657:TVF65658 UFB65657:UFB65658 UOX65657:UOX65658 UYT65657:UYT65658 VIP65657:VIP65658 VSL65657:VSL65658 WCH65657:WCH65658 WMD65657:WMD65658 WVZ65657:WVZ65658 R131193:R131194 JN131193:JN131194 TJ131193:TJ131194 ADF131193:ADF131194 ANB131193:ANB131194 AWX131193:AWX131194 BGT131193:BGT131194 BQP131193:BQP131194 CAL131193:CAL131194 CKH131193:CKH131194 CUD131193:CUD131194 DDZ131193:DDZ131194 DNV131193:DNV131194 DXR131193:DXR131194 EHN131193:EHN131194 ERJ131193:ERJ131194 FBF131193:FBF131194 FLB131193:FLB131194 FUX131193:FUX131194 GET131193:GET131194 GOP131193:GOP131194 GYL131193:GYL131194 HIH131193:HIH131194 HSD131193:HSD131194 IBZ131193:IBZ131194 ILV131193:ILV131194 IVR131193:IVR131194 JFN131193:JFN131194 JPJ131193:JPJ131194 JZF131193:JZF131194 KJB131193:KJB131194 KSX131193:KSX131194 LCT131193:LCT131194 LMP131193:LMP131194 LWL131193:LWL131194 MGH131193:MGH131194 MQD131193:MQD131194 MZZ131193:MZZ131194 NJV131193:NJV131194 NTR131193:NTR131194 ODN131193:ODN131194 ONJ131193:ONJ131194 OXF131193:OXF131194 PHB131193:PHB131194 PQX131193:PQX131194 QAT131193:QAT131194 QKP131193:QKP131194 QUL131193:QUL131194 REH131193:REH131194 ROD131193:ROD131194 RXZ131193:RXZ131194 SHV131193:SHV131194 SRR131193:SRR131194 TBN131193:TBN131194 TLJ131193:TLJ131194 TVF131193:TVF131194 UFB131193:UFB131194 UOX131193:UOX131194 UYT131193:UYT131194 VIP131193:VIP131194 VSL131193:VSL131194 WCH131193:WCH131194 WMD131193:WMD131194 WVZ131193:WVZ131194 R196729:R196730 JN196729:JN196730 TJ196729:TJ196730 ADF196729:ADF196730 ANB196729:ANB196730 AWX196729:AWX196730 BGT196729:BGT196730 BQP196729:BQP196730 CAL196729:CAL196730 CKH196729:CKH196730 CUD196729:CUD196730 DDZ196729:DDZ196730 DNV196729:DNV196730 DXR196729:DXR196730 EHN196729:EHN196730 ERJ196729:ERJ196730 FBF196729:FBF196730 FLB196729:FLB196730 FUX196729:FUX196730 GET196729:GET196730 GOP196729:GOP196730 GYL196729:GYL196730 HIH196729:HIH196730 HSD196729:HSD196730 IBZ196729:IBZ196730 ILV196729:ILV196730 IVR196729:IVR196730 JFN196729:JFN196730 JPJ196729:JPJ196730 JZF196729:JZF196730 KJB196729:KJB196730 KSX196729:KSX196730 LCT196729:LCT196730 LMP196729:LMP196730 LWL196729:LWL196730 MGH196729:MGH196730 MQD196729:MQD196730 MZZ196729:MZZ196730 NJV196729:NJV196730 NTR196729:NTR196730 ODN196729:ODN196730 ONJ196729:ONJ196730 OXF196729:OXF196730 PHB196729:PHB196730 PQX196729:PQX196730 QAT196729:QAT196730 QKP196729:QKP196730 QUL196729:QUL196730 REH196729:REH196730 ROD196729:ROD196730 RXZ196729:RXZ196730 SHV196729:SHV196730 SRR196729:SRR196730 TBN196729:TBN196730 TLJ196729:TLJ196730 TVF196729:TVF196730 UFB196729:UFB196730 UOX196729:UOX196730 UYT196729:UYT196730 VIP196729:VIP196730 VSL196729:VSL196730 WCH196729:WCH196730 WMD196729:WMD196730 WVZ196729:WVZ196730 R262265:R262266 JN262265:JN262266 TJ262265:TJ262266 ADF262265:ADF262266 ANB262265:ANB262266 AWX262265:AWX262266 BGT262265:BGT262266 BQP262265:BQP262266 CAL262265:CAL262266 CKH262265:CKH262266 CUD262265:CUD262266 DDZ262265:DDZ262266 DNV262265:DNV262266 DXR262265:DXR262266 EHN262265:EHN262266 ERJ262265:ERJ262266 FBF262265:FBF262266 FLB262265:FLB262266 FUX262265:FUX262266 GET262265:GET262266 GOP262265:GOP262266 GYL262265:GYL262266 HIH262265:HIH262266 HSD262265:HSD262266 IBZ262265:IBZ262266 ILV262265:ILV262266 IVR262265:IVR262266 JFN262265:JFN262266 JPJ262265:JPJ262266 JZF262265:JZF262266 KJB262265:KJB262266 KSX262265:KSX262266 LCT262265:LCT262266 LMP262265:LMP262266 LWL262265:LWL262266 MGH262265:MGH262266 MQD262265:MQD262266 MZZ262265:MZZ262266 NJV262265:NJV262266 NTR262265:NTR262266 ODN262265:ODN262266 ONJ262265:ONJ262266 OXF262265:OXF262266 PHB262265:PHB262266 PQX262265:PQX262266 QAT262265:QAT262266 QKP262265:QKP262266 QUL262265:QUL262266 REH262265:REH262266 ROD262265:ROD262266 RXZ262265:RXZ262266 SHV262265:SHV262266 SRR262265:SRR262266 TBN262265:TBN262266 TLJ262265:TLJ262266 TVF262265:TVF262266 UFB262265:UFB262266 UOX262265:UOX262266 UYT262265:UYT262266 VIP262265:VIP262266 VSL262265:VSL262266 WCH262265:WCH262266 WMD262265:WMD262266 WVZ262265:WVZ262266 R327801:R327802 JN327801:JN327802 TJ327801:TJ327802 ADF327801:ADF327802 ANB327801:ANB327802 AWX327801:AWX327802 BGT327801:BGT327802 BQP327801:BQP327802 CAL327801:CAL327802 CKH327801:CKH327802 CUD327801:CUD327802 DDZ327801:DDZ327802 DNV327801:DNV327802 DXR327801:DXR327802 EHN327801:EHN327802 ERJ327801:ERJ327802 FBF327801:FBF327802 FLB327801:FLB327802 FUX327801:FUX327802 GET327801:GET327802 GOP327801:GOP327802 GYL327801:GYL327802 HIH327801:HIH327802 HSD327801:HSD327802 IBZ327801:IBZ327802 ILV327801:ILV327802 IVR327801:IVR327802 JFN327801:JFN327802 JPJ327801:JPJ327802 JZF327801:JZF327802 KJB327801:KJB327802 KSX327801:KSX327802 LCT327801:LCT327802 LMP327801:LMP327802 LWL327801:LWL327802 MGH327801:MGH327802 MQD327801:MQD327802 MZZ327801:MZZ327802 NJV327801:NJV327802 NTR327801:NTR327802 ODN327801:ODN327802 ONJ327801:ONJ327802 OXF327801:OXF327802 PHB327801:PHB327802 PQX327801:PQX327802 QAT327801:QAT327802 QKP327801:QKP327802 QUL327801:QUL327802 REH327801:REH327802 ROD327801:ROD327802 RXZ327801:RXZ327802 SHV327801:SHV327802 SRR327801:SRR327802 TBN327801:TBN327802 TLJ327801:TLJ327802 TVF327801:TVF327802 UFB327801:UFB327802 UOX327801:UOX327802 UYT327801:UYT327802 VIP327801:VIP327802 VSL327801:VSL327802 WCH327801:WCH327802 WMD327801:WMD327802 WVZ327801:WVZ327802 R393337:R393338 JN393337:JN393338 TJ393337:TJ393338 ADF393337:ADF393338 ANB393337:ANB393338 AWX393337:AWX393338 BGT393337:BGT393338 BQP393337:BQP393338 CAL393337:CAL393338 CKH393337:CKH393338 CUD393337:CUD393338 DDZ393337:DDZ393338 DNV393337:DNV393338 DXR393337:DXR393338 EHN393337:EHN393338 ERJ393337:ERJ393338 FBF393337:FBF393338 FLB393337:FLB393338 FUX393337:FUX393338 GET393337:GET393338 GOP393337:GOP393338 GYL393337:GYL393338 HIH393337:HIH393338 HSD393337:HSD393338 IBZ393337:IBZ393338 ILV393337:ILV393338 IVR393337:IVR393338 JFN393337:JFN393338 JPJ393337:JPJ393338 JZF393337:JZF393338 KJB393337:KJB393338 KSX393337:KSX393338 LCT393337:LCT393338 LMP393337:LMP393338 LWL393337:LWL393338 MGH393337:MGH393338 MQD393337:MQD393338 MZZ393337:MZZ393338 NJV393337:NJV393338 NTR393337:NTR393338 ODN393337:ODN393338 ONJ393337:ONJ393338 OXF393337:OXF393338 PHB393337:PHB393338 PQX393337:PQX393338 QAT393337:QAT393338 QKP393337:QKP393338 QUL393337:QUL393338 REH393337:REH393338 ROD393337:ROD393338 RXZ393337:RXZ393338 SHV393337:SHV393338 SRR393337:SRR393338 TBN393337:TBN393338 TLJ393337:TLJ393338 TVF393337:TVF393338 UFB393337:UFB393338 UOX393337:UOX393338 UYT393337:UYT393338 VIP393337:VIP393338 VSL393337:VSL393338 WCH393337:WCH393338 WMD393337:WMD393338 WVZ393337:WVZ393338 R458873:R458874 JN458873:JN458874 TJ458873:TJ458874 ADF458873:ADF458874 ANB458873:ANB458874 AWX458873:AWX458874 BGT458873:BGT458874 BQP458873:BQP458874 CAL458873:CAL458874 CKH458873:CKH458874 CUD458873:CUD458874 DDZ458873:DDZ458874 DNV458873:DNV458874 DXR458873:DXR458874 EHN458873:EHN458874 ERJ458873:ERJ458874 FBF458873:FBF458874 FLB458873:FLB458874 FUX458873:FUX458874 GET458873:GET458874 GOP458873:GOP458874 GYL458873:GYL458874 HIH458873:HIH458874 HSD458873:HSD458874 IBZ458873:IBZ458874 ILV458873:ILV458874 IVR458873:IVR458874 JFN458873:JFN458874 JPJ458873:JPJ458874 JZF458873:JZF458874 KJB458873:KJB458874 KSX458873:KSX458874 LCT458873:LCT458874 LMP458873:LMP458874 LWL458873:LWL458874 MGH458873:MGH458874 MQD458873:MQD458874 MZZ458873:MZZ458874 NJV458873:NJV458874 NTR458873:NTR458874 ODN458873:ODN458874 ONJ458873:ONJ458874 OXF458873:OXF458874 PHB458873:PHB458874 PQX458873:PQX458874 QAT458873:QAT458874 QKP458873:QKP458874 QUL458873:QUL458874 REH458873:REH458874 ROD458873:ROD458874 RXZ458873:RXZ458874 SHV458873:SHV458874 SRR458873:SRR458874 TBN458873:TBN458874 TLJ458873:TLJ458874 TVF458873:TVF458874 UFB458873:UFB458874 UOX458873:UOX458874 UYT458873:UYT458874 VIP458873:VIP458874 VSL458873:VSL458874 WCH458873:WCH458874 WMD458873:WMD458874 WVZ458873:WVZ458874 R524409:R524410 JN524409:JN524410 TJ524409:TJ524410 ADF524409:ADF524410 ANB524409:ANB524410 AWX524409:AWX524410 BGT524409:BGT524410 BQP524409:BQP524410 CAL524409:CAL524410 CKH524409:CKH524410 CUD524409:CUD524410 DDZ524409:DDZ524410 DNV524409:DNV524410 DXR524409:DXR524410 EHN524409:EHN524410 ERJ524409:ERJ524410 FBF524409:FBF524410 FLB524409:FLB524410 FUX524409:FUX524410 GET524409:GET524410 GOP524409:GOP524410 GYL524409:GYL524410 HIH524409:HIH524410 HSD524409:HSD524410 IBZ524409:IBZ524410 ILV524409:ILV524410 IVR524409:IVR524410 JFN524409:JFN524410 JPJ524409:JPJ524410 JZF524409:JZF524410 KJB524409:KJB524410 KSX524409:KSX524410 LCT524409:LCT524410 LMP524409:LMP524410 LWL524409:LWL524410 MGH524409:MGH524410 MQD524409:MQD524410 MZZ524409:MZZ524410 NJV524409:NJV524410 NTR524409:NTR524410 ODN524409:ODN524410 ONJ524409:ONJ524410 OXF524409:OXF524410 PHB524409:PHB524410 PQX524409:PQX524410 QAT524409:QAT524410 QKP524409:QKP524410 QUL524409:QUL524410 REH524409:REH524410 ROD524409:ROD524410 RXZ524409:RXZ524410 SHV524409:SHV524410 SRR524409:SRR524410 TBN524409:TBN524410 TLJ524409:TLJ524410 TVF524409:TVF524410 UFB524409:UFB524410 UOX524409:UOX524410 UYT524409:UYT524410 VIP524409:VIP524410 VSL524409:VSL524410 WCH524409:WCH524410 WMD524409:WMD524410 WVZ524409:WVZ524410 R589945:R589946 JN589945:JN589946 TJ589945:TJ589946 ADF589945:ADF589946 ANB589945:ANB589946 AWX589945:AWX589946 BGT589945:BGT589946 BQP589945:BQP589946 CAL589945:CAL589946 CKH589945:CKH589946 CUD589945:CUD589946 DDZ589945:DDZ589946 DNV589945:DNV589946 DXR589945:DXR589946 EHN589945:EHN589946 ERJ589945:ERJ589946 FBF589945:FBF589946 FLB589945:FLB589946 FUX589945:FUX589946 GET589945:GET589946 GOP589945:GOP589946 GYL589945:GYL589946 HIH589945:HIH589946 HSD589945:HSD589946 IBZ589945:IBZ589946 ILV589945:ILV589946 IVR589945:IVR589946 JFN589945:JFN589946 JPJ589945:JPJ589946 JZF589945:JZF589946 KJB589945:KJB589946 KSX589945:KSX589946 LCT589945:LCT589946 LMP589945:LMP589946 LWL589945:LWL589946 MGH589945:MGH589946 MQD589945:MQD589946 MZZ589945:MZZ589946 NJV589945:NJV589946 NTR589945:NTR589946 ODN589945:ODN589946 ONJ589945:ONJ589946 OXF589945:OXF589946 PHB589945:PHB589946 PQX589945:PQX589946 QAT589945:QAT589946 QKP589945:QKP589946 QUL589945:QUL589946 REH589945:REH589946 ROD589945:ROD589946 RXZ589945:RXZ589946 SHV589945:SHV589946 SRR589945:SRR589946 TBN589945:TBN589946 TLJ589945:TLJ589946 TVF589945:TVF589946 UFB589945:UFB589946 UOX589945:UOX589946 UYT589945:UYT589946 VIP589945:VIP589946 VSL589945:VSL589946 WCH589945:WCH589946 WMD589945:WMD589946 WVZ589945:WVZ589946 R655481:R655482 JN655481:JN655482 TJ655481:TJ655482 ADF655481:ADF655482 ANB655481:ANB655482 AWX655481:AWX655482 BGT655481:BGT655482 BQP655481:BQP655482 CAL655481:CAL655482 CKH655481:CKH655482 CUD655481:CUD655482 DDZ655481:DDZ655482 DNV655481:DNV655482 DXR655481:DXR655482 EHN655481:EHN655482 ERJ655481:ERJ655482 FBF655481:FBF655482 FLB655481:FLB655482 FUX655481:FUX655482 GET655481:GET655482 GOP655481:GOP655482 GYL655481:GYL655482 HIH655481:HIH655482 HSD655481:HSD655482 IBZ655481:IBZ655482 ILV655481:ILV655482 IVR655481:IVR655482 JFN655481:JFN655482 JPJ655481:JPJ655482 JZF655481:JZF655482 KJB655481:KJB655482 KSX655481:KSX655482 LCT655481:LCT655482 LMP655481:LMP655482 LWL655481:LWL655482 MGH655481:MGH655482 MQD655481:MQD655482 MZZ655481:MZZ655482 NJV655481:NJV655482 NTR655481:NTR655482 ODN655481:ODN655482 ONJ655481:ONJ655482 OXF655481:OXF655482 PHB655481:PHB655482 PQX655481:PQX655482 QAT655481:QAT655482 QKP655481:QKP655482 QUL655481:QUL655482 REH655481:REH655482 ROD655481:ROD655482 RXZ655481:RXZ655482 SHV655481:SHV655482 SRR655481:SRR655482 TBN655481:TBN655482 TLJ655481:TLJ655482 TVF655481:TVF655482 UFB655481:UFB655482 UOX655481:UOX655482 UYT655481:UYT655482 VIP655481:VIP655482 VSL655481:VSL655482 WCH655481:WCH655482 WMD655481:WMD655482 WVZ655481:WVZ655482 R721017:R721018 JN721017:JN721018 TJ721017:TJ721018 ADF721017:ADF721018 ANB721017:ANB721018 AWX721017:AWX721018 BGT721017:BGT721018 BQP721017:BQP721018 CAL721017:CAL721018 CKH721017:CKH721018 CUD721017:CUD721018 DDZ721017:DDZ721018 DNV721017:DNV721018 DXR721017:DXR721018 EHN721017:EHN721018 ERJ721017:ERJ721018 FBF721017:FBF721018 FLB721017:FLB721018 FUX721017:FUX721018 GET721017:GET721018 GOP721017:GOP721018 GYL721017:GYL721018 HIH721017:HIH721018 HSD721017:HSD721018 IBZ721017:IBZ721018 ILV721017:ILV721018 IVR721017:IVR721018 JFN721017:JFN721018 JPJ721017:JPJ721018 JZF721017:JZF721018 KJB721017:KJB721018 KSX721017:KSX721018 LCT721017:LCT721018 LMP721017:LMP721018 LWL721017:LWL721018 MGH721017:MGH721018 MQD721017:MQD721018 MZZ721017:MZZ721018 NJV721017:NJV721018 NTR721017:NTR721018 ODN721017:ODN721018 ONJ721017:ONJ721018 OXF721017:OXF721018 PHB721017:PHB721018 PQX721017:PQX721018 QAT721017:QAT721018 QKP721017:QKP721018 QUL721017:QUL721018 REH721017:REH721018 ROD721017:ROD721018 RXZ721017:RXZ721018 SHV721017:SHV721018 SRR721017:SRR721018 TBN721017:TBN721018 TLJ721017:TLJ721018 TVF721017:TVF721018 UFB721017:UFB721018 UOX721017:UOX721018 UYT721017:UYT721018 VIP721017:VIP721018 VSL721017:VSL721018 WCH721017:WCH721018 WMD721017:WMD721018 WVZ721017:WVZ721018 R786553:R786554 JN786553:JN786554 TJ786553:TJ786554 ADF786553:ADF786554 ANB786553:ANB786554 AWX786553:AWX786554 BGT786553:BGT786554 BQP786553:BQP786554 CAL786553:CAL786554 CKH786553:CKH786554 CUD786553:CUD786554 DDZ786553:DDZ786554 DNV786553:DNV786554 DXR786553:DXR786554 EHN786553:EHN786554 ERJ786553:ERJ786554 FBF786553:FBF786554 FLB786553:FLB786554 FUX786553:FUX786554 GET786553:GET786554 GOP786553:GOP786554 GYL786553:GYL786554 HIH786553:HIH786554 HSD786553:HSD786554 IBZ786553:IBZ786554 ILV786553:ILV786554 IVR786553:IVR786554 JFN786553:JFN786554 JPJ786553:JPJ786554 JZF786553:JZF786554 KJB786553:KJB786554 KSX786553:KSX786554 LCT786553:LCT786554 LMP786553:LMP786554 LWL786553:LWL786554 MGH786553:MGH786554 MQD786553:MQD786554 MZZ786553:MZZ786554 NJV786553:NJV786554 NTR786553:NTR786554 ODN786553:ODN786554 ONJ786553:ONJ786554 OXF786553:OXF786554 PHB786553:PHB786554 PQX786553:PQX786554 QAT786553:QAT786554 QKP786553:QKP786554 QUL786553:QUL786554 REH786553:REH786554 ROD786553:ROD786554 RXZ786553:RXZ786554 SHV786553:SHV786554 SRR786553:SRR786554 TBN786553:TBN786554 TLJ786553:TLJ786554 TVF786553:TVF786554 UFB786553:UFB786554 UOX786553:UOX786554 UYT786553:UYT786554 VIP786553:VIP786554 VSL786553:VSL786554 WCH786553:WCH786554 WMD786553:WMD786554 WVZ786553:WVZ786554 R852089:R852090 JN852089:JN852090 TJ852089:TJ852090 ADF852089:ADF852090 ANB852089:ANB852090 AWX852089:AWX852090 BGT852089:BGT852090 BQP852089:BQP852090 CAL852089:CAL852090 CKH852089:CKH852090 CUD852089:CUD852090 DDZ852089:DDZ852090 DNV852089:DNV852090 DXR852089:DXR852090 EHN852089:EHN852090 ERJ852089:ERJ852090 FBF852089:FBF852090 FLB852089:FLB852090 FUX852089:FUX852090 GET852089:GET852090 GOP852089:GOP852090 GYL852089:GYL852090 HIH852089:HIH852090 HSD852089:HSD852090 IBZ852089:IBZ852090 ILV852089:ILV852090 IVR852089:IVR852090 JFN852089:JFN852090 JPJ852089:JPJ852090 JZF852089:JZF852090 KJB852089:KJB852090 KSX852089:KSX852090 LCT852089:LCT852090 LMP852089:LMP852090 LWL852089:LWL852090 MGH852089:MGH852090 MQD852089:MQD852090 MZZ852089:MZZ852090 NJV852089:NJV852090 NTR852089:NTR852090 ODN852089:ODN852090 ONJ852089:ONJ852090 OXF852089:OXF852090 PHB852089:PHB852090 PQX852089:PQX852090 QAT852089:QAT852090 QKP852089:QKP852090 QUL852089:QUL852090 REH852089:REH852090 ROD852089:ROD852090 RXZ852089:RXZ852090 SHV852089:SHV852090 SRR852089:SRR852090 TBN852089:TBN852090 TLJ852089:TLJ852090 TVF852089:TVF852090 UFB852089:UFB852090 UOX852089:UOX852090 UYT852089:UYT852090 VIP852089:VIP852090 VSL852089:VSL852090 WCH852089:WCH852090 WMD852089:WMD852090 WVZ852089:WVZ852090 R917625:R917626 JN917625:JN917626 TJ917625:TJ917626 ADF917625:ADF917626 ANB917625:ANB917626 AWX917625:AWX917626 BGT917625:BGT917626 BQP917625:BQP917626 CAL917625:CAL917626 CKH917625:CKH917626 CUD917625:CUD917626 DDZ917625:DDZ917626 DNV917625:DNV917626 DXR917625:DXR917626 EHN917625:EHN917626 ERJ917625:ERJ917626 FBF917625:FBF917626 FLB917625:FLB917626 FUX917625:FUX917626 GET917625:GET917626 GOP917625:GOP917626 GYL917625:GYL917626 HIH917625:HIH917626 HSD917625:HSD917626 IBZ917625:IBZ917626 ILV917625:ILV917626 IVR917625:IVR917626 JFN917625:JFN917626 JPJ917625:JPJ917626 JZF917625:JZF917626 KJB917625:KJB917626 KSX917625:KSX917626 LCT917625:LCT917626 LMP917625:LMP917626 LWL917625:LWL917626 MGH917625:MGH917626 MQD917625:MQD917626 MZZ917625:MZZ917626 NJV917625:NJV917626 NTR917625:NTR917626 ODN917625:ODN917626 ONJ917625:ONJ917626 OXF917625:OXF917626 PHB917625:PHB917626 PQX917625:PQX917626 QAT917625:QAT917626 QKP917625:QKP917626 QUL917625:QUL917626 REH917625:REH917626 ROD917625:ROD917626 RXZ917625:RXZ917626 SHV917625:SHV917626 SRR917625:SRR917626 TBN917625:TBN917626 TLJ917625:TLJ917626 TVF917625:TVF917626 UFB917625:UFB917626 UOX917625:UOX917626 UYT917625:UYT917626 VIP917625:VIP917626 VSL917625:VSL917626 WCH917625:WCH917626 WMD917625:WMD917626 WVZ917625:WVZ917626 R983161:R983162 JN983161:JN983162 TJ983161:TJ983162 ADF983161:ADF983162 ANB983161:ANB983162 AWX983161:AWX983162 BGT983161:BGT983162 BQP983161:BQP983162 CAL983161:CAL983162 CKH983161:CKH983162 CUD983161:CUD983162 DDZ983161:DDZ983162 DNV983161:DNV983162 DXR983161:DXR983162 EHN983161:EHN983162 ERJ983161:ERJ983162 FBF983161:FBF983162 FLB983161:FLB983162 FUX983161:FUX983162 GET983161:GET983162 GOP983161:GOP983162 GYL983161:GYL983162 HIH983161:HIH983162 HSD983161:HSD983162 IBZ983161:IBZ983162 ILV983161:ILV983162 IVR983161:IVR983162 JFN983161:JFN983162 JPJ983161:JPJ983162 JZF983161:JZF983162 KJB983161:KJB983162 KSX983161:KSX983162 LCT983161:LCT983162 LMP983161:LMP983162 LWL983161:LWL983162 MGH983161:MGH983162 MQD983161:MQD983162 MZZ983161:MZZ983162 NJV983161:NJV983162 NTR983161:NTR983162 ODN983161:ODN983162 ONJ983161:ONJ983162 OXF983161:OXF983162 PHB983161:PHB983162 PQX983161:PQX983162 QAT983161:QAT983162 QKP983161:QKP983162 QUL983161:QUL983162 REH983161:REH983162 ROD983161:ROD983162 RXZ983161:RXZ983162 SHV983161:SHV983162 SRR983161:SRR983162 TBN983161:TBN983162 TLJ983161:TLJ983162 TVF983161:TVF983162 UFB983161:UFB983162 UOX983161:UOX983162 UYT983161:UYT983162 VIP983161:VIP983162 VSL983161:VSL983162 WCH983161:WCH983162 WMD983161:WMD983162 WVZ983161:WVZ983162 T121:T122 JP121:JP122 TL121:TL122 ADH121:ADH122 AND121:AND122 AWZ121:AWZ122 BGV121:BGV122 BQR121:BQR122 CAN121:CAN122 CKJ121:CKJ122 CUF121:CUF122 DEB121:DEB122 DNX121:DNX122 DXT121:DXT122 EHP121:EHP122 ERL121:ERL122 FBH121:FBH122 FLD121:FLD122 FUZ121:FUZ122 GEV121:GEV122 GOR121:GOR122 GYN121:GYN122 HIJ121:HIJ122 HSF121:HSF122 ICB121:ICB122 ILX121:ILX122 IVT121:IVT122 JFP121:JFP122 JPL121:JPL122 JZH121:JZH122 KJD121:KJD122 KSZ121:KSZ122 LCV121:LCV122 LMR121:LMR122 LWN121:LWN122 MGJ121:MGJ122 MQF121:MQF122 NAB121:NAB122 NJX121:NJX122 NTT121:NTT122 ODP121:ODP122 ONL121:ONL122 OXH121:OXH122 PHD121:PHD122 PQZ121:PQZ122 QAV121:QAV122 QKR121:QKR122 QUN121:QUN122 REJ121:REJ122 ROF121:ROF122 RYB121:RYB122 SHX121:SHX122 SRT121:SRT122 TBP121:TBP122 TLL121:TLL122 TVH121:TVH122 UFD121:UFD122 UOZ121:UOZ122 UYV121:UYV122 VIR121:VIR122 VSN121:VSN122 WCJ121:WCJ122 WMF121:WMF122 WWB121:WWB122 T65657:T65658 JP65657:JP65658 TL65657:TL65658 ADH65657:ADH65658 AND65657:AND65658 AWZ65657:AWZ65658 BGV65657:BGV65658 BQR65657:BQR65658 CAN65657:CAN65658 CKJ65657:CKJ65658 CUF65657:CUF65658 DEB65657:DEB65658 DNX65657:DNX65658 DXT65657:DXT65658 EHP65657:EHP65658 ERL65657:ERL65658 FBH65657:FBH65658 FLD65657:FLD65658 FUZ65657:FUZ65658 GEV65657:GEV65658 GOR65657:GOR65658 GYN65657:GYN65658 HIJ65657:HIJ65658 HSF65657:HSF65658 ICB65657:ICB65658 ILX65657:ILX65658 IVT65657:IVT65658 JFP65657:JFP65658 JPL65657:JPL65658 JZH65657:JZH65658 KJD65657:KJD65658 KSZ65657:KSZ65658 LCV65657:LCV65658 LMR65657:LMR65658 LWN65657:LWN65658 MGJ65657:MGJ65658 MQF65657:MQF65658 NAB65657:NAB65658 NJX65657:NJX65658 NTT65657:NTT65658 ODP65657:ODP65658 ONL65657:ONL65658 OXH65657:OXH65658 PHD65657:PHD65658 PQZ65657:PQZ65658 QAV65657:QAV65658 QKR65657:QKR65658 QUN65657:QUN65658 REJ65657:REJ65658 ROF65657:ROF65658 RYB65657:RYB65658 SHX65657:SHX65658 SRT65657:SRT65658 TBP65657:TBP65658 TLL65657:TLL65658 TVH65657:TVH65658 UFD65657:UFD65658 UOZ65657:UOZ65658 UYV65657:UYV65658 VIR65657:VIR65658 VSN65657:VSN65658 WCJ65657:WCJ65658 WMF65657:WMF65658 WWB65657:WWB65658 T131193:T131194 JP131193:JP131194 TL131193:TL131194 ADH131193:ADH131194 AND131193:AND131194 AWZ131193:AWZ131194 BGV131193:BGV131194 BQR131193:BQR131194 CAN131193:CAN131194 CKJ131193:CKJ131194 CUF131193:CUF131194 DEB131193:DEB131194 DNX131193:DNX131194 DXT131193:DXT131194 EHP131193:EHP131194 ERL131193:ERL131194 FBH131193:FBH131194 FLD131193:FLD131194 FUZ131193:FUZ131194 GEV131193:GEV131194 GOR131193:GOR131194 GYN131193:GYN131194 HIJ131193:HIJ131194 HSF131193:HSF131194 ICB131193:ICB131194 ILX131193:ILX131194 IVT131193:IVT131194 JFP131193:JFP131194 JPL131193:JPL131194 JZH131193:JZH131194 KJD131193:KJD131194 KSZ131193:KSZ131194 LCV131193:LCV131194 LMR131193:LMR131194 LWN131193:LWN131194 MGJ131193:MGJ131194 MQF131193:MQF131194 NAB131193:NAB131194 NJX131193:NJX131194 NTT131193:NTT131194 ODP131193:ODP131194 ONL131193:ONL131194 OXH131193:OXH131194 PHD131193:PHD131194 PQZ131193:PQZ131194 QAV131193:QAV131194 QKR131193:QKR131194 QUN131193:QUN131194 REJ131193:REJ131194 ROF131193:ROF131194 RYB131193:RYB131194 SHX131193:SHX131194 SRT131193:SRT131194 TBP131193:TBP131194 TLL131193:TLL131194 TVH131193:TVH131194 UFD131193:UFD131194 UOZ131193:UOZ131194 UYV131193:UYV131194 VIR131193:VIR131194 VSN131193:VSN131194 WCJ131193:WCJ131194 WMF131193:WMF131194 WWB131193:WWB131194 T196729:T196730 JP196729:JP196730 TL196729:TL196730 ADH196729:ADH196730 AND196729:AND196730 AWZ196729:AWZ196730 BGV196729:BGV196730 BQR196729:BQR196730 CAN196729:CAN196730 CKJ196729:CKJ196730 CUF196729:CUF196730 DEB196729:DEB196730 DNX196729:DNX196730 DXT196729:DXT196730 EHP196729:EHP196730 ERL196729:ERL196730 FBH196729:FBH196730 FLD196729:FLD196730 FUZ196729:FUZ196730 GEV196729:GEV196730 GOR196729:GOR196730 GYN196729:GYN196730 HIJ196729:HIJ196730 HSF196729:HSF196730 ICB196729:ICB196730 ILX196729:ILX196730 IVT196729:IVT196730 JFP196729:JFP196730 JPL196729:JPL196730 JZH196729:JZH196730 KJD196729:KJD196730 KSZ196729:KSZ196730 LCV196729:LCV196730 LMR196729:LMR196730 LWN196729:LWN196730 MGJ196729:MGJ196730 MQF196729:MQF196730 NAB196729:NAB196730 NJX196729:NJX196730 NTT196729:NTT196730 ODP196729:ODP196730 ONL196729:ONL196730 OXH196729:OXH196730 PHD196729:PHD196730 PQZ196729:PQZ196730 QAV196729:QAV196730 QKR196729:QKR196730 QUN196729:QUN196730 REJ196729:REJ196730 ROF196729:ROF196730 RYB196729:RYB196730 SHX196729:SHX196730 SRT196729:SRT196730 TBP196729:TBP196730 TLL196729:TLL196730 TVH196729:TVH196730 UFD196729:UFD196730 UOZ196729:UOZ196730 UYV196729:UYV196730 VIR196729:VIR196730 VSN196729:VSN196730 WCJ196729:WCJ196730 WMF196729:WMF196730 WWB196729:WWB196730 T262265:T262266 JP262265:JP262266 TL262265:TL262266 ADH262265:ADH262266 AND262265:AND262266 AWZ262265:AWZ262266 BGV262265:BGV262266 BQR262265:BQR262266 CAN262265:CAN262266 CKJ262265:CKJ262266 CUF262265:CUF262266 DEB262265:DEB262266 DNX262265:DNX262266 DXT262265:DXT262266 EHP262265:EHP262266 ERL262265:ERL262266 FBH262265:FBH262266 FLD262265:FLD262266 FUZ262265:FUZ262266 GEV262265:GEV262266 GOR262265:GOR262266 GYN262265:GYN262266 HIJ262265:HIJ262266 HSF262265:HSF262266 ICB262265:ICB262266 ILX262265:ILX262266 IVT262265:IVT262266 JFP262265:JFP262266 JPL262265:JPL262266 JZH262265:JZH262266 KJD262265:KJD262266 KSZ262265:KSZ262266 LCV262265:LCV262266 LMR262265:LMR262266 LWN262265:LWN262266 MGJ262265:MGJ262266 MQF262265:MQF262266 NAB262265:NAB262266 NJX262265:NJX262266 NTT262265:NTT262266 ODP262265:ODP262266 ONL262265:ONL262266 OXH262265:OXH262266 PHD262265:PHD262266 PQZ262265:PQZ262266 QAV262265:QAV262266 QKR262265:QKR262266 QUN262265:QUN262266 REJ262265:REJ262266 ROF262265:ROF262266 RYB262265:RYB262266 SHX262265:SHX262266 SRT262265:SRT262266 TBP262265:TBP262266 TLL262265:TLL262266 TVH262265:TVH262266 UFD262265:UFD262266 UOZ262265:UOZ262266 UYV262265:UYV262266 VIR262265:VIR262266 VSN262265:VSN262266 WCJ262265:WCJ262266 WMF262265:WMF262266 WWB262265:WWB262266 T327801:T327802 JP327801:JP327802 TL327801:TL327802 ADH327801:ADH327802 AND327801:AND327802 AWZ327801:AWZ327802 BGV327801:BGV327802 BQR327801:BQR327802 CAN327801:CAN327802 CKJ327801:CKJ327802 CUF327801:CUF327802 DEB327801:DEB327802 DNX327801:DNX327802 DXT327801:DXT327802 EHP327801:EHP327802 ERL327801:ERL327802 FBH327801:FBH327802 FLD327801:FLD327802 FUZ327801:FUZ327802 GEV327801:GEV327802 GOR327801:GOR327802 GYN327801:GYN327802 HIJ327801:HIJ327802 HSF327801:HSF327802 ICB327801:ICB327802 ILX327801:ILX327802 IVT327801:IVT327802 JFP327801:JFP327802 JPL327801:JPL327802 JZH327801:JZH327802 KJD327801:KJD327802 KSZ327801:KSZ327802 LCV327801:LCV327802 LMR327801:LMR327802 LWN327801:LWN327802 MGJ327801:MGJ327802 MQF327801:MQF327802 NAB327801:NAB327802 NJX327801:NJX327802 NTT327801:NTT327802 ODP327801:ODP327802 ONL327801:ONL327802 OXH327801:OXH327802 PHD327801:PHD327802 PQZ327801:PQZ327802 QAV327801:QAV327802 QKR327801:QKR327802 QUN327801:QUN327802 REJ327801:REJ327802 ROF327801:ROF327802 RYB327801:RYB327802 SHX327801:SHX327802 SRT327801:SRT327802 TBP327801:TBP327802 TLL327801:TLL327802 TVH327801:TVH327802 UFD327801:UFD327802 UOZ327801:UOZ327802 UYV327801:UYV327802 VIR327801:VIR327802 VSN327801:VSN327802 WCJ327801:WCJ327802 WMF327801:WMF327802 WWB327801:WWB327802 T393337:T393338 JP393337:JP393338 TL393337:TL393338 ADH393337:ADH393338 AND393337:AND393338 AWZ393337:AWZ393338 BGV393337:BGV393338 BQR393337:BQR393338 CAN393337:CAN393338 CKJ393337:CKJ393338 CUF393337:CUF393338 DEB393337:DEB393338 DNX393337:DNX393338 DXT393337:DXT393338 EHP393337:EHP393338 ERL393337:ERL393338 FBH393337:FBH393338 FLD393337:FLD393338 FUZ393337:FUZ393338 GEV393337:GEV393338 GOR393337:GOR393338 GYN393337:GYN393338 HIJ393337:HIJ393338 HSF393337:HSF393338 ICB393337:ICB393338 ILX393337:ILX393338 IVT393337:IVT393338 JFP393337:JFP393338 JPL393337:JPL393338 JZH393337:JZH393338 KJD393337:KJD393338 KSZ393337:KSZ393338 LCV393337:LCV393338 LMR393337:LMR393338 LWN393337:LWN393338 MGJ393337:MGJ393338 MQF393337:MQF393338 NAB393337:NAB393338 NJX393337:NJX393338 NTT393337:NTT393338 ODP393337:ODP393338 ONL393337:ONL393338 OXH393337:OXH393338 PHD393337:PHD393338 PQZ393337:PQZ393338 QAV393337:QAV393338 QKR393337:QKR393338 QUN393337:QUN393338 REJ393337:REJ393338 ROF393337:ROF393338 RYB393337:RYB393338 SHX393337:SHX393338 SRT393337:SRT393338 TBP393337:TBP393338 TLL393337:TLL393338 TVH393337:TVH393338 UFD393337:UFD393338 UOZ393337:UOZ393338 UYV393337:UYV393338 VIR393337:VIR393338 VSN393337:VSN393338 WCJ393337:WCJ393338 WMF393337:WMF393338 WWB393337:WWB393338 T458873:T458874 JP458873:JP458874 TL458873:TL458874 ADH458873:ADH458874 AND458873:AND458874 AWZ458873:AWZ458874 BGV458873:BGV458874 BQR458873:BQR458874 CAN458873:CAN458874 CKJ458873:CKJ458874 CUF458873:CUF458874 DEB458873:DEB458874 DNX458873:DNX458874 DXT458873:DXT458874 EHP458873:EHP458874 ERL458873:ERL458874 FBH458873:FBH458874 FLD458873:FLD458874 FUZ458873:FUZ458874 GEV458873:GEV458874 GOR458873:GOR458874 GYN458873:GYN458874 HIJ458873:HIJ458874 HSF458873:HSF458874 ICB458873:ICB458874 ILX458873:ILX458874 IVT458873:IVT458874 JFP458873:JFP458874 JPL458873:JPL458874 JZH458873:JZH458874 KJD458873:KJD458874 KSZ458873:KSZ458874 LCV458873:LCV458874 LMR458873:LMR458874 LWN458873:LWN458874 MGJ458873:MGJ458874 MQF458873:MQF458874 NAB458873:NAB458874 NJX458873:NJX458874 NTT458873:NTT458874 ODP458873:ODP458874 ONL458873:ONL458874 OXH458873:OXH458874 PHD458873:PHD458874 PQZ458873:PQZ458874 QAV458873:QAV458874 QKR458873:QKR458874 QUN458873:QUN458874 REJ458873:REJ458874 ROF458873:ROF458874 RYB458873:RYB458874 SHX458873:SHX458874 SRT458873:SRT458874 TBP458873:TBP458874 TLL458873:TLL458874 TVH458873:TVH458874 UFD458873:UFD458874 UOZ458873:UOZ458874 UYV458873:UYV458874 VIR458873:VIR458874 VSN458873:VSN458874 WCJ458873:WCJ458874 WMF458873:WMF458874 WWB458873:WWB458874 T524409:T524410 JP524409:JP524410 TL524409:TL524410 ADH524409:ADH524410 AND524409:AND524410 AWZ524409:AWZ524410 BGV524409:BGV524410 BQR524409:BQR524410 CAN524409:CAN524410 CKJ524409:CKJ524410 CUF524409:CUF524410 DEB524409:DEB524410 DNX524409:DNX524410 DXT524409:DXT524410 EHP524409:EHP524410 ERL524409:ERL524410 FBH524409:FBH524410 FLD524409:FLD524410 FUZ524409:FUZ524410 GEV524409:GEV524410 GOR524409:GOR524410 GYN524409:GYN524410 HIJ524409:HIJ524410 HSF524409:HSF524410 ICB524409:ICB524410 ILX524409:ILX524410 IVT524409:IVT524410 JFP524409:JFP524410 JPL524409:JPL524410 JZH524409:JZH524410 KJD524409:KJD524410 KSZ524409:KSZ524410 LCV524409:LCV524410 LMR524409:LMR524410 LWN524409:LWN524410 MGJ524409:MGJ524410 MQF524409:MQF524410 NAB524409:NAB524410 NJX524409:NJX524410 NTT524409:NTT524410 ODP524409:ODP524410 ONL524409:ONL524410 OXH524409:OXH524410 PHD524409:PHD524410 PQZ524409:PQZ524410 QAV524409:QAV524410 QKR524409:QKR524410 QUN524409:QUN524410 REJ524409:REJ524410 ROF524409:ROF524410 RYB524409:RYB524410 SHX524409:SHX524410 SRT524409:SRT524410 TBP524409:TBP524410 TLL524409:TLL524410 TVH524409:TVH524410 UFD524409:UFD524410 UOZ524409:UOZ524410 UYV524409:UYV524410 VIR524409:VIR524410 VSN524409:VSN524410 WCJ524409:WCJ524410 WMF524409:WMF524410 WWB524409:WWB524410 T589945:T589946 JP589945:JP589946 TL589945:TL589946 ADH589945:ADH589946 AND589945:AND589946 AWZ589945:AWZ589946 BGV589945:BGV589946 BQR589945:BQR589946 CAN589945:CAN589946 CKJ589945:CKJ589946 CUF589945:CUF589946 DEB589945:DEB589946 DNX589945:DNX589946 DXT589945:DXT589946 EHP589945:EHP589946 ERL589945:ERL589946 FBH589945:FBH589946 FLD589945:FLD589946 FUZ589945:FUZ589946 GEV589945:GEV589946 GOR589945:GOR589946 GYN589945:GYN589946 HIJ589945:HIJ589946 HSF589945:HSF589946 ICB589945:ICB589946 ILX589945:ILX589946 IVT589945:IVT589946 JFP589945:JFP589946 JPL589945:JPL589946 JZH589945:JZH589946 KJD589945:KJD589946 KSZ589945:KSZ589946 LCV589945:LCV589946 LMR589945:LMR589946 LWN589945:LWN589946 MGJ589945:MGJ589946 MQF589945:MQF589946 NAB589945:NAB589946 NJX589945:NJX589946 NTT589945:NTT589946 ODP589945:ODP589946 ONL589945:ONL589946 OXH589945:OXH589946 PHD589945:PHD589946 PQZ589945:PQZ589946 QAV589945:QAV589946 QKR589945:QKR589946 QUN589945:QUN589946 REJ589945:REJ589946 ROF589945:ROF589946 RYB589945:RYB589946 SHX589945:SHX589946 SRT589945:SRT589946 TBP589945:TBP589946 TLL589945:TLL589946 TVH589945:TVH589946 UFD589945:UFD589946 UOZ589945:UOZ589946 UYV589945:UYV589946 VIR589945:VIR589946 VSN589945:VSN589946 WCJ589945:WCJ589946 WMF589945:WMF589946 WWB589945:WWB589946 T655481:T655482 JP655481:JP655482 TL655481:TL655482 ADH655481:ADH655482 AND655481:AND655482 AWZ655481:AWZ655482 BGV655481:BGV655482 BQR655481:BQR655482 CAN655481:CAN655482 CKJ655481:CKJ655482 CUF655481:CUF655482 DEB655481:DEB655482 DNX655481:DNX655482 DXT655481:DXT655482 EHP655481:EHP655482 ERL655481:ERL655482 FBH655481:FBH655482 FLD655481:FLD655482 FUZ655481:FUZ655482 GEV655481:GEV655482 GOR655481:GOR655482 GYN655481:GYN655482 HIJ655481:HIJ655482 HSF655481:HSF655482 ICB655481:ICB655482 ILX655481:ILX655482 IVT655481:IVT655482 JFP655481:JFP655482 JPL655481:JPL655482 JZH655481:JZH655482 KJD655481:KJD655482 KSZ655481:KSZ655482 LCV655481:LCV655482 LMR655481:LMR655482 LWN655481:LWN655482 MGJ655481:MGJ655482 MQF655481:MQF655482 NAB655481:NAB655482 NJX655481:NJX655482 NTT655481:NTT655482 ODP655481:ODP655482 ONL655481:ONL655482 OXH655481:OXH655482 PHD655481:PHD655482 PQZ655481:PQZ655482 QAV655481:QAV655482 QKR655481:QKR655482 QUN655481:QUN655482 REJ655481:REJ655482 ROF655481:ROF655482 RYB655481:RYB655482 SHX655481:SHX655482 SRT655481:SRT655482 TBP655481:TBP655482 TLL655481:TLL655482 TVH655481:TVH655482 UFD655481:UFD655482 UOZ655481:UOZ655482 UYV655481:UYV655482 VIR655481:VIR655482 VSN655481:VSN655482 WCJ655481:WCJ655482 WMF655481:WMF655482 WWB655481:WWB655482 T721017:T721018 JP721017:JP721018 TL721017:TL721018 ADH721017:ADH721018 AND721017:AND721018 AWZ721017:AWZ721018 BGV721017:BGV721018 BQR721017:BQR721018 CAN721017:CAN721018 CKJ721017:CKJ721018 CUF721017:CUF721018 DEB721017:DEB721018 DNX721017:DNX721018 DXT721017:DXT721018 EHP721017:EHP721018 ERL721017:ERL721018 FBH721017:FBH721018 FLD721017:FLD721018 FUZ721017:FUZ721018 GEV721017:GEV721018 GOR721017:GOR721018 GYN721017:GYN721018 HIJ721017:HIJ721018 HSF721017:HSF721018 ICB721017:ICB721018 ILX721017:ILX721018 IVT721017:IVT721018 JFP721017:JFP721018 JPL721017:JPL721018 JZH721017:JZH721018 KJD721017:KJD721018 KSZ721017:KSZ721018 LCV721017:LCV721018 LMR721017:LMR721018 LWN721017:LWN721018 MGJ721017:MGJ721018 MQF721017:MQF721018 NAB721017:NAB721018 NJX721017:NJX721018 NTT721017:NTT721018 ODP721017:ODP721018 ONL721017:ONL721018 OXH721017:OXH721018 PHD721017:PHD721018 PQZ721017:PQZ721018 QAV721017:QAV721018 QKR721017:QKR721018 QUN721017:QUN721018 REJ721017:REJ721018 ROF721017:ROF721018 RYB721017:RYB721018 SHX721017:SHX721018 SRT721017:SRT721018 TBP721017:TBP721018 TLL721017:TLL721018 TVH721017:TVH721018 UFD721017:UFD721018 UOZ721017:UOZ721018 UYV721017:UYV721018 VIR721017:VIR721018 VSN721017:VSN721018 WCJ721017:WCJ721018 WMF721017:WMF721018 WWB721017:WWB721018 T786553:T786554 JP786553:JP786554 TL786553:TL786554 ADH786553:ADH786554 AND786553:AND786554 AWZ786553:AWZ786554 BGV786553:BGV786554 BQR786553:BQR786554 CAN786553:CAN786554 CKJ786553:CKJ786554 CUF786553:CUF786554 DEB786553:DEB786554 DNX786553:DNX786554 DXT786553:DXT786554 EHP786553:EHP786554 ERL786553:ERL786554 FBH786553:FBH786554 FLD786553:FLD786554 FUZ786553:FUZ786554 GEV786553:GEV786554 GOR786553:GOR786554 GYN786553:GYN786554 HIJ786553:HIJ786554 HSF786553:HSF786554 ICB786553:ICB786554 ILX786553:ILX786554 IVT786553:IVT786554 JFP786553:JFP786554 JPL786553:JPL786554 JZH786553:JZH786554 KJD786553:KJD786554 KSZ786553:KSZ786554 LCV786553:LCV786554 LMR786553:LMR786554 LWN786553:LWN786554 MGJ786553:MGJ786554 MQF786553:MQF786554 NAB786553:NAB786554 NJX786553:NJX786554 NTT786553:NTT786554 ODP786553:ODP786554 ONL786553:ONL786554 OXH786553:OXH786554 PHD786553:PHD786554 PQZ786553:PQZ786554 QAV786553:QAV786554 QKR786553:QKR786554 QUN786553:QUN786554 REJ786553:REJ786554 ROF786553:ROF786554 RYB786553:RYB786554 SHX786553:SHX786554 SRT786553:SRT786554 TBP786553:TBP786554 TLL786553:TLL786554 TVH786553:TVH786554 UFD786553:UFD786554 UOZ786553:UOZ786554 UYV786553:UYV786554 VIR786553:VIR786554 VSN786553:VSN786554 WCJ786553:WCJ786554 WMF786553:WMF786554 WWB786553:WWB786554 T852089:T852090 JP852089:JP852090 TL852089:TL852090 ADH852089:ADH852090 AND852089:AND852090 AWZ852089:AWZ852090 BGV852089:BGV852090 BQR852089:BQR852090 CAN852089:CAN852090 CKJ852089:CKJ852090 CUF852089:CUF852090 DEB852089:DEB852090 DNX852089:DNX852090 DXT852089:DXT852090 EHP852089:EHP852090 ERL852089:ERL852090 FBH852089:FBH852090 FLD852089:FLD852090 FUZ852089:FUZ852090 GEV852089:GEV852090 GOR852089:GOR852090 GYN852089:GYN852090 HIJ852089:HIJ852090 HSF852089:HSF852090 ICB852089:ICB852090 ILX852089:ILX852090 IVT852089:IVT852090 JFP852089:JFP852090 JPL852089:JPL852090 JZH852089:JZH852090 KJD852089:KJD852090 KSZ852089:KSZ852090 LCV852089:LCV852090 LMR852089:LMR852090 LWN852089:LWN852090 MGJ852089:MGJ852090 MQF852089:MQF852090 NAB852089:NAB852090 NJX852089:NJX852090 NTT852089:NTT852090 ODP852089:ODP852090 ONL852089:ONL852090 OXH852089:OXH852090 PHD852089:PHD852090 PQZ852089:PQZ852090 QAV852089:QAV852090 QKR852089:QKR852090 QUN852089:QUN852090 REJ852089:REJ852090 ROF852089:ROF852090 RYB852089:RYB852090 SHX852089:SHX852090 SRT852089:SRT852090 TBP852089:TBP852090 TLL852089:TLL852090 TVH852089:TVH852090 UFD852089:UFD852090 UOZ852089:UOZ852090 UYV852089:UYV852090 VIR852089:VIR852090 VSN852089:VSN852090 WCJ852089:WCJ852090 WMF852089:WMF852090 WWB852089:WWB852090 T917625:T917626 JP917625:JP917626 TL917625:TL917626 ADH917625:ADH917626 AND917625:AND917626 AWZ917625:AWZ917626 BGV917625:BGV917626 BQR917625:BQR917626 CAN917625:CAN917626 CKJ917625:CKJ917626 CUF917625:CUF917626 DEB917625:DEB917626 DNX917625:DNX917626 DXT917625:DXT917626 EHP917625:EHP917626 ERL917625:ERL917626 FBH917625:FBH917626 FLD917625:FLD917626 FUZ917625:FUZ917626 GEV917625:GEV917626 GOR917625:GOR917626 GYN917625:GYN917626 HIJ917625:HIJ917626 HSF917625:HSF917626 ICB917625:ICB917626 ILX917625:ILX917626 IVT917625:IVT917626 JFP917625:JFP917626 JPL917625:JPL917626 JZH917625:JZH917626 KJD917625:KJD917626 KSZ917625:KSZ917626 LCV917625:LCV917626 LMR917625:LMR917626 LWN917625:LWN917626 MGJ917625:MGJ917626 MQF917625:MQF917626 NAB917625:NAB917626 NJX917625:NJX917626 NTT917625:NTT917626 ODP917625:ODP917626 ONL917625:ONL917626 OXH917625:OXH917626 PHD917625:PHD917626 PQZ917625:PQZ917626 QAV917625:QAV917626 QKR917625:QKR917626 QUN917625:QUN917626 REJ917625:REJ917626 ROF917625:ROF917626 RYB917625:RYB917626 SHX917625:SHX917626 SRT917625:SRT917626 TBP917625:TBP917626 TLL917625:TLL917626 TVH917625:TVH917626 UFD917625:UFD917626 UOZ917625:UOZ917626 UYV917625:UYV917626 VIR917625:VIR917626 VSN917625:VSN917626 WCJ917625:WCJ917626 WMF917625:WMF917626 WWB917625:WWB917626 T983161:T983162 JP983161:JP983162 TL983161:TL983162 ADH983161:ADH983162 AND983161:AND983162 AWZ983161:AWZ983162 BGV983161:BGV983162 BQR983161:BQR983162 CAN983161:CAN983162 CKJ983161:CKJ983162 CUF983161:CUF983162 DEB983161:DEB983162 DNX983161:DNX983162 DXT983161:DXT983162 EHP983161:EHP983162 ERL983161:ERL983162 FBH983161:FBH983162 FLD983161:FLD983162 FUZ983161:FUZ983162 GEV983161:GEV983162 GOR983161:GOR983162 GYN983161:GYN983162 HIJ983161:HIJ983162 HSF983161:HSF983162 ICB983161:ICB983162 ILX983161:ILX983162 IVT983161:IVT983162 JFP983161:JFP983162 JPL983161:JPL983162 JZH983161:JZH983162 KJD983161:KJD983162 KSZ983161:KSZ983162 LCV983161:LCV983162 LMR983161:LMR983162 LWN983161:LWN983162 MGJ983161:MGJ983162 MQF983161:MQF983162 NAB983161:NAB983162 NJX983161:NJX983162 NTT983161:NTT983162 ODP983161:ODP983162 ONL983161:ONL983162 OXH983161:OXH983162 PHD983161:PHD983162 PQZ983161:PQZ983162 QAV983161:QAV983162 QKR983161:QKR983162 QUN983161:QUN983162 REJ983161:REJ983162 ROF983161:ROF983162 RYB983161:RYB983162 SHX983161:SHX983162 SRT983161:SRT983162 TBP983161:TBP983162 TLL983161:TLL983162 TVH983161:TVH983162 UFD983161:UFD983162 UOZ983161:UOZ983162 UYV983161:UYV983162 VIR983161:VIR983162 VSN983161:VSN983162 WCJ983161:WCJ983162 WMF983161:WMF983162 WWB983161:WWB983162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U65658:W65658 JQ65658:JS65658 TM65658:TO65658 ADI65658:ADK65658 ANE65658:ANG65658 AXA65658:AXC65658 BGW65658:BGY65658 BQS65658:BQU65658 CAO65658:CAQ65658 CKK65658:CKM65658 CUG65658:CUI65658 DEC65658:DEE65658 DNY65658:DOA65658 DXU65658:DXW65658 EHQ65658:EHS65658 ERM65658:ERO65658 FBI65658:FBK65658 FLE65658:FLG65658 FVA65658:FVC65658 GEW65658:GEY65658 GOS65658:GOU65658 GYO65658:GYQ65658 HIK65658:HIM65658 HSG65658:HSI65658 ICC65658:ICE65658 ILY65658:IMA65658 IVU65658:IVW65658 JFQ65658:JFS65658 JPM65658:JPO65658 JZI65658:JZK65658 KJE65658:KJG65658 KTA65658:KTC65658 LCW65658:LCY65658 LMS65658:LMU65658 LWO65658:LWQ65658 MGK65658:MGM65658 MQG65658:MQI65658 NAC65658:NAE65658 NJY65658:NKA65658 NTU65658:NTW65658 ODQ65658:ODS65658 ONM65658:ONO65658 OXI65658:OXK65658 PHE65658:PHG65658 PRA65658:PRC65658 QAW65658:QAY65658 QKS65658:QKU65658 QUO65658:QUQ65658 REK65658:REM65658 ROG65658:ROI65658 RYC65658:RYE65658 SHY65658:SIA65658 SRU65658:SRW65658 TBQ65658:TBS65658 TLM65658:TLO65658 TVI65658:TVK65658 UFE65658:UFG65658 UPA65658:UPC65658 UYW65658:UYY65658 VIS65658:VIU65658 VSO65658:VSQ65658 WCK65658:WCM65658 WMG65658:WMI65658 WWC65658:WWE65658 U131194:W131194 JQ131194:JS131194 TM131194:TO131194 ADI131194:ADK131194 ANE131194:ANG131194 AXA131194:AXC131194 BGW131194:BGY131194 BQS131194:BQU131194 CAO131194:CAQ131194 CKK131194:CKM131194 CUG131194:CUI131194 DEC131194:DEE131194 DNY131194:DOA131194 DXU131194:DXW131194 EHQ131194:EHS131194 ERM131194:ERO131194 FBI131194:FBK131194 FLE131194:FLG131194 FVA131194:FVC131194 GEW131194:GEY131194 GOS131194:GOU131194 GYO131194:GYQ131194 HIK131194:HIM131194 HSG131194:HSI131194 ICC131194:ICE131194 ILY131194:IMA131194 IVU131194:IVW131194 JFQ131194:JFS131194 JPM131194:JPO131194 JZI131194:JZK131194 KJE131194:KJG131194 KTA131194:KTC131194 LCW131194:LCY131194 LMS131194:LMU131194 LWO131194:LWQ131194 MGK131194:MGM131194 MQG131194:MQI131194 NAC131194:NAE131194 NJY131194:NKA131194 NTU131194:NTW131194 ODQ131194:ODS131194 ONM131194:ONO131194 OXI131194:OXK131194 PHE131194:PHG131194 PRA131194:PRC131194 QAW131194:QAY131194 QKS131194:QKU131194 QUO131194:QUQ131194 REK131194:REM131194 ROG131194:ROI131194 RYC131194:RYE131194 SHY131194:SIA131194 SRU131194:SRW131194 TBQ131194:TBS131194 TLM131194:TLO131194 TVI131194:TVK131194 UFE131194:UFG131194 UPA131194:UPC131194 UYW131194:UYY131194 VIS131194:VIU131194 VSO131194:VSQ131194 WCK131194:WCM131194 WMG131194:WMI131194 WWC131194:WWE131194 U196730:W196730 JQ196730:JS196730 TM196730:TO196730 ADI196730:ADK196730 ANE196730:ANG196730 AXA196730:AXC196730 BGW196730:BGY196730 BQS196730:BQU196730 CAO196730:CAQ196730 CKK196730:CKM196730 CUG196730:CUI196730 DEC196730:DEE196730 DNY196730:DOA196730 DXU196730:DXW196730 EHQ196730:EHS196730 ERM196730:ERO196730 FBI196730:FBK196730 FLE196730:FLG196730 FVA196730:FVC196730 GEW196730:GEY196730 GOS196730:GOU196730 GYO196730:GYQ196730 HIK196730:HIM196730 HSG196730:HSI196730 ICC196730:ICE196730 ILY196730:IMA196730 IVU196730:IVW196730 JFQ196730:JFS196730 JPM196730:JPO196730 JZI196730:JZK196730 KJE196730:KJG196730 KTA196730:KTC196730 LCW196730:LCY196730 LMS196730:LMU196730 LWO196730:LWQ196730 MGK196730:MGM196730 MQG196730:MQI196730 NAC196730:NAE196730 NJY196730:NKA196730 NTU196730:NTW196730 ODQ196730:ODS196730 ONM196730:ONO196730 OXI196730:OXK196730 PHE196730:PHG196730 PRA196730:PRC196730 QAW196730:QAY196730 QKS196730:QKU196730 QUO196730:QUQ196730 REK196730:REM196730 ROG196730:ROI196730 RYC196730:RYE196730 SHY196730:SIA196730 SRU196730:SRW196730 TBQ196730:TBS196730 TLM196730:TLO196730 TVI196730:TVK196730 UFE196730:UFG196730 UPA196730:UPC196730 UYW196730:UYY196730 VIS196730:VIU196730 VSO196730:VSQ196730 WCK196730:WCM196730 WMG196730:WMI196730 WWC196730:WWE196730 U262266:W262266 JQ262266:JS262266 TM262266:TO262266 ADI262266:ADK262266 ANE262266:ANG262266 AXA262266:AXC262266 BGW262266:BGY262266 BQS262266:BQU262266 CAO262266:CAQ262266 CKK262266:CKM262266 CUG262266:CUI262266 DEC262266:DEE262266 DNY262266:DOA262266 DXU262266:DXW262266 EHQ262266:EHS262266 ERM262266:ERO262266 FBI262266:FBK262266 FLE262266:FLG262266 FVA262266:FVC262266 GEW262266:GEY262266 GOS262266:GOU262266 GYO262266:GYQ262266 HIK262266:HIM262266 HSG262266:HSI262266 ICC262266:ICE262266 ILY262266:IMA262266 IVU262266:IVW262266 JFQ262266:JFS262266 JPM262266:JPO262266 JZI262266:JZK262266 KJE262266:KJG262266 KTA262266:KTC262266 LCW262266:LCY262266 LMS262266:LMU262266 LWO262266:LWQ262266 MGK262266:MGM262266 MQG262266:MQI262266 NAC262266:NAE262266 NJY262266:NKA262266 NTU262266:NTW262266 ODQ262266:ODS262266 ONM262266:ONO262266 OXI262266:OXK262266 PHE262266:PHG262266 PRA262266:PRC262266 QAW262266:QAY262266 QKS262266:QKU262266 QUO262266:QUQ262266 REK262266:REM262266 ROG262266:ROI262266 RYC262266:RYE262266 SHY262266:SIA262266 SRU262266:SRW262266 TBQ262266:TBS262266 TLM262266:TLO262266 TVI262266:TVK262266 UFE262266:UFG262266 UPA262266:UPC262266 UYW262266:UYY262266 VIS262266:VIU262266 VSO262266:VSQ262266 WCK262266:WCM262266 WMG262266:WMI262266 WWC262266:WWE262266 U327802:W327802 JQ327802:JS327802 TM327802:TO327802 ADI327802:ADK327802 ANE327802:ANG327802 AXA327802:AXC327802 BGW327802:BGY327802 BQS327802:BQU327802 CAO327802:CAQ327802 CKK327802:CKM327802 CUG327802:CUI327802 DEC327802:DEE327802 DNY327802:DOA327802 DXU327802:DXW327802 EHQ327802:EHS327802 ERM327802:ERO327802 FBI327802:FBK327802 FLE327802:FLG327802 FVA327802:FVC327802 GEW327802:GEY327802 GOS327802:GOU327802 GYO327802:GYQ327802 HIK327802:HIM327802 HSG327802:HSI327802 ICC327802:ICE327802 ILY327802:IMA327802 IVU327802:IVW327802 JFQ327802:JFS327802 JPM327802:JPO327802 JZI327802:JZK327802 KJE327802:KJG327802 KTA327802:KTC327802 LCW327802:LCY327802 LMS327802:LMU327802 LWO327802:LWQ327802 MGK327802:MGM327802 MQG327802:MQI327802 NAC327802:NAE327802 NJY327802:NKA327802 NTU327802:NTW327802 ODQ327802:ODS327802 ONM327802:ONO327802 OXI327802:OXK327802 PHE327802:PHG327802 PRA327802:PRC327802 QAW327802:QAY327802 QKS327802:QKU327802 QUO327802:QUQ327802 REK327802:REM327802 ROG327802:ROI327802 RYC327802:RYE327802 SHY327802:SIA327802 SRU327802:SRW327802 TBQ327802:TBS327802 TLM327802:TLO327802 TVI327802:TVK327802 UFE327802:UFG327802 UPA327802:UPC327802 UYW327802:UYY327802 VIS327802:VIU327802 VSO327802:VSQ327802 WCK327802:WCM327802 WMG327802:WMI327802 WWC327802:WWE327802 U393338:W393338 JQ393338:JS393338 TM393338:TO393338 ADI393338:ADK393338 ANE393338:ANG393338 AXA393338:AXC393338 BGW393338:BGY393338 BQS393338:BQU393338 CAO393338:CAQ393338 CKK393338:CKM393338 CUG393338:CUI393338 DEC393338:DEE393338 DNY393338:DOA393338 DXU393338:DXW393338 EHQ393338:EHS393338 ERM393338:ERO393338 FBI393338:FBK393338 FLE393338:FLG393338 FVA393338:FVC393338 GEW393338:GEY393338 GOS393338:GOU393338 GYO393338:GYQ393338 HIK393338:HIM393338 HSG393338:HSI393338 ICC393338:ICE393338 ILY393338:IMA393338 IVU393338:IVW393338 JFQ393338:JFS393338 JPM393338:JPO393338 JZI393338:JZK393338 KJE393338:KJG393338 KTA393338:KTC393338 LCW393338:LCY393338 LMS393338:LMU393338 LWO393338:LWQ393338 MGK393338:MGM393338 MQG393338:MQI393338 NAC393338:NAE393338 NJY393338:NKA393338 NTU393338:NTW393338 ODQ393338:ODS393338 ONM393338:ONO393338 OXI393338:OXK393338 PHE393338:PHG393338 PRA393338:PRC393338 QAW393338:QAY393338 QKS393338:QKU393338 QUO393338:QUQ393338 REK393338:REM393338 ROG393338:ROI393338 RYC393338:RYE393338 SHY393338:SIA393338 SRU393338:SRW393338 TBQ393338:TBS393338 TLM393338:TLO393338 TVI393338:TVK393338 UFE393338:UFG393338 UPA393338:UPC393338 UYW393338:UYY393338 VIS393338:VIU393338 VSO393338:VSQ393338 WCK393338:WCM393338 WMG393338:WMI393338 WWC393338:WWE393338 U458874:W458874 JQ458874:JS458874 TM458874:TO458874 ADI458874:ADK458874 ANE458874:ANG458874 AXA458874:AXC458874 BGW458874:BGY458874 BQS458874:BQU458874 CAO458874:CAQ458874 CKK458874:CKM458874 CUG458874:CUI458874 DEC458874:DEE458874 DNY458874:DOA458874 DXU458874:DXW458874 EHQ458874:EHS458874 ERM458874:ERO458874 FBI458874:FBK458874 FLE458874:FLG458874 FVA458874:FVC458874 GEW458874:GEY458874 GOS458874:GOU458874 GYO458874:GYQ458874 HIK458874:HIM458874 HSG458874:HSI458874 ICC458874:ICE458874 ILY458874:IMA458874 IVU458874:IVW458874 JFQ458874:JFS458874 JPM458874:JPO458874 JZI458874:JZK458874 KJE458874:KJG458874 KTA458874:KTC458874 LCW458874:LCY458874 LMS458874:LMU458874 LWO458874:LWQ458874 MGK458874:MGM458874 MQG458874:MQI458874 NAC458874:NAE458874 NJY458874:NKA458874 NTU458874:NTW458874 ODQ458874:ODS458874 ONM458874:ONO458874 OXI458874:OXK458874 PHE458874:PHG458874 PRA458874:PRC458874 QAW458874:QAY458874 QKS458874:QKU458874 QUO458874:QUQ458874 REK458874:REM458874 ROG458874:ROI458874 RYC458874:RYE458874 SHY458874:SIA458874 SRU458874:SRW458874 TBQ458874:TBS458874 TLM458874:TLO458874 TVI458874:TVK458874 UFE458874:UFG458874 UPA458874:UPC458874 UYW458874:UYY458874 VIS458874:VIU458874 VSO458874:VSQ458874 WCK458874:WCM458874 WMG458874:WMI458874 WWC458874:WWE458874 U524410:W524410 JQ524410:JS524410 TM524410:TO524410 ADI524410:ADK524410 ANE524410:ANG524410 AXA524410:AXC524410 BGW524410:BGY524410 BQS524410:BQU524410 CAO524410:CAQ524410 CKK524410:CKM524410 CUG524410:CUI524410 DEC524410:DEE524410 DNY524410:DOA524410 DXU524410:DXW524410 EHQ524410:EHS524410 ERM524410:ERO524410 FBI524410:FBK524410 FLE524410:FLG524410 FVA524410:FVC524410 GEW524410:GEY524410 GOS524410:GOU524410 GYO524410:GYQ524410 HIK524410:HIM524410 HSG524410:HSI524410 ICC524410:ICE524410 ILY524410:IMA524410 IVU524410:IVW524410 JFQ524410:JFS524410 JPM524410:JPO524410 JZI524410:JZK524410 KJE524410:KJG524410 KTA524410:KTC524410 LCW524410:LCY524410 LMS524410:LMU524410 LWO524410:LWQ524410 MGK524410:MGM524410 MQG524410:MQI524410 NAC524410:NAE524410 NJY524410:NKA524410 NTU524410:NTW524410 ODQ524410:ODS524410 ONM524410:ONO524410 OXI524410:OXK524410 PHE524410:PHG524410 PRA524410:PRC524410 QAW524410:QAY524410 QKS524410:QKU524410 QUO524410:QUQ524410 REK524410:REM524410 ROG524410:ROI524410 RYC524410:RYE524410 SHY524410:SIA524410 SRU524410:SRW524410 TBQ524410:TBS524410 TLM524410:TLO524410 TVI524410:TVK524410 UFE524410:UFG524410 UPA524410:UPC524410 UYW524410:UYY524410 VIS524410:VIU524410 VSO524410:VSQ524410 WCK524410:WCM524410 WMG524410:WMI524410 WWC524410:WWE524410 U589946:W589946 JQ589946:JS589946 TM589946:TO589946 ADI589946:ADK589946 ANE589946:ANG589946 AXA589946:AXC589946 BGW589946:BGY589946 BQS589946:BQU589946 CAO589946:CAQ589946 CKK589946:CKM589946 CUG589946:CUI589946 DEC589946:DEE589946 DNY589946:DOA589946 DXU589946:DXW589946 EHQ589946:EHS589946 ERM589946:ERO589946 FBI589946:FBK589946 FLE589946:FLG589946 FVA589946:FVC589946 GEW589946:GEY589946 GOS589946:GOU589946 GYO589946:GYQ589946 HIK589946:HIM589946 HSG589946:HSI589946 ICC589946:ICE589946 ILY589946:IMA589946 IVU589946:IVW589946 JFQ589946:JFS589946 JPM589946:JPO589946 JZI589946:JZK589946 KJE589946:KJG589946 KTA589946:KTC589946 LCW589946:LCY589946 LMS589946:LMU589946 LWO589946:LWQ589946 MGK589946:MGM589946 MQG589946:MQI589946 NAC589946:NAE589946 NJY589946:NKA589946 NTU589946:NTW589946 ODQ589946:ODS589946 ONM589946:ONO589946 OXI589946:OXK589946 PHE589946:PHG589946 PRA589946:PRC589946 QAW589946:QAY589946 QKS589946:QKU589946 QUO589946:QUQ589946 REK589946:REM589946 ROG589946:ROI589946 RYC589946:RYE589946 SHY589946:SIA589946 SRU589946:SRW589946 TBQ589946:TBS589946 TLM589946:TLO589946 TVI589946:TVK589946 UFE589946:UFG589946 UPA589946:UPC589946 UYW589946:UYY589946 VIS589946:VIU589946 VSO589946:VSQ589946 WCK589946:WCM589946 WMG589946:WMI589946 WWC589946:WWE589946 U655482:W655482 JQ655482:JS655482 TM655482:TO655482 ADI655482:ADK655482 ANE655482:ANG655482 AXA655482:AXC655482 BGW655482:BGY655482 BQS655482:BQU655482 CAO655482:CAQ655482 CKK655482:CKM655482 CUG655482:CUI655482 DEC655482:DEE655482 DNY655482:DOA655482 DXU655482:DXW655482 EHQ655482:EHS655482 ERM655482:ERO655482 FBI655482:FBK655482 FLE655482:FLG655482 FVA655482:FVC655482 GEW655482:GEY655482 GOS655482:GOU655482 GYO655482:GYQ655482 HIK655482:HIM655482 HSG655482:HSI655482 ICC655482:ICE655482 ILY655482:IMA655482 IVU655482:IVW655482 JFQ655482:JFS655482 JPM655482:JPO655482 JZI655482:JZK655482 KJE655482:KJG655482 KTA655482:KTC655482 LCW655482:LCY655482 LMS655482:LMU655482 LWO655482:LWQ655482 MGK655482:MGM655482 MQG655482:MQI655482 NAC655482:NAE655482 NJY655482:NKA655482 NTU655482:NTW655482 ODQ655482:ODS655482 ONM655482:ONO655482 OXI655482:OXK655482 PHE655482:PHG655482 PRA655482:PRC655482 QAW655482:QAY655482 QKS655482:QKU655482 QUO655482:QUQ655482 REK655482:REM655482 ROG655482:ROI655482 RYC655482:RYE655482 SHY655482:SIA655482 SRU655482:SRW655482 TBQ655482:TBS655482 TLM655482:TLO655482 TVI655482:TVK655482 UFE655482:UFG655482 UPA655482:UPC655482 UYW655482:UYY655482 VIS655482:VIU655482 VSO655482:VSQ655482 WCK655482:WCM655482 WMG655482:WMI655482 WWC655482:WWE655482 U721018:W721018 JQ721018:JS721018 TM721018:TO721018 ADI721018:ADK721018 ANE721018:ANG721018 AXA721018:AXC721018 BGW721018:BGY721018 BQS721018:BQU721018 CAO721018:CAQ721018 CKK721018:CKM721018 CUG721018:CUI721018 DEC721018:DEE721018 DNY721018:DOA721018 DXU721018:DXW721018 EHQ721018:EHS721018 ERM721018:ERO721018 FBI721018:FBK721018 FLE721018:FLG721018 FVA721018:FVC721018 GEW721018:GEY721018 GOS721018:GOU721018 GYO721018:GYQ721018 HIK721018:HIM721018 HSG721018:HSI721018 ICC721018:ICE721018 ILY721018:IMA721018 IVU721018:IVW721018 JFQ721018:JFS721018 JPM721018:JPO721018 JZI721018:JZK721018 KJE721018:KJG721018 KTA721018:KTC721018 LCW721018:LCY721018 LMS721018:LMU721018 LWO721018:LWQ721018 MGK721018:MGM721018 MQG721018:MQI721018 NAC721018:NAE721018 NJY721018:NKA721018 NTU721018:NTW721018 ODQ721018:ODS721018 ONM721018:ONO721018 OXI721018:OXK721018 PHE721018:PHG721018 PRA721018:PRC721018 QAW721018:QAY721018 QKS721018:QKU721018 QUO721018:QUQ721018 REK721018:REM721018 ROG721018:ROI721018 RYC721018:RYE721018 SHY721018:SIA721018 SRU721018:SRW721018 TBQ721018:TBS721018 TLM721018:TLO721018 TVI721018:TVK721018 UFE721018:UFG721018 UPA721018:UPC721018 UYW721018:UYY721018 VIS721018:VIU721018 VSO721018:VSQ721018 WCK721018:WCM721018 WMG721018:WMI721018 WWC721018:WWE721018 U786554:W786554 JQ786554:JS786554 TM786554:TO786554 ADI786554:ADK786554 ANE786554:ANG786554 AXA786554:AXC786554 BGW786554:BGY786554 BQS786554:BQU786554 CAO786554:CAQ786554 CKK786554:CKM786554 CUG786554:CUI786554 DEC786554:DEE786554 DNY786554:DOA786554 DXU786554:DXW786554 EHQ786554:EHS786554 ERM786554:ERO786554 FBI786554:FBK786554 FLE786554:FLG786554 FVA786554:FVC786554 GEW786554:GEY786554 GOS786554:GOU786554 GYO786554:GYQ786554 HIK786554:HIM786554 HSG786554:HSI786554 ICC786554:ICE786554 ILY786554:IMA786554 IVU786554:IVW786554 JFQ786554:JFS786554 JPM786554:JPO786554 JZI786554:JZK786554 KJE786554:KJG786554 KTA786554:KTC786554 LCW786554:LCY786554 LMS786554:LMU786554 LWO786554:LWQ786554 MGK786554:MGM786554 MQG786554:MQI786554 NAC786554:NAE786554 NJY786554:NKA786554 NTU786554:NTW786554 ODQ786554:ODS786554 ONM786554:ONO786554 OXI786554:OXK786554 PHE786554:PHG786554 PRA786554:PRC786554 QAW786554:QAY786554 QKS786554:QKU786554 QUO786554:QUQ786554 REK786554:REM786554 ROG786554:ROI786554 RYC786554:RYE786554 SHY786554:SIA786554 SRU786554:SRW786554 TBQ786554:TBS786554 TLM786554:TLO786554 TVI786554:TVK786554 UFE786554:UFG786554 UPA786554:UPC786554 UYW786554:UYY786554 VIS786554:VIU786554 VSO786554:VSQ786554 WCK786554:WCM786554 WMG786554:WMI786554 WWC786554:WWE786554 U852090:W852090 JQ852090:JS852090 TM852090:TO852090 ADI852090:ADK852090 ANE852090:ANG852090 AXA852090:AXC852090 BGW852090:BGY852090 BQS852090:BQU852090 CAO852090:CAQ852090 CKK852090:CKM852090 CUG852090:CUI852090 DEC852090:DEE852090 DNY852090:DOA852090 DXU852090:DXW852090 EHQ852090:EHS852090 ERM852090:ERO852090 FBI852090:FBK852090 FLE852090:FLG852090 FVA852090:FVC852090 GEW852090:GEY852090 GOS852090:GOU852090 GYO852090:GYQ852090 HIK852090:HIM852090 HSG852090:HSI852090 ICC852090:ICE852090 ILY852090:IMA852090 IVU852090:IVW852090 JFQ852090:JFS852090 JPM852090:JPO852090 JZI852090:JZK852090 KJE852090:KJG852090 KTA852090:KTC852090 LCW852090:LCY852090 LMS852090:LMU852090 LWO852090:LWQ852090 MGK852090:MGM852090 MQG852090:MQI852090 NAC852090:NAE852090 NJY852090:NKA852090 NTU852090:NTW852090 ODQ852090:ODS852090 ONM852090:ONO852090 OXI852090:OXK852090 PHE852090:PHG852090 PRA852090:PRC852090 QAW852090:QAY852090 QKS852090:QKU852090 QUO852090:QUQ852090 REK852090:REM852090 ROG852090:ROI852090 RYC852090:RYE852090 SHY852090:SIA852090 SRU852090:SRW852090 TBQ852090:TBS852090 TLM852090:TLO852090 TVI852090:TVK852090 UFE852090:UFG852090 UPA852090:UPC852090 UYW852090:UYY852090 VIS852090:VIU852090 VSO852090:VSQ852090 WCK852090:WCM852090 WMG852090:WMI852090 WWC852090:WWE852090 U917626:W917626 JQ917626:JS917626 TM917626:TO917626 ADI917626:ADK917626 ANE917626:ANG917626 AXA917626:AXC917626 BGW917626:BGY917626 BQS917626:BQU917626 CAO917626:CAQ917626 CKK917626:CKM917626 CUG917626:CUI917626 DEC917626:DEE917626 DNY917626:DOA917626 DXU917626:DXW917626 EHQ917626:EHS917626 ERM917626:ERO917626 FBI917626:FBK917626 FLE917626:FLG917626 FVA917626:FVC917626 GEW917626:GEY917626 GOS917626:GOU917626 GYO917626:GYQ917626 HIK917626:HIM917626 HSG917626:HSI917626 ICC917626:ICE917626 ILY917626:IMA917626 IVU917626:IVW917626 JFQ917626:JFS917626 JPM917626:JPO917626 JZI917626:JZK917626 KJE917626:KJG917626 KTA917626:KTC917626 LCW917626:LCY917626 LMS917626:LMU917626 LWO917626:LWQ917626 MGK917626:MGM917626 MQG917626:MQI917626 NAC917626:NAE917626 NJY917626:NKA917626 NTU917626:NTW917626 ODQ917626:ODS917626 ONM917626:ONO917626 OXI917626:OXK917626 PHE917626:PHG917626 PRA917626:PRC917626 QAW917626:QAY917626 QKS917626:QKU917626 QUO917626:QUQ917626 REK917626:REM917626 ROG917626:ROI917626 RYC917626:RYE917626 SHY917626:SIA917626 SRU917626:SRW917626 TBQ917626:TBS917626 TLM917626:TLO917626 TVI917626:TVK917626 UFE917626:UFG917626 UPA917626:UPC917626 UYW917626:UYY917626 VIS917626:VIU917626 VSO917626:VSQ917626 WCK917626:WCM917626 WMG917626:WMI917626 WWC917626:WWE917626 U983162:W983162 JQ983162:JS983162 TM983162:TO983162 ADI983162:ADK983162 ANE983162:ANG983162 AXA983162:AXC983162 BGW983162:BGY983162 BQS983162:BQU983162 CAO983162:CAQ983162 CKK983162:CKM983162 CUG983162:CUI983162 DEC983162:DEE983162 DNY983162:DOA983162 DXU983162:DXW983162 EHQ983162:EHS983162 ERM983162:ERO983162 FBI983162:FBK983162 FLE983162:FLG983162 FVA983162:FVC983162 GEW983162:GEY983162 GOS983162:GOU983162 GYO983162:GYQ983162 HIK983162:HIM983162 HSG983162:HSI983162 ICC983162:ICE983162 ILY983162:IMA983162 IVU983162:IVW983162 JFQ983162:JFS983162 JPM983162:JPO983162 JZI983162:JZK983162 KJE983162:KJG983162 KTA983162:KTC983162 LCW983162:LCY983162 LMS983162:LMU983162 LWO983162:LWQ983162 MGK983162:MGM983162 MQG983162:MQI983162 NAC983162:NAE983162 NJY983162:NKA983162 NTU983162:NTW983162 ODQ983162:ODS983162 ONM983162:ONO983162 OXI983162:OXK983162 PHE983162:PHG983162 PRA983162:PRC983162 QAW983162:QAY983162 QKS983162:QKU983162 QUO983162:QUQ983162 REK983162:REM983162 ROG983162:ROI983162 RYC983162:RYE983162 SHY983162:SIA983162 SRU983162:SRW983162 TBQ983162:TBS983162 TLM983162:TLO983162 TVI983162:TVK983162 UFE983162:UFG983162 UPA983162:UPC983162 UYW983162:UYY983162 VIS983162:VIU983162 VSO983162:VSQ983162 WCK983162:WCM983162 WMG983162:WMI983162 WWC983162:WWE983162 O128:O130 JK128:JK130 TG128:TG130 ADC128:ADC130 AMY128:AMY130 AWU128:AWU130 BGQ128:BGQ130 BQM128:BQM130 CAI128:CAI130 CKE128:CKE130 CUA128:CUA130 DDW128:DDW130 DNS128:DNS130 DXO128:DXO130 EHK128:EHK130 ERG128:ERG130 FBC128:FBC130 FKY128:FKY130 FUU128:FUU130 GEQ128:GEQ130 GOM128:GOM130 GYI128:GYI130 HIE128:HIE130 HSA128:HSA130 IBW128:IBW130 ILS128:ILS130 IVO128:IVO130 JFK128:JFK130 JPG128:JPG130 JZC128:JZC130 KIY128:KIY130 KSU128:KSU130 LCQ128:LCQ130 LMM128:LMM130 LWI128:LWI130 MGE128:MGE130 MQA128:MQA130 MZW128:MZW130 NJS128:NJS130 NTO128:NTO130 ODK128:ODK130 ONG128:ONG130 OXC128:OXC130 PGY128:PGY130 PQU128:PQU130 QAQ128:QAQ130 QKM128:QKM130 QUI128:QUI130 REE128:REE130 ROA128:ROA130 RXW128:RXW130 SHS128:SHS130 SRO128:SRO130 TBK128:TBK130 TLG128:TLG130 TVC128:TVC130 UEY128:UEY130 UOU128:UOU130 UYQ128:UYQ130 VIM128:VIM130 VSI128:VSI130 WCE128:WCE130 WMA128:WMA130 WVW128:WVW130 O65664:O65666 JK65664:JK65666 TG65664:TG65666 ADC65664:ADC65666 AMY65664:AMY65666 AWU65664:AWU65666 BGQ65664:BGQ65666 BQM65664:BQM65666 CAI65664:CAI65666 CKE65664:CKE65666 CUA65664:CUA65666 DDW65664:DDW65666 DNS65664:DNS65666 DXO65664:DXO65666 EHK65664:EHK65666 ERG65664:ERG65666 FBC65664:FBC65666 FKY65664:FKY65666 FUU65664:FUU65666 GEQ65664:GEQ65666 GOM65664:GOM65666 GYI65664:GYI65666 HIE65664:HIE65666 HSA65664:HSA65666 IBW65664:IBW65666 ILS65664:ILS65666 IVO65664:IVO65666 JFK65664:JFK65666 JPG65664:JPG65666 JZC65664:JZC65666 KIY65664:KIY65666 KSU65664:KSU65666 LCQ65664:LCQ65666 LMM65664:LMM65666 LWI65664:LWI65666 MGE65664:MGE65666 MQA65664:MQA65666 MZW65664:MZW65666 NJS65664:NJS65666 NTO65664:NTO65666 ODK65664:ODK65666 ONG65664:ONG65666 OXC65664:OXC65666 PGY65664:PGY65666 PQU65664:PQU65666 QAQ65664:QAQ65666 QKM65664:QKM65666 QUI65664:QUI65666 REE65664:REE65666 ROA65664:ROA65666 RXW65664:RXW65666 SHS65664:SHS65666 SRO65664:SRO65666 TBK65664:TBK65666 TLG65664:TLG65666 TVC65664:TVC65666 UEY65664:UEY65666 UOU65664:UOU65666 UYQ65664:UYQ65666 VIM65664:VIM65666 VSI65664:VSI65666 WCE65664:WCE65666 WMA65664:WMA65666 WVW65664:WVW65666 O131200:O131202 JK131200:JK131202 TG131200:TG131202 ADC131200:ADC131202 AMY131200:AMY131202 AWU131200:AWU131202 BGQ131200:BGQ131202 BQM131200:BQM131202 CAI131200:CAI131202 CKE131200:CKE131202 CUA131200:CUA131202 DDW131200:DDW131202 DNS131200:DNS131202 DXO131200:DXO131202 EHK131200:EHK131202 ERG131200:ERG131202 FBC131200:FBC131202 FKY131200:FKY131202 FUU131200:FUU131202 GEQ131200:GEQ131202 GOM131200:GOM131202 GYI131200:GYI131202 HIE131200:HIE131202 HSA131200:HSA131202 IBW131200:IBW131202 ILS131200:ILS131202 IVO131200:IVO131202 JFK131200:JFK131202 JPG131200:JPG131202 JZC131200:JZC131202 KIY131200:KIY131202 KSU131200:KSU131202 LCQ131200:LCQ131202 LMM131200:LMM131202 LWI131200:LWI131202 MGE131200:MGE131202 MQA131200:MQA131202 MZW131200:MZW131202 NJS131200:NJS131202 NTO131200:NTO131202 ODK131200:ODK131202 ONG131200:ONG131202 OXC131200:OXC131202 PGY131200:PGY131202 PQU131200:PQU131202 QAQ131200:QAQ131202 QKM131200:QKM131202 QUI131200:QUI131202 REE131200:REE131202 ROA131200:ROA131202 RXW131200:RXW131202 SHS131200:SHS131202 SRO131200:SRO131202 TBK131200:TBK131202 TLG131200:TLG131202 TVC131200:TVC131202 UEY131200:UEY131202 UOU131200:UOU131202 UYQ131200:UYQ131202 VIM131200:VIM131202 VSI131200:VSI131202 WCE131200:WCE131202 WMA131200:WMA131202 WVW131200:WVW131202 O196736:O196738 JK196736:JK196738 TG196736:TG196738 ADC196736:ADC196738 AMY196736:AMY196738 AWU196736:AWU196738 BGQ196736:BGQ196738 BQM196736:BQM196738 CAI196736:CAI196738 CKE196736:CKE196738 CUA196736:CUA196738 DDW196736:DDW196738 DNS196736:DNS196738 DXO196736:DXO196738 EHK196736:EHK196738 ERG196736:ERG196738 FBC196736:FBC196738 FKY196736:FKY196738 FUU196736:FUU196738 GEQ196736:GEQ196738 GOM196736:GOM196738 GYI196736:GYI196738 HIE196736:HIE196738 HSA196736:HSA196738 IBW196736:IBW196738 ILS196736:ILS196738 IVO196736:IVO196738 JFK196736:JFK196738 JPG196736:JPG196738 JZC196736:JZC196738 KIY196736:KIY196738 KSU196736:KSU196738 LCQ196736:LCQ196738 LMM196736:LMM196738 LWI196736:LWI196738 MGE196736:MGE196738 MQA196736:MQA196738 MZW196736:MZW196738 NJS196736:NJS196738 NTO196736:NTO196738 ODK196736:ODK196738 ONG196736:ONG196738 OXC196736:OXC196738 PGY196736:PGY196738 PQU196736:PQU196738 QAQ196736:QAQ196738 QKM196736:QKM196738 QUI196736:QUI196738 REE196736:REE196738 ROA196736:ROA196738 RXW196736:RXW196738 SHS196736:SHS196738 SRO196736:SRO196738 TBK196736:TBK196738 TLG196736:TLG196738 TVC196736:TVC196738 UEY196736:UEY196738 UOU196736:UOU196738 UYQ196736:UYQ196738 VIM196736:VIM196738 VSI196736:VSI196738 WCE196736:WCE196738 WMA196736:WMA196738 WVW196736:WVW196738 O262272:O262274 JK262272:JK262274 TG262272:TG262274 ADC262272:ADC262274 AMY262272:AMY262274 AWU262272:AWU262274 BGQ262272:BGQ262274 BQM262272:BQM262274 CAI262272:CAI262274 CKE262272:CKE262274 CUA262272:CUA262274 DDW262272:DDW262274 DNS262272:DNS262274 DXO262272:DXO262274 EHK262272:EHK262274 ERG262272:ERG262274 FBC262272:FBC262274 FKY262272:FKY262274 FUU262272:FUU262274 GEQ262272:GEQ262274 GOM262272:GOM262274 GYI262272:GYI262274 HIE262272:HIE262274 HSA262272:HSA262274 IBW262272:IBW262274 ILS262272:ILS262274 IVO262272:IVO262274 JFK262272:JFK262274 JPG262272:JPG262274 JZC262272:JZC262274 KIY262272:KIY262274 KSU262272:KSU262274 LCQ262272:LCQ262274 LMM262272:LMM262274 LWI262272:LWI262274 MGE262272:MGE262274 MQA262272:MQA262274 MZW262272:MZW262274 NJS262272:NJS262274 NTO262272:NTO262274 ODK262272:ODK262274 ONG262272:ONG262274 OXC262272:OXC262274 PGY262272:PGY262274 PQU262272:PQU262274 QAQ262272:QAQ262274 QKM262272:QKM262274 QUI262272:QUI262274 REE262272:REE262274 ROA262272:ROA262274 RXW262272:RXW262274 SHS262272:SHS262274 SRO262272:SRO262274 TBK262272:TBK262274 TLG262272:TLG262274 TVC262272:TVC262274 UEY262272:UEY262274 UOU262272:UOU262274 UYQ262272:UYQ262274 VIM262272:VIM262274 VSI262272:VSI262274 WCE262272:WCE262274 WMA262272:WMA262274 WVW262272:WVW262274 O327808:O327810 JK327808:JK327810 TG327808:TG327810 ADC327808:ADC327810 AMY327808:AMY327810 AWU327808:AWU327810 BGQ327808:BGQ327810 BQM327808:BQM327810 CAI327808:CAI327810 CKE327808:CKE327810 CUA327808:CUA327810 DDW327808:DDW327810 DNS327808:DNS327810 DXO327808:DXO327810 EHK327808:EHK327810 ERG327808:ERG327810 FBC327808:FBC327810 FKY327808:FKY327810 FUU327808:FUU327810 GEQ327808:GEQ327810 GOM327808:GOM327810 GYI327808:GYI327810 HIE327808:HIE327810 HSA327808:HSA327810 IBW327808:IBW327810 ILS327808:ILS327810 IVO327808:IVO327810 JFK327808:JFK327810 JPG327808:JPG327810 JZC327808:JZC327810 KIY327808:KIY327810 KSU327808:KSU327810 LCQ327808:LCQ327810 LMM327808:LMM327810 LWI327808:LWI327810 MGE327808:MGE327810 MQA327808:MQA327810 MZW327808:MZW327810 NJS327808:NJS327810 NTO327808:NTO327810 ODK327808:ODK327810 ONG327808:ONG327810 OXC327808:OXC327810 PGY327808:PGY327810 PQU327808:PQU327810 QAQ327808:QAQ327810 QKM327808:QKM327810 QUI327808:QUI327810 REE327808:REE327810 ROA327808:ROA327810 RXW327808:RXW327810 SHS327808:SHS327810 SRO327808:SRO327810 TBK327808:TBK327810 TLG327808:TLG327810 TVC327808:TVC327810 UEY327808:UEY327810 UOU327808:UOU327810 UYQ327808:UYQ327810 VIM327808:VIM327810 VSI327808:VSI327810 WCE327808:WCE327810 WMA327808:WMA327810 WVW327808:WVW327810 O393344:O393346 JK393344:JK393346 TG393344:TG393346 ADC393344:ADC393346 AMY393344:AMY393346 AWU393344:AWU393346 BGQ393344:BGQ393346 BQM393344:BQM393346 CAI393344:CAI393346 CKE393344:CKE393346 CUA393344:CUA393346 DDW393344:DDW393346 DNS393344:DNS393346 DXO393344:DXO393346 EHK393344:EHK393346 ERG393344:ERG393346 FBC393344:FBC393346 FKY393344:FKY393346 FUU393344:FUU393346 GEQ393344:GEQ393346 GOM393344:GOM393346 GYI393344:GYI393346 HIE393344:HIE393346 HSA393344:HSA393346 IBW393344:IBW393346 ILS393344:ILS393346 IVO393344:IVO393346 JFK393344:JFK393346 JPG393344:JPG393346 JZC393344:JZC393346 KIY393344:KIY393346 KSU393344:KSU393346 LCQ393344:LCQ393346 LMM393344:LMM393346 LWI393344:LWI393346 MGE393344:MGE393346 MQA393344:MQA393346 MZW393344:MZW393346 NJS393344:NJS393346 NTO393344:NTO393346 ODK393344:ODK393346 ONG393344:ONG393346 OXC393344:OXC393346 PGY393344:PGY393346 PQU393344:PQU393346 QAQ393344:QAQ393346 QKM393344:QKM393346 QUI393344:QUI393346 REE393344:REE393346 ROA393344:ROA393346 RXW393344:RXW393346 SHS393344:SHS393346 SRO393344:SRO393346 TBK393344:TBK393346 TLG393344:TLG393346 TVC393344:TVC393346 UEY393344:UEY393346 UOU393344:UOU393346 UYQ393344:UYQ393346 VIM393344:VIM393346 VSI393344:VSI393346 WCE393344:WCE393346 WMA393344:WMA393346 WVW393344:WVW393346 O458880:O458882 JK458880:JK458882 TG458880:TG458882 ADC458880:ADC458882 AMY458880:AMY458882 AWU458880:AWU458882 BGQ458880:BGQ458882 BQM458880:BQM458882 CAI458880:CAI458882 CKE458880:CKE458882 CUA458880:CUA458882 DDW458880:DDW458882 DNS458880:DNS458882 DXO458880:DXO458882 EHK458880:EHK458882 ERG458880:ERG458882 FBC458880:FBC458882 FKY458880:FKY458882 FUU458880:FUU458882 GEQ458880:GEQ458882 GOM458880:GOM458882 GYI458880:GYI458882 HIE458880:HIE458882 HSA458880:HSA458882 IBW458880:IBW458882 ILS458880:ILS458882 IVO458880:IVO458882 JFK458880:JFK458882 JPG458880:JPG458882 JZC458880:JZC458882 KIY458880:KIY458882 KSU458880:KSU458882 LCQ458880:LCQ458882 LMM458880:LMM458882 LWI458880:LWI458882 MGE458880:MGE458882 MQA458880:MQA458882 MZW458880:MZW458882 NJS458880:NJS458882 NTO458880:NTO458882 ODK458880:ODK458882 ONG458880:ONG458882 OXC458880:OXC458882 PGY458880:PGY458882 PQU458880:PQU458882 QAQ458880:QAQ458882 QKM458880:QKM458882 QUI458880:QUI458882 REE458880:REE458882 ROA458880:ROA458882 RXW458880:RXW458882 SHS458880:SHS458882 SRO458880:SRO458882 TBK458880:TBK458882 TLG458880:TLG458882 TVC458880:TVC458882 UEY458880:UEY458882 UOU458880:UOU458882 UYQ458880:UYQ458882 VIM458880:VIM458882 VSI458880:VSI458882 WCE458880:WCE458882 WMA458880:WMA458882 WVW458880:WVW458882 O524416:O524418 JK524416:JK524418 TG524416:TG524418 ADC524416:ADC524418 AMY524416:AMY524418 AWU524416:AWU524418 BGQ524416:BGQ524418 BQM524416:BQM524418 CAI524416:CAI524418 CKE524416:CKE524418 CUA524416:CUA524418 DDW524416:DDW524418 DNS524416:DNS524418 DXO524416:DXO524418 EHK524416:EHK524418 ERG524416:ERG524418 FBC524416:FBC524418 FKY524416:FKY524418 FUU524416:FUU524418 GEQ524416:GEQ524418 GOM524416:GOM524418 GYI524416:GYI524418 HIE524416:HIE524418 HSA524416:HSA524418 IBW524416:IBW524418 ILS524416:ILS524418 IVO524416:IVO524418 JFK524416:JFK524418 JPG524416:JPG524418 JZC524416:JZC524418 KIY524416:KIY524418 KSU524416:KSU524418 LCQ524416:LCQ524418 LMM524416:LMM524418 LWI524416:LWI524418 MGE524416:MGE524418 MQA524416:MQA524418 MZW524416:MZW524418 NJS524416:NJS524418 NTO524416:NTO524418 ODK524416:ODK524418 ONG524416:ONG524418 OXC524416:OXC524418 PGY524416:PGY524418 PQU524416:PQU524418 QAQ524416:QAQ524418 QKM524416:QKM524418 QUI524416:QUI524418 REE524416:REE524418 ROA524416:ROA524418 RXW524416:RXW524418 SHS524416:SHS524418 SRO524416:SRO524418 TBK524416:TBK524418 TLG524416:TLG524418 TVC524416:TVC524418 UEY524416:UEY524418 UOU524416:UOU524418 UYQ524416:UYQ524418 VIM524416:VIM524418 VSI524416:VSI524418 WCE524416:WCE524418 WMA524416:WMA524418 WVW524416:WVW524418 O589952:O589954 JK589952:JK589954 TG589952:TG589954 ADC589952:ADC589954 AMY589952:AMY589954 AWU589952:AWU589954 BGQ589952:BGQ589954 BQM589952:BQM589954 CAI589952:CAI589954 CKE589952:CKE589954 CUA589952:CUA589954 DDW589952:DDW589954 DNS589952:DNS589954 DXO589952:DXO589954 EHK589952:EHK589954 ERG589952:ERG589954 FBC589952:FBC589954 FKY589952:FKY589954 FUU589952:FUU589954 GEQ589952:GEQ589954 GOM589952:GOM589954 GYI589952:GYI589954 HIE589952:HIE589954 HSA589952:HSA589954 IBW589952:IBW589954 ILS589952:ILS589954 IVO589952:IVO589954 JFK589952:JFK589954 JPG589952:JPG589954 JZC589952:JZC589954 KIY589952:KIY589954 KSU589952:KSU589954 LCQ589952:LCQ589954 LMM589952:LMM589954 LWI589952:LWI589954 MGE589952:MGE589954 MQA589952:MQA589954 MZW589952:MZW589954 NJS589952:NJS589954 NTO589952:NTO589954 ODK589952:ODK589954 ONG589952:ONG589954 OXC589952:OXC589954 PGY589952:PGY589954 PQU589952:PQU589954 QAQ589952:QAQ589954 QKM589952:QKM589954 QUI589952:QUI589954 REE589952:REE589954 ROA589952:ROA589954 RXW589952:RXW589954 SHS589952:SHS589954 SRO589952:SRO589954 TBK589952:TBK589954 TLG589952:TLG589954 TVC589952:TVC589954 UEY589952:UEY589954 UOU589952:UOU589954 UYQ589952:UYQ589954 VIM589952:VIM589954 VSI589952:VSI589954 WCE589952:WCE589954 WMA589952:WMA589954 WVW589952:WVW589954 O655488:O655490 JK655488:JK655490 TG655488:TG655490 ADC655488:ADC655490 AMY655488:AMY655490 AWU655488:AWU655490 BGQ655488:BGQ655490 BQM655488:BQM655490 CAI655488:CAI655490 CKE655488:CKE655490 CUA655488:CUA655490 DDW655488:DDW655490 DNS655488:DNS655490 DXO655488:DXO655490 EHK655488:EHK655490 ERG655488:ERG655490 FBC655488:FBC655490 FKY655488:FKY655490 FUU655488:FUU655490 GEQ655488:GEQ655490 GOM655488:GOM655490 GYI655488:GYI655490 HIE655488:HIE655490 HSA655488:HSA655490 IBW655488:IBW655490 ILS655488:ILS655490 IVO655488:IVO655490 JFK655488:JFK655490 JPG655488:JPG655490 JZC655488:JZC655490 KIY655488:KIY655490 KSU655488:KSU655490 LCQ655488:LCQ655490 LMM655488:LMM655490 LWI655488:LWI655490 MGE655488:MGE655490 MQA655488:MQA655490 MZW655488:MZW655490 NJS655488:NJS655490 NTO655488:NTO655490 ODK655488:ODK655490 ONG655488:ONG655490 OXC655488:OXC655490 PGY655488:PGY655490 PQU655488:PQU655490 QAQ655488:QAQ655490 QKM655488:QKM655490 QUI655488:QUI655490 REE655488:REE655490 ROA655488:ROA655490 RXW655488:RXW655490 SHS655488:SHS655490 SRO655488:SRO655490 TBK655488:TBK655490 TLG655488:TLG655490 TVC655488:TVC655490 UEY655488:UEY655490 UOU655488:UOU655490 UYQ655488:UYQ655490 VIM655488:VIM655490 VSI655488:VSI655490 WCE655488:WCE655490 WMA655488:WMA655490 WVW655488:WVW655490 O721024:O721026 JK721024:JK721026 TG721024:TG721026 ADC721024:ADC721026 AMY721024:AMY721026 AWU721024:AWU721026 BGQ721024:BGQ721026 BQM721024:BQM721026 CAI721024:CAI721026 CKE721024:CKE721026 CUA721024:CUA721026 DDW721024:DDW721026 DNS721024:DNS721026 DXO721024:DXO721026 EHK721024:EHK721026 ERG721024:ERG721026 FBC721024:FBC721026 FKY721024:FKY721026 FUU721024:FUU721026 GEQ721024:GEQ721026 GOM721024:GOM721026 GYI721024:GYI721026 HIE721024:HIE721026 HSA721024:HSA721026 IBW721024:IBW721026 ILS721024:ILS721026 IVO721024:IVO721026 JFK721024:JFK721026 JPG721024:JPG721026 JZC721024:JZC721026 KIY721024:KIY721026 KSU721024:KSU721026 LCQ721024:LCQ721026 LMM721024:LMM721026 LWI721024:LWI721026 MGE721024:MGE721026 MQA721024:MQA721026 MZW721024:MZW721026 NJS721024:NJS721026 NTO721024:NTO721026 ODK721024:ODK721026 ONG721024:ONG721026 OXC721024:OXC721026 PGY721024:PGY721026 PQU721024:PQU721026 QAQ721024:QAQ721026 QKM721024:QKM721026 QUI721024:QUI721026 REE721024:REE721026 ROA721024:ROA721026 RXW721024:RXW721026 SHS721024:SHS721026 SRO721024:SRO721026 TBK721024:TBK721026 TLG721024:TLG721026 TVC721024:TVC721026 UEY721024:UEY721026 UOU721024:UOU721026 UYQ721024:UYQ721026 VIM721024:VIM721026 VSI721024:VSI721026 WCE721024:WCE721026 WMA721024:WMA721026 WVW721024:WVW721026 O786560:O786562 JK786560:JK786562 TG786560:TG786562 ADC786560:ADC786562 AMY786560:AMY786562 AWU786560:AWU786562 BGQ786560:BGQ786562 BQM786560:BQM786562 CAI786560:CAI786562 CKE786560:CKE786562 CUA786560:CUA786562 DDW786560:DDW786562 DNS786560:DNS786562 DXO786560:DXO786562 EHK786560:EHK786562 ERG786560:ERG786562 FBC786560:FBC786562 FKY786560:FKY786562 FUU786560:FUU786562 GEQ786560:GEQ786562 GOM786560:GOM786562 GYI786560:GYI786562 HIE786560:HIE786562 HSA786560:HSA786562 IBW786560:IBW786562 ILS786560:ILS786562 IVO786560:IVO786562 JFK786560:JFK786562 JPG786560:JPG786562 JZC786560:JZC786562 KIY786560:KIY786562 KSU786560:KSU786562 LCQ786560:LCQ786562 LMM786560:LMM786562 LWI786560:LWI786562 MGE786560:MGE786562 MQA786560:MQA786562 MZW786560:MZW786562 NJS786560:NJS786562 NTO786560:NTO786562 ODK786560:ODK786562 ONG786560:ONG786562 OXC786560:OXC786562 PGY786560:PGY786562 PQU786560:PQU786562 QAQ786560:QAQ786562 QKM786560:QKM786562 QUI786560:QUI786562 REE786560:REE786562 ROA786560:ROA786562 RXW786560:RXW786562 SHS786560:SHS786562 SRO786560:SRO786562 TBK786560:TBK786562 TLG786560:TLG786562 TVC786560:TVC786562 UEY786560:UEY786562 UOU786560:UOU786562 UYQ786560:UYQ786562 VIM786560:VIM786562 VSI786560:VSI786562 WCE786560:WCE786562 WMA786560:WMA786562 WVW786560:WVW786562 O852096:O852098 JK852096:JK852098 TG852096:TG852098 ADC852096:ADC852098 AMY852096:AMY852098 AWU852096:AWU852098 BGQ852096:BGQ852098 BQM852096:BQM852098 CAI852096:CAI852098 CKE852096:CKE852098 CUA852096:CUA852098 DDW852096:DDW852098 DNS852096:DNS852098 DXO852096:DXO852098 EHK852096:EHK852098 ERG852096:ERG852098 FBC852096:FBC852098 FKY852096:FKY852098 FUU852096:FUU852098 GEQ852096:GEQ852098 GOM852096:GOM852098 GYI852096:GYI852098 HIE852096:HIE852098 HSA852096:HSA852098 IBW852096:IBW852098 ILS852096:ILS852098 IVO852096:IVO852098 JFK852096:JFK852098 JPG852096:JPG852098 JZC852096:JZC852098 KIY852096:KIY852098 KSU852096:KSU852098 LCQ852096:LCQ852098 LMM852096:LMM852098 LWI852096:LWI852098 MGE852096:MGE852098 MQA852096:MQA852098 MZW852096:MZW852098 NJS852096:NJS852098 NTO852096:NTO852098 ODK852096:ODK852098 ONG852096:ONG852098 OXC852096:OXC852098 PGY852096:PGY852098 PQU852096:PQU852098 QAQ852096:QAQ852098 QKM852096:QKM852098 QUI852096:QUI852098 REE852096:REE852098 ROA852096:ROA852098 RXW852096:RXW852098 SHS852096:SHS852098 SRO852096:SRO852098 TBK852096:TBK852098 TLG852096:TLG852098 TVC852096:TVC852098 UEY852096:UEY852098 UOU852096:UOU852098 UYQ852096:UYQ852098 VIM852096:VIM852098 VSI852096:VSI852098 WCE852096:WCE852098 WMA852096:WMA852098 WVW852096:WVW852098 O917632:O917634 JK917632:JK917634 TG917632:TG917634 ADC917632:ADC917634 AMY917632:AMY917634 AWU917632:AWU917634 BGQ917632:BGQ917634 BQM917632:BQM917634 CAI917632:CAI917634 CKE917632:CKE917634 CUA917632:CUA917634 DDW917632:DDW917634 DNS917632:DNS917634 DXO917632:DXO917634 EHK917632:EHK917634 ERG917632:ERG917634 FBC917632:FBC917634 FKY917632:FKY917634 FUU917632:FUU917634 GEQ917632:GEQ917634 GOM917632:GOM917634 GYI917632:GYI917634 HIE917632:HIE917634 HSA917632:HSA917634 IBW917632:IBW917634 ILS917632:ILS917634 IVO917632:IVO917634 JFK917632:JFK917634 JPG917632:JPG917634 JZC917632:JZC917634 KIY917632:KIY917634 KSU917632:KSU917634 LCQ917632:LCQ917634 LMM917632:LMM917634 LWI917632:LWI917634 MGE917632:MGE917634 MQA917632:MQA917634 MZW917632:MZW917634 NJS917632:NJS917634 NTO917632:NTO917634 ODK917632:ODK917634 ONG917632:ONG917634 OXC917632:OXC917634 PGY917632:PGY917634 PQU917632:PQU917634 QAQ917632:QAQ917634 QKM917632:QKM917634 QUI917632:QUI917634 REE917632:REE917634 ROA917632:ROA917634 RXW917632:RXW917634 SHS917632:SHS917634 SRO917632:SRO917634 TBK917632:TBK917634 TLG917632:TLG917634 TVC917632:TVC917634 UEY917632:UEY917634 UOU917632:UOU917634 UYQ917632:UYQ917634 VIM917632:VIM917634 VSI917632:VSI917634 WCE917632:WCE917634 WMA917632:WMA917634 WVW917632:WVW917634 O983168:O983170 JK983168:JK983170 TG983168:TG983170 ADC983168:ADC983170 AMY983168:AMY983170 AWU983168:AWU983170 BGQ983168:BGQ983170 BQM983168:BQM983170 CAI983168:CAI983170 CKE983168:CKE983170 CUA983168:CUA983170 DDW983168:DDW983170 DNS983168:DNS983170 DXO983168:DXO983170 EHK983168:EHK983170 ERG983168:ERG983170 FBC983168:FBC983170 FKY983168:FKY983170 FUU983168:FUU983170 GEQ983168:GEQ983170 GOM983168:GOM983170 GYI983168:GYI983170 HIE983168:HIE983170 HSA983168:HSA983170 IBW983168:IBW983170 ILS983168:ILS983170 IVO983168:IVO983170 JFK983168:JFK983170 JPG983168:JPG983170 JZC983168:JZC983170 KIY983168:KIY983170 KSU983168:KSU983170 LCQ983168:LCQ983170 LMM983168:LMM983170 LWI983168:LWI983170 MGE983168:MGE983170 MQA983168:MQA983170 MZW983168:MZW983170 NJS983168:NJS983170 NTO983168:NTO983170 ODK983168:ODK983170 ONG983168:ONG983170 OXC983168:OXC983170 PGY983168:PGY983170 PQU983168:PQU983170 QAQ983168:QAQ983170 QKM983168:QKM983170 QUI983168:QUI983170 REE983168:REE983170 ROA983168:ROA983170 RXW983168:RXW983170 SHS983168:SHS983170 SRO983168:SRO983170 TBK983168:TBK983170 TLG983168:TLG983170 TVC983168:TVC983170 UEY983168:UEY983170 UOU983168:UOU983170 UYQ983168:UYQ983170 VIM983168:VIM983170 VSI983168:VSI983170 WCE983168:WCE983170 WMA983168:WMA983170 WVW983168:WVW983170 R129:R130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R65665:R65666 JN65665:JN65666 TJ65665:TJ65666 ADF65665:ADF65666 ANB65665:ANB65666 AWX65665:AWX65666 BGT65665:BGT65666 BQP65665:BQP65666 CAL65665:CAL65666 CKH65665:CKH65666 CUD65665:CUD65666 DDZ65665:DDZ65666 DNV65665:DNV65666 DXR65665:DXR65666 EHN65665:EHN65666 ERJ65665:ERJ65666 FBF65665:FBF65666 FLB65665:FLB65666 FUX65665:FUX65666 GET65665:GET65666 GOP65665:GOP65666 GYL65665:GYL65666 HIH65665:HIH65666 HSD65665:HSD65666 IBZ65665:IBZ65666 ILV65665:ILV65666 IVR65665:IVR65666 JFN65665:JFN65666 JPJ65665:JPJ65666 JZF65665:JZF65666 KJB65665:KJB65666 KSX65665:KSX65666 LCT65665:LCT65666 LMP65665:LMP65666 LWL65665:LWL65666 MGH65665:MGH65666 MQD65665:MQD65666 MZZ65665:MZZ65666 NJV65665:NJV65666 NTR65665:NTR65666 ODN65665:ODN65666 ONJ65665:ONJ65666 OXF65665:OXF65666 PHB65665:PHB65666 PQX65665:PQX65666 QAT65665:QAT65666 QKP65665:QKP65666 QUL65665:QUL65666 REH65665:REH65666 ROD65665:ROD65666 RXZ65665:RXZ65666 SHV65665:SHV65666 SRR65665:SRR65666 TBN65665:TBN65666 TLJ65665:TLJ65666 TVF65665:TVF65666 UFB65665:UFB65666 UOX65665:UOX65666 UYT65665:UYT65666 VIP65665:VIP65666 VSL65665:VSL65666 WCH65665:WCH65666 WMD65665:WMD65666 WVZ65665:WVZ65666 R131201:R131202 JN131201:JN131202 TJ131201:TJ131202 ADF131201:ADF131202 ANB131201:ANB131202 AWX131201:AWX131202 BGT131201:BGT131202 BQP131201:BQP131202 CAL131201:CAL131202 CKH131201:CKH131202 CUD131201:CUD131202 DDZ131201:DDZ131202 DNV131201:DNV131202 DXR131201:DXR131202 EHN131201:EHN131202 ERJ131201:ERJ131202 FBF131201:FBF131202 FLB131201:FLB131202 FUX131201:FUX131202 GET131201:GET131202 GOP131201:GOP131202 GYL131201:GYL131202 HIH131201:HIH131202 HSD131201:HSD131202 IBZ131201:IBZ131202 ILV131201:ILV131202 IVR131201:IVR131202 JFN131201:JFN131202 JPJ131201:JPJ131202 JZF131201:JZF131202 KJB131201:KJB131202 KSX131201:KSX131202 LCT131201:LCT131202 LMP131201:LMP131202 LWL131201:LWL131202 MGH131201:MGH131202 MQD131201:MQD131202 MZZ131201:MZZ131202 NJV131201:NJV131202 NTR131201:NTR131202 ODN131201:ODN131202 ONJ131201:ONJ131202 OXF131201:OXF131202 PHB131201:PHB131202 PQX131201:PQX131202 QAT131201:QAT131202 QKP131201:QKP131202 QUL131201:QUL131202 REH131201:REH131202 ROD131201:ROD131202 RXZ131201:RXZ131202 SHV131201:SHV131202 SRR131201:SRR131202 TBN131201:TBN131202 TLJ131201:TLJ131202 TVF131201:TVF131202 UFB131201:UFB131202 UOX131201:UOX131202 UYT131201:UYT131202 VIP131201:VIP131202 VSL131201:VSL131202 WCH131201:WCH131202 WMD131201:WMD131202 WVZ131201:WVZ131202 R196737:R196738 JN196737:JN196738 TJ196737:TJ196738 ADF196737:ADF196738 ANB196737:ANB196738 AWX196737:AWX196738 BGT196737:BGT196738 BQP196737:BQP196738 CAL196737:CAL196738 CKH196737:CKH196738 CUD196737:CUD196738 DDZ196737:DDZ196738 DNV196737:DNV196738 DXR196737:DXR196738 EHN196737:EHN196738 ERJ196737:ERJ196738 FBF196737:FBF196738 FLB196737:FLB196738 FUX196737:FUX196738 GET196737:GET196738 GOP196737:GOP196738 GYL196737:GYL196738 HIH196737:HIH196738 HSD196737:HSD196738 IBZ196737:IBZ196738 ILV196737:ILV196738 IVR196737:IVR196738 JFN196737:JFN196738 JPJ196737:JPJ196738 JZF196737:JZF196738 KJB196737:KJB196738 KSX196737:KSX196738 LCT196737:LCT196738 LMP196737:LMP196738 LWL196737:LWL196738 MGH196737:MGH196738 MQD196737:MQD196738 MZZ196737:MZZ196738 NJV196737:NJV196738 NTR196737:NTR196738 ODN196737:ODN196738 ONJ196737:ONJ196738 OXF196737:OXF196738 PHB196737:PHB196738 PQX196737:PQX196738 QAT196737:QAT196738 QKP196737:QKP196738 QUL196737:QUL196738 REH196737:REH196738 ROD196737:ROD196738 RXZ196737:RXZ196738 SHV196737:SHV196738 SRR196737:SRR196738 TBN196737:TBN196738 TLJ196737:TLJ196738 TVF196737:TVF196738 UFB196737:UFB196738 UOX196737:UOX196738 UYT196737:UYT196738 VIP196737:VIP196738 VSL196737:VSL196738 WCH196737:WCH196738 WMD196737:WMD196738 WVZ196737:WVZ196738 R262273:R262274 JN262273:JN262274 TJ262273:TJ262274 ADF262273:ADF262274 ANB262273:ANB262274 AWX262273:AWX262274 BGT262273:BGT262274 BQP262273:BQP262274 CAL262273:CAL262274 CKH262273:CKH262274 CUD262273:CUD262274 DDZ262273:DDZ262274 DNV262273:DNV262274 DXR262273:DXR262274 EHN262273:EHN262274 ERJ262273:ERJ262274 FBF262273:FBF262274 FLB262273:FLB262274 FUX262273:FUX262274 GET262273:GET262274 GOP262273:GOP262274 GYL262273:GYL262274 HIH262273:HIH262274 HSD262273:HSD262274 IBZ262273:IBZ262274 ILV262273:ILV262274 IVR262273:IVR262274 JFN262273:JFN262274 JPJ262273:JPJ262274 JZF262273:JZF262274 KJB262273:KJB262274 KSX262273:KSX262274 LCT262273:LCT262274 LMP262273:LMP262274 LWL262273:LWL262274 MGH262273:MGH262274 MQD262273:MQD262274 MZZ262273:MZZ262274 NJV262273:NJV262274 NTR262273:NTR262274 ODN262273:ODN262274 ONJ262273:ONJ262274 OXF262273:OXF262274 PHB262273:PHB262274 PQX262273:PQX262274 QAT262273:QAT262274 QKP262273:QKP262274 QUL262273:QUL262274 REH262273:REH262274 ROD262273:ROD262274 RXZ262273:RXZ262274 SHV262273:SHV262274 SRR262273:SRR262274 TBN262273:TBN262274 TLJ262273:TLJ262274 TVF262273:TVF262274 UFB262273:UFB262274 UOX262273:UOX262274 UYT262273:UYT262274 VIP262273:VIP262274 VSL262273:VSL262274 WCH262273:WCH262274 WMD262273:WMD262274 WVZ262273:WVZ262274 R327809:R327810 JN327809:JN327810 TJ327809:TJ327810 ADF327809:ADF327810 ANB327809:ANB327810 AWX327809:AWX327810 BGT327809:BGT327810 BQP327809:BQP327810 CAL327809:CAL327810 CKH327809:CKH327810 CUD327809:CUD327810 DDZ327809:DDZ327810 DNV327809:DNV327810 DXR327809:DXR327810 EHN327809:EHN327810 ERJ327809:ERJ327810 FBF327809:FBF327810 FLB327809:FLB327810 FUX327809:FUX327810 GET327809:GET327810 GOP327809:GOP327810 GYL327809:GYL327810 HIH327809:HIH327810 HSD327809:HSD327810 IBZ327809:IBZ327810 ILV327809:ILV327810 IVR327809:IVR327810 JFN327809:JFN327810 JPJ327809:JPJ327810 JZF327809:JZF327810 KJB327809:KJB327810 KSX327809:KSX327810 LCT327809:LCT327810 LMP327809:LMP327810 LWL327809:LWL327810 MGH327809:MGH327810 MQD327809:MQD327810 MZZ327809:MZZ327810 NJV327809:NJV327810 NTR327809:NTR327810 ODN327809:ODN327810 ONJ327809:ONJ327810 OXF327809:OXF327810 PHB327809:PHB327810 PQX327809:PQX327810 QAT327809:QAT327810 QKP327809:QKP327810 QUL327809:QUL327810 REH327809:REH327810 ROD327809:ROD327810 RXZ327809:RXZ327810 SHV327809:SHV327810 SRR327809:SRR327810 TBN327809:TBN327810 TLJ327809:TLJ327810 TVF327809:TVF327810 UFB327809:UFB327810 UOX327809:UOX327810 UYT327809:UYT327810 VIP327809:VIP327810 VSL327809:VSL327810 WCH327809:WCH327810 WMD327809:WMD327810 WVZ327809:WVZ327810 R393345:R393346 JN393345:JN393346 TJ393345:TJ393346 ADF393345:ADF393346 ANB393345:ANB393346 AWX393345:AWX393346 BGT393345:BGT393346 BQP393345:BQP393346 CAL393345:CAL393346 CKH393345:CKH393346 CUD393345:CUD393346 DDZ393345:DDZ393346 DNV393345:DNV393346 DXR393345:DXR393346 EHN393345:EHN393346 ERJ393345:ERJ393346 FBF393345:FBF393346 FLB393345:FLB393346 FUX393345:FUX393346 GET393345:GET393346 GOP393345:GOP393346 GYL393345:GYL393346 HIH393345:HIH393346 HSD393345:HSD393346 IBZ393345:IBZ393346 ILV393345:ILV393346 IVR393345:IVR393346 JFN393345:JFN393346 JPJ393345:JPJ393346 JZF393345:JZF393346 KJB393345:KJB393346 KSX393345:KSX393346 LCT393345:LCT393346 LMP393345:LMP393346 LWL393345:LWL393346 MGH393345:MGH393346 MQD393345:MQD393346 MZZ393345:MZZ393346 NJV393345:NJV393346 NTR393345:NTR393346 ODN393345:ODN393346 ONJ393345:ONJ393346 OXF393345:OXF393346 PHB393345:PHB393346 PQX393345:PQX393346 QAT393345:QAT393346 QKP393345:QKP393346 QUL393345:QUL393346 REH393345:REH393346 ROD393345:ROD393346 RXZ393345:RXZ393346 SHV393345:SHV393346 SRR393345:SRR393346 TBN393345:TBN393346 TLJ393345:TLJ393346 TVF393345:TVF393346 UFB393345:UFB393346 UOX393345:UOX393346 UYT393345:UYT393346 VIP393345:VIP393346 VSL393345:VSL393346 WCH393345:WCH393346 WMD393345:WMD393346 WVZ393345:WVZ393346 R458881:R458882 JN458881:JN458882 TJ458881:TJ458882 ADF458881:ADF458882 ANB458881:ANB458882 AWX458881:AWX458882 BGT458881:BGT458882 BQP458881:BQP458882 CAL458881:CAL458882 CKH458881:CKH458882 CUD458881:CUD458882 DDZ458881:DDZ458882 DNV458881:DNV458882 DXR458881:DXR458882 EHN458881:EHN458882 ERJ458881:ERJ458882 FBF458881:FBF458882 FLB458881:FLB458882 FUX458881:FUX458882 GET458881:GET458882 GOP458881:GOP458882 GYL458881:GYL458882 HIH458881:HIH458882 HSD458881:HSD458882 IBZ458881:IBZ458882 ILV458881:ILV458882 IVR458881:IVR458882 JFN458881:JFN458882 JPJ458881:JPJ458882 JZF458881:JZF458882 KJB458881:KJB458882 KSX458881:KSX458882 LCT458881:LCT458882 LMP458881:LMP458882 LWL458881:LWL458882 MGH458881:MGH458882 MQD458881:MQD458882 MZZ458881:MZZ458882 NJV458881:NJV458882 NTR458881:NTR458882 ODN458881:ODN458882 ONJ458881:ONJ458882 OXF458881:OXF458882 PHB458881:PHB458882 PQX458881:PQX458882 QAT458881:QAT458882 QKP458881:QKP458882 QUL458881:QUL458882 REH458881:REH458882 ROD458881:ROD458882 RXZ458881:RXZ458882 SHV458881:SHV458882 SRR458881:SRR458882 TBN458881:TBN458882 TLJ458881:TLJ458882 TVF458881:TVF458882 UFB458881:UFB458882 UOX458881:UOX458882 UYT458881:UYT458882 VIP458881:VIP458882 VSL458881:VSL458882 WCH458881:WCH458882 WMD458881:WMD458882 WVZ458881:WVZ458882 R524417:R524418 JN524417:JN524418 TJ524417:TJ524418 ADF524417:ADF524418 ANB524417:ANB524418 AWX524417:AWX524418 BGT524417:BGT524418 BQP524417:BQP524418 CAL524417:CAL524418 CKH524417:CKH524418 CUD524417:CUD524418 DDZ524417:DDZ524418 DNV524417:DNV524418 DXR524417:DXR524418 EHN524417:EHN524418 ERJ524417:ERJ524418 FBF524417:FBF524418 FLB524417:FLB524418 FUX524417:FUX524418 GET524417:GET524418 GOP524417:GOP524418 GYL524417:GYL524418 HIH524417:HIH524418 HSD524417:HSD524418 IBZ524417:IBZ524418 ILV524417:ILV524418 IVR524417:IVR524418 JFN524417:JFN524418 JPJ524417:JPJ524418 JZF524417:JZF524418 KJB524417:KJB524418 KSX524417:KSX524418 LCT524417:LCT524418 LMP524417:LMP524418 LWL524417:LWL524418 MGH524417:MGH524418 MQD524417:MQD524418 MZZ524417:MZZ524418 NJV524417:NJV524418 NTR524417:NTR524418 ODN524417:ODN524418 ONJ524417:ONJ524418 OXF524417:OXF524418 PHB524417:PHB524418 PQX524417:PQX524418 QAT524417:QAT524418 QKP524417:QKP524418 QUL524417:QUL524418 REH524417:REH524418 ROD524417:ROD524418 RXZ524417:RXZ524418 SHV524417:SHV524418 SRR524417:SRR524418 TBN524417:TBN524418 TLJ524417:TLJ524418 TVF524417:TVF524418 UFB524417:UFB524418 UOX524417:UOX524418 UYT524417:UYT524418 VIP524417:VIP524418 VSL524417:VSL524418 WCH524417:WCH524418 WMD524417:WMD524418 WVZ524417:WVZ524418 R589953:R589954 JN589953:JN589954 TJ589953:TJ589954 ADF589953:ADF589954 ANB589953:ANB589954 AWX589953:AWX589954 BGT589953:BGT589954 BQP589953:BQP589954 CAL589953:CAL589954 CKH589953:CKH589954 CUD589953:CUD589954 DDZ589953:DDZ589954 DNV589953:DNV589954 DXR589953:DXR589954 EHN589953:EHN589954 ERJ589953:ERJ589954 FBF589953:FBF589954 FLB589953:FLB589954 FUX589953:FUX589954 GET589953:GET589954 GOP589953:GOP589954 GYL589953:GYL589954 HIH589953:HIH589954 HSD589953:HSD589954 IBZ589953:IBZ589954 ILV589953:ILV589954 IVR589953:IVR589954 JFN589953:JFN589954 JPJ589953:JPJ589954 JZF589953:JZF589954 KJB589953:KJB589954 KSX589953:KSX589954 LCT589953:LCT589954 LMP589953:LMP589954 LWL589953:LWL589954 MGH589953:MGH589954 MQD589953:MQD589954 MZZ589953:MZZ589954 NJV589953:NJV589954 NTR589953:NTR589954 ODN589953:ODN589954 ONJ589953:ONJ589954 OXF589953:OXF589954 PHB589953:PHB589954 PQX589953:PQX589954 QAT589953:QAT589954 QKP589953:QKP589954 QUL589953:QUL589954 REH589953:REH589954 ROD589953:ROD589954 RXZ589953:RXZ589954 SHV589953:SHV589954 SRR589953:SRR589954 TBN589953:TBN589954 TLJ589953:TLJ589954 TVF589953:TVF589954 UFB589953:UFB589954 UOX589953:UOX589954 UYT589953:UYT589954 VIP589953:VIP589954 VSL589953:VSL589954 WCH589953:WCH589954 WMD589953:WMD589954 WVZ589953:WVZ589954 R655489:R655490 JN655489:JN655490 TJ655489:TJ655490 ADF655489:ADF655490 ANB655489:ANB655490 AWX655489:AWX655490 BGT655489:BGT655490 BQP655489:BQP655490 CAL655489:CAL655490 CKH655489:CKH655490 CUD655489:CUD655490 DDZ655489:DDZ655490 DNV655489:DNV655490 DXR655489:DXR655490 EHN655489:EHN655490 ERJ655489:ERJ655490 FBF655489:FBF655490 FLB655489:FLB655490 FUX655489:FUX655490 GET655489:GET655490 GOP655489:GOP655490 GYL655489:GYL655490 HIH655489:HIH655490 HSD655489:HSD655490 IBZ655489:IBZ655490 ILV655489:ILV655490 IVR655489:IVR655490 JFN655489:JFN655490 JPJ655489:JPJ655490 JZF655489:JZF655490 KJB655489:KJB655490 KSX655489:KSX655490 LCT655489:LCT655490 LMP655489:LMP655490 LWL655489:LWL655490 MGH655489:MGH655490 MQD655489:MQD655490 MZZ655489:MZZ655490 NJV655489:NJV655490 NTR655489:NTR655490 ODN655489:ODN655490 ONJ655489:ONJ655490 OXF655489:OXF655490 PHB655489:PHB655490 PQX655489:PQX655490 QAT655489:QAT655490 QKP655489:QKP655490 QUL655489:QUL655490 REH655489:REH655490 ROD655489:ROD655490 RXZ655489:RXZ655490 SHV655489:SHV655490 SRR655489:SRR655490 TBN655489:TBN655490 TLJ655489:TLJ655490 TVF655489:TVF655490 UFB655489:UFB655490 UOX655489:UOX655490 UYT655489:UYT655490 VIP655489:VIP655490 VSL655489:VSL655490 WCH655489:WCH655490 WMD655489:WMD655490 WVZ655489:WVZ655490 R721025:R721026 JN721025:JN721026 TJ721025:TJ721026 ADF721025:ADF721026 ANB721025:ANB721026 AWX721025:AWX721026 BGT721025:BGT721026 BQP721025:BQP721026 CAL721025:CAL721026 CKH721025:CKH721026 CUD721025:CUD721026 DDZ721025:DDZ721026 DNV721025:DNV721026 DXR721025:DXR721026 EHN721025:EHN721026 ERJ721025:ERJ721026 FBF721025:FBF721026 FLB721025:FLB721026 FUX721025:FUX721026 GET721025:GET721026 GOP721025:GOP721026 GYL721025:GYL721026 HIH721025:HIH721026 HSD721025:HSD721026 IBZ721025:IBZ721026 ILV721025:ILV721026 IVR721025:IVR721026 JFN721025:JFN721026 JPJ721025:JPJ721026 JZF721025:JZF721026 KJB721025:KJB721026 KSX721025:KSX721026 LCT721025:LCT721026 LMP721025:LMP721026 LWL721025:LWL721026 MGH721025:MGH721026 MQD721025:MQD721026 MZZ721025:MZZ721026 NJV721025:NJV721026 NTR721025:NTR721026 ODN721025:ODN721026 ONJ721025:ONJ721026 OXF721025:OXF721026 PHB721025:PHB721026 PQX721025:PQX721026 QAT721025:QAT721026 QKP721025:QKP721026 QUL721025:QUL721026 REH721025:REH721026 ROD721025:ROD721026 RXZ721025:RXZ721026 SHV721025:SHV721026 SRR721025:SRR721026 TBN721025:TBN721026 TLJ721025:TLJ721026 TVF721025:TVF721026 UFB721025:UFB721026 UOX721025:UOX721026 UYT721025:UYT721026 VIP721025:VIP721026 VSL721025:VSL721026 WCH721025:WCH721026 WMD721025:WMD721026 WVZ721025:WVZ721026 R786561:R786562 JN786561:JN786562 TJ786561:TJ786562 ADF786561:ADF786562 ANB786561:ANB786562 AWX786561:AWX786562 BGT786561:BGT786562 BQP786561:BQP786562 CAL786561:CAL786562 CKH786561:CKH786562 CUD786561:CUD786562 DDZ786561:DDZ786562 DNV786561:DNV786562 DXR786561:DXR786562 EHN786561:EHN786562 ERJ786561:ERJ786562 FBF786561:FBF786562 FLB786561:FLB786562 FUX786561:FUX786562 GET786561:GET786562 GOP786561:GOP786562 GYL786561:GYL786562 HIH786561:HIH786562 HSD786561:HSD786562 IBZ786561:IBZ786562 ILV786561:ILV786562 IVR786561:IVR786562 JFN786561:JFN786562 JPJ786561:JPJ786562 JZF786561:JZF786562 KJB786561:KJB786562 KSX786561:KSX786562 LCT786561:LCT786562 LMP786561:LMP786562 LWL786561:LWL786562 MGH786561:MGH786562 MQD786561:MQD786562 MZZ786561:MZZ786562 NJV786561:NJV786562 NTR786561:NTR786562 ODN786561:ODN786562 ONJ786561:ONJ786562 OXF786561:OXF786562 PHB786561:PHB786562 PQX786561:PQX786562 QAT786561:QAT786562 QKP786561:QKP786562 QUL786561:QUL786562 REH786561:REH786562 ROD786561:ROD786562 RXZ786561:RXZ786562 SHV786561:SHV786562 SRR786561:SRR786562 TBN786561:TBN786562 TLJ786561:TLJ786562 TVF786561:TVF786562 UFB786561:UFB786562 UOX786561:UOX786562 UYT786561:UYT786562 VIP786561:VIP786562 VSL786561:VSL786562 WCH786561:WCH786562 WMD786561:WMD786562 WVZ786561:WVZ786562 R852097:R852098 JN852097:JN852098 TJ852097:TJ852098 ADF852097:ADF852098 ANB852097:ANB852098 AWX852097:AWX852098 BGT852097:BGT852098 BQP852097:BQP852098 CAL852097:CAL852098 CKH852097:CKH852098 CUD852097:CUD852098 DDZ852097:DDZ852098 DNV852097:DNV852098 DXR852097:DXR852098 EHN852097:EHN852098 ERJ852097:ERJ852098 FBF852097:FBF852098 FLB852097:FLB852098 FUX852097:FUX852098 GET852097:GET852098 GOP852097:GOP852098 GYL852097:GYL852098 HIH852097:HIH852098 HSD852097:HSD852098 IBZ852097:IBZ852098 ILV852097:ILV852098 IVR852097:IVR852098 JFN852097:JFN852098 JPJ852097:JPJ852098 JZF852097:JZF852098 KJB852097:KJB852098 KSX852097:KSX852098 LCT852097:LCT852098 LMP852097:LMP852098 LWL852097:LWL852098 MGH852097:MGH852098 MQD852097:MQD852098 MZZ852097:MZZ852098 NJV852097:NJV852098 NTR852097:NTR852098 ODN852097:ODN852098 ONJ852097:ONJ852098 OXF852097:OXF852098 PHB852097:PHB852098 PQX852097:PQX852098 QAT852097:QAT852098 QKP852097:QKP852098 QUL852097:QUL852098 REH852097:REH852098 ROD852097:ROD852098 RXZ852097:RXZ852098 SHV852097:SHV852098 SRR852097:SRR852098 TBN852097:TBN852098 TLJ852097:TLJ852098 TVF852097:TVF852098 UFB852097:UFB852098 UOX852097:UOX852098 UYT852097:UYT852098 VIP852097:VIP852098 VSL852097:VSL852098 WCH852097:WCH852098 WMD852097:WMD852098 WVZ852097:WVZ852098 R917633:R917634 JN917633:JN917634 TJ917633:TJ917634 ADF917633:ADF917634 ANB917633:ANB917634 AWX917633:AWX917634 BGT917633:BGT917634 BQP917633:BQP917634 CAL917633:CAL917634 CKH917633:CKH917634 CUD917633:CUD917634 DDZ917633:DDZ917634 DNV917633:DNV917634 DXR917633:DXR917634 EHN917633:EHN917634 ERJ917633:ERJ917634 FBF917633:FBF917634 FLB917633:FLB917634 FUX917633:FUX917634 GET917633:GET917634 GOP917633:GOP917634 GYL917633:GYL917634 HIH917633:HIH917634 HSD917633:HSD917634 IBZ917633:IBZ917634 ILV917633:ILV917634 IVR917633:IVR917634 JFN917633:JFN917634 JPJ917633:JPJ917634 JZF917633:JZF917634 KJB917633:KJB917634 KSX917633:KSX917634 LCT917633:LCT917634 LMP917633:LMP917634 LWL917633:LWL917634 MGH917633:MGH917634 MQD917633:MQD917634 MZZ917633:MZZ917634 NJV917633:NJV917634 NTR917633:NTR917634 ODN917633:ODN917634 ONJ917633:ONJ917634 OXF917633:OXF917634 PHB917633:PHB917634 PQX917633:PQX917634 QAT917633:QAT917634 QKP917633:QKP917634 QUL917633:QUL917634 REH917633:REH917634 ROD917633:ROD917634 RXZ917633:RXZ917634 SHV917633:SHV917634 SRR917633:SRR917634 TBN917633:TBN917634 TLJ917633:TLJ917634 TVF917633:TVF917634 UFB917633:UFB917634 UOX917633:UOX917634 UYT917633:UYT917634 VIP917633:VIP917634 VSL917633:VSL917634 WCH917633:WCH917634 WMD917633:WMD917634 WVZ917633:WVZ917634 R983169:R983170 JN983169:JN983170 TJ983169:TJ983170 ADF983169:ADF983170 ANB983169:ANB983170 AWX983169:AWX983170 BGT983169:BGT983170 BQP983169:BQP983170 CAL983169:CAL983170 CKH983169:CKH983170 CUD983169:CUD983170 DDZ983169:DDZ983170 DNV983169:DNV983170 DXR983169:DXR983170 EHN983169:EHN983170 ERJ983169:ERJ983170 FBF983169:FBF983170 FLB983169:FLB983170 FUX983169:FUX983170 GET983169:GET983170 GOP983169:GOP983170 GYL983169:GYL983170 HIH983169:HIH983170 HSD983169:HSD983170 IBZ983169:IBZ983170 ILV983169:ILV983170 IVR983169:IVR983170 JFN983169:JFN983170 JPJ983169:JPJ983170 JZF983169:JZF983170 KJB983169:KJB983170 KSX983169:KSX983170 LCT983169:LCT983170 LMP983169:LMP983170 LWL983169:LWL983170 MGH983169:MGH983170 MQD983169:MQD983170 MZZ983169:MZZ983170 NJV983169:NJV983170 NTR983169:NTR983170 ODN983169:ODN983170 ONJ983169:ONJ983170 OXF983169:OXF983170 PHB983169:PHB983170 PQX983169:PQX983170 QAT983169:QAT983170 QKP983169:QKP983170 QUL983169:QUL983170 REH983169:REH983170 ROD983169:ROD983170 RXZ983169:RXZ983170 SHV983169:SHV983170 SRR983169:SRR983170 TBN983169:TBN983170 TLJ983169:TLJ983170 TVF983169:TVF983170 UFB983169:UFB983170 UOX983169:UOX983170 UYT983169:UYT983170 VIP983169:VIP983170 VSL983169:VSL983170 WCH983169:WCH983170 WMD983169:WMD983170 WVZ983169:WVZ983170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WMG130 WWC130 U65666 JQ65666 TM65666 ADI65666 ANE65666 AXA65666 BGW65666 BQS65666 CAO65666 CKK65666 CUG65666 DEC65666 DNY65666 DXU65666 EHQ65666 ERM65666 FBI65666 FLE65666 FVA65666 GEW65666 GOS65666 GYO65666 HIK65666 HSG65666 ICC65666 ILY65666 IVU65666 JFQ65666 JPM65666 JZI65666 KJE65666 KTA65666 LCW65666 LMS65666 LWO65666 MGK65666 MQG65666 NAC65666 NJY65666 NTU65666 ODQ65666 ONM65666 OXI65666 PHE65666 PRA65666 QAW65666 QKS65666 QUO65666 REK65666 ROG65666 RYC65666 SHY65666 SRU65666 TBQ65666 TLM65666 TVI65666 UFE65666 UPA65666 UYW65666 VIS65666 VSO65666 WCK65666 WMG65666 WWC65666 U131202 JQ131202 TM131202 ADI131202 ANE131202 AXA131202 BGW131202 BQS131202 CAO131202 CKK131202 CUG131202 DEC131202 DNY131202 DXU131202 EHQ131202 ERM131202 FBI131202 FLE131202 FVA131202 GEW131202 GOS131202 GYO131202 HIK131202 HSG131202 ICC131202 ILY131202 IVU131202 JFQ131202 JPM131202 JZI131202 KJE131202 KTA131202 LCW131202 LMS131202 LWO131202 MGK131202 MQG131202 NAC131202 NJY131202 NTU131202 ODQ131202 ONM131202 OXI131202 PHE131202 PRA131202 QAW131202 QKS131202 QUO131202 REK131202 ROG131202 RYC131202 SHY131202 SRU131202 TBQ131202 TLM131202 TVI131202 UFE131202 UPA131202 UYW131202 VIS131202 VSO131202 WCK131202 WMG131202 WWC131202 U196738 JQ196738 TM196738 ADI196738 ANE196738 AXA196738 BGW196738 BQS196738 CAO196738 CKK196738 CUG196738 DEC196738 DNY196738 DXU196738 EHQ196738 ERM196738 FBI196738 FLE196738 FVA196738 GEW196738 GOS196738 GYO196738 HIK196738 HSG196738 ICC196738 ILY196738 IVU196738 JFQ196738 JPM196738 JZI196738 KJE196738 KTA196738 LCW196738 LMS196738 LWO196738 MGK196738 MQG196738 NAC196738 NJY196738 NTU196738 ODQ196738 ONM196738 OXI196738 PHE196738 PRA196738 QAW196738 QKS196738 QUO196738 REK196738 ROG196738 RYC196738 SHY196738 SRU196738 TBQ196738 TLM196738 TVI196738 UFE196738 UPA196738 UYW196738 VIS196738 VSO196738 WCK196738 WMG196738 WWC196738 U262274 JQ262274 TM262274 ADI262274 ANE262274 AXA262274 BGW262274 BQS262274 CAO262274 CKK262274 CUG262274 DEC262274 DNY262274 DXU262274 EHQ262274 ERM262274 FBI262274 FLE262274 FVA262274 GEW262274 GOS262274 GYO262274 HIK262274 HSG262274 ICC262274 ILY262274 IVU262274 JFQ262274 JPM262274 JZI262274 KJE262274 KTA262274 LCW262274 LMS262274 LWO262274 MGK262274 MQG262274 NAC262274 NJY262274 NTU262274 ODQ262274 ONM262274 OXI262274 PHE262274 PRA262274 QAW262274 QKS262274 QUO262274 REK262274 ROG262274 RYC262274 SHY262274 SRU262274 TBQ262274 TLM262274 TVI262274 UFE262274 UPA262274 UYW262274 VIS262274 VSO262274 WCK262274 WMG262274 WWC262274 U327810 JQ327810 TM327810 ADI327810 ANE327810 AXA327810 BGW327810 BQS327810 CAO327810 CKK327810 CUG327810 DEC327810 DNY327810 DXU327810 EHQ327810 ERM327810 FBI327810 FLE327810 FVA327810 GEW327810 GOS327810 GYO327810 HIK327810 HSG327810 ICC327810 ILY327810 IVU327810 JFQ327810 JPM327810 JZI327810 KJE327810 KTA327810 LCW327810 LMS327810 LWO327810 MGK327810 MQG327810 NAC327810 NJY327810 NTU327810 ODQ327810 ONM327810 OXI327810 PHE327810 PRA327810 QAW327810 QKS327810 QUO327810 REK327810 ROG327810 RYC327810 SHY327810 SRU327810 TBQ327810 TLM327810 TVI327810 UFE327810 UPA327810 UYW327810 VIS327810 VSO327810 WCK327810 WMG327810 WWC327810 U393346 JQ393346 TM393346 ADI393346 ANE393346 AXA393346 BGW393346 BQS393346 CAO393346 CKK393346 CUG393346 DEC393346 DNY393346 DXU393346 EHQ393346 ERM393346 FBI393346 FLE393346 FVA393346 GEW393346 GOS393346 GYO393346 HIK393346 HSG393346 ICC393346 ILY393346 IVU393346 JFQ393346 JPM393346 JZI393346 KJE393346 KTA393346 LCW393346 LMS393346 LWO393346 MGK393346 MQG393346 NAC393346 NJY393346 NTU393346 ODQ393346 ONM393346 OXI393346 PHE393346 PRA393346 QAW393346 QKS393346 QUO393346 REK393346 ROG393346 RYC393346 SHY393346 SRU393346 TBQ393346 TLM393346 TVI393346 UFE393346 UPA393346 UYW393346 VIS393346 VSO393346 WCK393346 WMG393346 WWC393346 U458882 JQ458882 TM458882 ADI458882 ANE458882 AXA458882 BGW458882 BQS458882 CAO458882 CKK458882 CUG458882 DEC458882 DNY458882 DXU458882 EHQ458882 ERM458882 FBI458882 FLE458882 FVA458882 GEW458882 GOS458882 GYO458882 HIK458882 HSG458882 ICC458882 ILY458882 IVU458882 JFQ458882 JPM458882 JZI458882 KJE458882 KTA458882 LCW458882 LMS458882 LWO458882 MGK458882 MQG458882 NAC458882 NJY458882 NTU458882 ODQ458882 ONM458882 OXI458882 PHE458882 PRA458882 QAW458882 QKS458882 QUO458882 REK458882 ROG458882 RYC458882 SHY458882 SRU458882 TBQ458882 TLM458882 TVI458882 UFE458882 UPA458882 UYW458882 VIS458882 VSO458882 WCK458882 WMG458882 WWC458882 U524418 JQ524418 TM524418 ADI524418 ANE524418 AXA524418 BGW524418 BQS524418 CAO524418 CKK524418 CUG524418 DEC524418 DNY524418 DXU524418 EHQ524418 ERM524418 FBI524418 FLE524418 FVA524418 GEW524418 GOS524418 GYO524418 HIK524418 HSG524418 ICC524418 ILY524418 IVU524418 JFQ524418 JPM524418 JZI524418 KJE524418 KTA524418 LCW524418 LMS524418 LWO524418 MGK524418 MQG524418 NAC524418 NJY524418 NTU524418 ODQ524418 ONM524418 OXI524418 PHE524418 PRA524418 QAW524418 QKS524418 QUO524418 REK524418 ROG524418 RYC524418 SHY524418 SRU524418 TBQ524418 TLM524418 TVI524418 UFE524418 UPA524418 UYW524418 VIS524418 VSO524418 WCK524418 WMG524418 WWC524418 U589954 JQ589954 TM589954 ADI589954 ANE589954 AXA589954 BGW589954 BQS589954 CAO589954 CKK589954 CUG589954 DEC589954 DNY589954 DXU589954 EHQ589954 ERM589954 FBI589954 FLE589954 FVA589954 GEW589954 GOS589954 GYO589954 HIK589954 HSG589954 ICC589954 ILY589954 IVU589954 JFQ589954 JPM589954 JZI589954 KJE589954 KTA589954 LCW589954 LMS589954 LWO589954 MGK589954 MQG589954 NAC589954 NJY589954 NTU589954 ODQ589954 ONM589954 OXI589954 PHE589954 PRA589954 QAW589954 QKS589954 QUO589954 REK589954 ROG589954 RYC589954 SHY589954 SRU589954 TBQ589954 TLM589954 TVI589954 UFE589954 UPA589954 UYW589954 VIS589954 VSO589954 WCK589954 WMG589954 WWC589954 U655490 JQ655490 TM655490 ADI655490 ANE655490 AXA655490 BGW655490 BQS655490 CAO655490 CKK655490 CUG655490 DEC655490 DNY655490 DXU655490 EHQ655490 ERM655490 FBI655490 FLE655490 FVA655490 GEW655490 GOS655490 GYO655490 HIK655490 HSG655490 ICC655490 ILY655490 IVU655490 JFQ655490 JPM655490 JZI655490 KJE655490 KTA655490 LCW655490 LMS655490 LWO655490 MGK655490 MQG655490 NAC655490 NJY655490 NTU655490 ODQ655490 ONM655490 OXI655490 PHE655490 PRA655490 QAW655490 QKS655490 QUO655490 REK655490 ROG655490 RYC655490 SHY655490 SRU655490 TBQ655490 TLM655490 TVI655490 UFE655490 UPA655490 UYW655490 VIS655490 VSO655490 WCK655490 WMG655490 WWC655490 U721026 JQ721026 TM721026 ADI721026 ANE721026 AXA721026 BGW721026 BQS721026 CAO721026 CKK721026 CUG721026 DEC721026 DNY721026 DXU721026 EHQ721026 ERM721026 FBI721026 FLE721026 FVA721026 GEW721026 GOS721026 GYO721026 HIK721026 HSG721026 ICC721026 ILY721026 IVU721026 JFQ721026 JPM721026 JZI721026 KJE721026 KTA721026 LCW721026 LMS721026 LWO721026 MGK721026 MQG721026 NAC721026 NJY721026 NTU721026 ODQ721026 ONM721026 OXI721026 PHE721026 PRA721026 QAW721026 QKS721026 QUO721026 REK721026 ROG721026 RYC721026 SHY721026 SRU721026 TBQ721026 TLM721026 TVI721026 UFE721026 UPA721026 UYW721026 VIS721026 VSO721026 WCK721026 WMG721026 WWC721026 U786562 JQ786562 TM786562 ADI786562 ANE786562 AXA786562 BGW786562 BQS786562 CAO786562 CKK786562 CUG786562 DEC786562 DNY786562 DXU786562 EHQ786562 ERM786562 FBI786562 FLE786562 FVA786562 GEW786562 GOS786562 GYO786562 HIK786562 HSG786562 ICC786562 ILY786562 IVU786562 JFQ786562 JPM786562 JZI786562 KJE786562 KTA786562 LCW786562 LMS786562 LWO786562 MGK786562 MQG786562 NAC786562 NJY786562 NTU786562 ODQ786562 ONM786562 OXI786562 PHE786562 PRA786562 QAW786562 QKS786562 QUO786562 REK786562 ROG786562 RYC786562 SHY786562 SRU786562 TBQ786562 TLM786562 TVI786562 UFE786562 UPA786562 UYW786562 VIS786562 VSO786562 WCK786562 WMG786562 WWC786562 U852098 JQ852098 TM852098 ADI852098 ANE852098 AXA852098 BGW852098 BQS852098 CAO852098 CKK852098 CUG852098 DEC852098 DNY852098 DXU852098 EHQ852098 ERM852098 FBI852098 FLE852098 FVA852098 GEW852098 GOS852098 GYO852098 HIK852098 HSG852098 ICC852098 ILY852098 IVU852098 JFQ852098 JPM852098 JZI852098 KJE852098 KTA852098 LCW852098 LMS852098 LWO852098 MGK852098 MQG852098 NAC852098 NJY852098 NTU852098 ODQ852098 ONM852098 OXI852098 PHE852098 PRA852098 QAW852098 QKS852098 QUO852098 REK852098 ROG852098 RYC852098 SHY852098 SRU852098 TBQ852098 TLM852098 TVI852098 UFE852098 UPA852098 UYW852098 VIS852098 VSO852098 WCK852098 WMG852098 WWC852098 U917634 JQ917634 TM917634 ADI917634 ANE917634 AXA917634 BGW917634 BQS917634 CAO917634 CKK917634 CUG917634 DEC917634 DNY917634 DXU917634 EHQ917634 ERM917634 FBI917634 FLE917634 FVA917634 GEW917634 GOS917634 GYO917634 HIK917634 HSG917634 ICC917634 ILY917634 IVU917634 JFQ917634 JPM917634 JZI917634 KJE917634 KTA917634 LCW917634 LMS917634 LWO917634 MGK917634 MQG917634 NAC917634 NJY917634 NTU917634 ODQ917634 ONM917634 OXI917634 PHE917634 PRA917634 QAW917634 QKS917634 QUO917634 REK917634 ROG917634 RYC917634 SHY917634 SRU917634 TBQ917634 TLM917634 TVI917634 UFE917634 UPA917634 UYW917634 VIS917634 VSO917634 WCK917634 WMG917634 WWC917634 U983170 JQ983170 TM983170 ADI983170 ANE983170 AXA983170 BGW983170 BQS983170 CAO983170 CKK983170 CUG983170 DEC983170 DNY983170 DXU983170 EHQ983170 ERM983170 FBI983170 FLE983170 FVA983170 GEW983170 GOS983170 GYO983170 HIK983170 HSG983170 ICC983170 ILY983170 IVU983170 JFQ983170 JPM983170 JZI983170 KJE983170 KTA983170 LCW983170 LMS983170 LWO983170 MGK983170 MQG983170 NAC983170 NJY983170 NTU983170 ODQ983170 ONM983170 OXI983170 PHE983170 PRA983170 QAW983170 QKS983170 QUO983170 REK983170 ROG983170 RYC983170 SHY983170 SRU983170 TBQ983170 TLM983170 TVI983170 UFE983170 UPA983170 UYW983170 VIS983170 VSO983170 WCK983170 WMG983170 WWC983170 Y131:Y133 JU131:JU133 TQ131:TQ133 ADM131:ADM133 ANI131:ANI133 AXE131:AXE133 BHA131:BHA133 BQW131:BQW133 CAS131:CAS133 CKO131:CKO133 CUK131:CUK133 DEG131:DEG133 DOC131:DOC133 DXY131:DXY133 EHU131:EHU133 ERQ131:ERQ133 FBM131:FBM133 FLI131:FLI133 FVE131:FVE133 GFA131:GFA133 GOW131:GOW133 GYS131:GYS133 HIO131:HIO133 HSK131:HSK133 ICG131:ICG133 IMC131:IMC133 IVY131:IVY133 JFU131:JFU133 JPQ131:JPQ133 JZM131:JZM133 KJI131:KJI133 KTE131:KTE133 LDA131:LDA133 LMW131:LMW133 LWS131:LWS133 MGO131:MGO133 MQK131:MQK133 NAG131:NAG133 NKC131:NKC133 NTY131:NTY133 ODU131:ODU133 ONQ131:ONQ133 OXM131:OXM133 PHI131:PHI133 PRE131:PRE133 QBA131:QBA133 QKW131:QKW133 QUS131:QUS133 REO131:REO133 ROK131:ROK133 RYG131:RYG133 SIC131:SIC133 SRY131:SRY133 TBU131:TBU133 TLQ131:TLQ133 TVM131:TVM133 UFI131:UFI133 UPE131:UPE133 UZA131:UZA133 VIW131:VIW133 VSS131:VSS133 WCO131:WCO133 WMK131:WMK133 WWG131:WWG133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AC131:AC133 JY131:JY133 TU131:TU133 ADQ131:ADQ133 ANM131:ANM133 AXI131:AXI133 BHE131:BHE133 BRA131:BRA133 CAW131:CAW133 CKS131:CKS133 CUO131:CUO133 DEK131:DEK133 DOG131:DOG133 DYC131:DYC133 EHY131:EHY133 ERU131:ERU133 FBQ131:FBQ133 FLM131:FLM133 FVI131:FVI133 GFE131:GFE133 GPA131:GPA133 GYW131:GYW133 HIS131:HIS133 HSO131:HSO133 ICK131:ICK133 IMG131:IMG133 IWC131:IWC133 JFY131:JFY133 JPU131:JPU133 JZQ131:JZQ133 KJM131:KJM133 KTI131:KTI133 LDE131:LDE133 LNA131:LNA133 LWW131:LWW133 MGS131:MGS133 MQO131:MQO133 NAK131:NAK133 NKG131:NKG133 NUC131:NUC133 ODY131:ODY133 ONU131:ONU133 OXQ131:OXQ133 PHM131:PHM133 PRI131:PRI133 QBE131:QBE133 QLA131:QLA133 QUW131:QUW133 RES131:RES133 ROO131:ROO133 RYK131:RYK133 SIG131:SIG133 SSC131:SSC133 TBY131:TBY133 TLU131:TLU133 TVQ131:TVQ133 UFM131:UFM133 UPI131:UPI133 UZE131:UZE133 VJA131:VJA133 VSW131:VSW133 WCS131:WCS133 WMO131:WMO133 WWK131:WWK133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L136:L146 JH136:JH146 TD136:TD146 ACZ136:ACZ146 AMV136:AMV146 AWR136:AWR146 BGN136:BGN146 BQJ136:BQJ146 CAF136:CAF146 CKB136:CKB146 CTX136:CTX146 DDT136:DDT146 DNP136:DNP146 DXL136:DXL146 EHH136:EHH146 ERD136:ERD146 FAZ136:FAZ146 FKV136:FKV146 FUR136:FUR146 GEN136:GEN146 GOJ136:GOJ146 GYF136:GYF146 HIB136:HIB146 HRX136:HRX146 IBT136:IBT146 ILP136:ILP146 IVL136:IVL146 JFH136:JFH146 JPD136:JPD146 JYZ136:JYZ146 KIV136:KIV146 KSR136:KSR146 LCN136:LCN146 LMJ136:LMJ146 LWF136:LWF146 MGB136:MGB146 MPX136:MPX146 MZT136:MZT146 NJP136:NJP146 NTL136:NTL146 ODH136:ODH146 OND136:OND146 OWZ136:OWZ146 PGV136:PGV146 PQR136:PQR146 QAN136:QAN146 QKJ136:QKJ146 QUF136:QUF146 REB136:REB146 RNX136:RNX146 RXT136:RXT146 SHP136:SHP146 SRL136:SRL146 TBH136:TBH146 TLD136:TLD146 TUZ136:TUZ146 UEV136:UEV146 UOR136:UOR146 UYN136:UYN146 VIJ136:VIJ146 VSF136:VSF146 WCB136:WCB146 WLX136:WLX146 WVT136:WVT146 L65672:L65682 JH65672:JH65682 TD65672:TD65682 ACZ65672:ACZ65682 AMV65672:AMV65682 AWR65672:AWR65682 BGN65672:BGN65682 BQJ65672:BQJ65682 CAF65672:CAF65682 CKB65672:CKB65682 CTX65672:CTX65682 DDT65672:DDT65682 DNP65672:DNP65682 DXL65672:DXL65682 EHH65672:EHH65682 ERD65672:ERD65682 FAZ65672:FAZ65682 FKV65672:FKV65682 FUR65672:FUR65682 GEN65672:GEN65682 GOJ65672:GOJ65682 GYF65672:GYF65682 HIB65672:HIB65682 HRX65672:HRX65682 IBT65672:IBT65682 ILP65672:ILP65682 IVL65672:IVL65682 JFH65672:JFH65682 JPD65672:JPD65682 JYZ65672:JYZ65682 KIV65672:KIV65682 KSR65672:KSR65682 LCN65672:LCN65682 LMJ65672:LMJ65682 LWF65672:LWF65682 MGB65672:MGB65682 MPX65672:MPX65682 MZT65672:MZT65682 NJP65672:NJP65682 NTL65672:NTL65682 ODH65672:ODH65682 OND65672:OND65682 OWZ65672:OWZ65682 PGV65672:PGV65682 PQR65672:PQR65682 QAN65672:QAN65682 QKJ65672:QKJ65682 QUF65672:QUF65682 REB65672:REB65682 RNX65672:RNX65682 RXT65672:RXT65682 SHP65672:SHP65682 SRL65672:SRL65682 TBH65672:TBH65682 TLD65672:TLD65682 TUZ65672:TUZ65682 UEV65672:UEV65682 UOR65672:UOR65682 UYN65672:UYN65682 VIJ65672:VIJ65682 VSF65672:VSF65682 WCB65672:WCB65682 WLX65672:WLX65682 WVT65672:WVT65682 L131208:L131218 JH131208:JH131218 TD131208:TD131218 ACZ131208:ACZ131218 AMV131208:AMV131218 AWR131208:AWR131218 BGN131208:BGN131218 BQJ131208:BQJ131218 CAF131208:CAF131218 CKB131208:CKB131218 CTX131208:CTX131218 DDT131208:DDT131218 DNP131208:DNP131218 DXL131208:DXL131218 EHH131208:EHH131218 ERD131208:ERD131218 FAZ131208:FAZ131218 FKV131208:FKV131218 FUR131208:FUR131218 GEN131208:GEN131218 GOJ131208:GOJ131218 GYF131208:GYF131218 HIB131208:HIB131218 HRX131208:HRX131218 IBT131208:IBT131218 ILP131208:ILP131218 IVL131208:IVL131218 JFH131208:JFH131218 JPD131208:JPD131218 JYZ131208:JYZ131218 KIV131208:KIV131218 KSR131208:KSR131218 LCN131208:LCN131218 LMJ131208:LMJ131218 LWF131208:LWF131218 MGB131208:MGB131218 MPX131208:MPX131218 MZT131208:MZT131218 NJP131208:NJP131218 NTL131208:NTL131218 ODH131208:ODH131218 OND131208:OND131218 OWZ131208:OWZ131218 PGV131208:PGV131218 PQR131208:PQR131218 QAN131208:QAN131218 QKJ131208:QKJ131218 QUF131208:QUF131218 REB131208:REB131218 RNX131208:RNX131218 RXT131208:RXT131218 SHP131208:SHP131218 SRL131208:SRL131218 TBH131208:TBH131218 TLD131208:TLD131218 TUZ131208:TUZ131218 UEV131208:UEV131218 UOR131208:UOR131218 UYN131208:UYN131218 VIJ131208:VIJ131218 VSF131208:VSF131218 WCB131208:WCB131218 WLX131208:WLX131218 WVT131208:WVT131218 L196744:L196754 JH196744:JH196754 TD196744:TD196754 ACZ196744:ACZ196754 AMV196744:AMV196754 AWR196744:AWR196754 BGN196744:BGN196754 BQJ196744:BQJ196754 CAF196744:CAF196754 CKB196744:CKB196754 CTX196744:CTX196754 DDT196744:DDT196754 DNP196744:DNP196754 DXL196744:DXL196754 EHH196744:EHH196754 ERD196744:ERD196754 FAZ196744:FAZ196754 FKV196744:FKV196754 FUR196744:FUR196754 GEN196744:GEN196754 GOJ196744:GOJ196754 GYF196744:GYF196754 HIB196744:HIB196754 HRX196744:HRX196754 IBT196744:IBT196754 ILP196744:ILP196754 IVL196744:IVL196754 JFH196744:JFH196754 JPD196744:JPD196754 JYZ196744:JYZ196754 KIV196744:KIV196754 KSR196744:KSR196754 LCN196744:LCN196754 LMJ196744:LMJ196754 LWF196744:LWF196754 MGB196744:MGB196754 MPX196744:MPX196754 MZT196744:MZT196754 NJP196744:NJP196754 NTL196744:NTL196754 ODH196744:ODH196754 OND196744:OND196754 OWZ196744:OWZ196754 PGV196744:PGV196754 PQR196744:PQR196754 QAN196744:QAN196754 QKJ196744:QKJ196754 QUF196744:QUF196754 REB196744:REB196754 RNX196744:RNX196754 RXT196744:RXT196754 SHP196744:SHP196754 SRL196744:SRL196754 TBH196744:TBH196754 TLD196744:TLD196754 TUZ196744:TUZ196754 UEV196744:UEV196754 UOR196744:UOR196754 UYN196744:UYN196754 VIJ196744:VIJ196754 VSF196744:VSF196754 WCB196744:WCB196754 WLX196744:WLX196754 WVT196744:WVT196754 L262280:L262290 JH262280:JH262290 TD262280:TD262290 ACZ262280:ACZ262290 AMV262280:AMV262290 AWR262280:AWR262290 BGN262280:BGN262290 BQJ262280:BQJ262290 CAF262280:CAF262290 CKB262280:CKB262290 CTX262280:CTX262290 DDT262280:DDT262290 DNP262280:DNP262290 DXL262280:DXL262290 EHH262280:EHH262290 ERD262280:ERD262290 FAZ262280:FAZ262290 FKV262280:FKV262290 FUR262280:FUR262290 GEN262280:GEN262290 GOJ262280:GOJ262290 GYF262280:GYF262290 HIB262280:HIB262290 HRX262280:HRX262290 IBT262280:IBT262290 ILP262280:ILP262290 IVL262280:IVL262290 JFH262280:JFH262290 JPD262280:JPD262290 JYZ262280:JYZ262290 KIV262280:KIV262290 KSR262280:KSR262290 LCN262280:LCN262290 LMJ262280:LMJ262290 LWF262280:LWF262290 MGB262280:MGB262290 MPX262280:MPX262290 MZT262280:MZT262290 NJP262280:NJP262290 NTL262280:NTL262290 ODH262280:ODH262290 OND262280:OND262290 OWZ262280:OWZ262290 PGV262280:PGV262290 PQR262280:PQR262290 QAN262280:QAN262290 QKJ262280:QKJ262290 QUF262280:QUF262290 REB262280:REB262290 RNX262280:RNX262290 RXT262280:RXT262290 SHP262280:SHP262290 SRL262280:SRL262290 TBH262280:TBH262290 TLD262280:TLD262290 TUZ262280:TUZ262290 UEV262280:UEV262290 UOR262280:UOR262290 UYN262280:UYN262290 VIJ262280:VIJ262290 VSF262280:VSF262290 WCB262280:WCB262290 WLX262280:WLX262290 WVT262280:WVT262290 L327816:L327826 JH327816:JH327826 TD327816:TD327826 ACZ327816:ACZ327826 AMV327816:AMV327826 AWR327816:AWR327826 BGN327816:BGN327826 BQJ327816:BQJ327826 CAF327816:CAF327826 CKB327816:CKB327826 CTX327816:CTX327826 DDT327816:DDT327826 DNP327816:DNP327826 DXL327816:DXL327826 EHH327816:EHH327826 ERD327816:ERD327826 FAZ327816:FAZ327826 FKV327816:FKV327826 FUR327816:FUR327826 GEN327816:GEN327826 GOJ327816:GOJ327826 GYF327816:GYF327826 HIB327816:HIB327826 HRX327816:HRX327826 IBT327816:IBT327826 ILP327816:ILP327826 IVL327816:IVL327826 JFH327816:JFH327826 JPD327816:JPD327826 JYZ327816:JYZ327826 KIV327816:KIV327826 KSR327816:KSR327826 LCN327816:LCN327826 LMJ327816:LMJ327826 LWF327816:LWF327826 MGB327816:MGB327826 MPX327816:MPX327826 MZT327816:MZT327826 NJP327816:NJP327826 NTL327816:NTL327826 ODH327816:ODH327826 OND327816:OND327826 OWZ327816:OWZ327826 PGV327816:PGV327826 PQR327816:PQR327826 QAN327816:QAN327826 QKJ327816:QKJ327826 QUF327816:QUF327826 REB327816:REB327826 RNX327816:RNX327826 RXT327816:RXT327826 SHP327816:SHP327826 SRL327816:SRL327826 TBH327816:TBH327826 TLD327816:TLD327826 TUZ327816:TUZ327826 UEV327816:UEV327826 UOR327816:UOR327826 UYN327816:UYN327826 VIJ327816:VIJ327826 VSF327816:VSF327826 WCB327816:WCB327826 WLX327816:WLX327826 WVT327816:WVT327826 L393352:L393362 JH393352:JH393362 TD393352:TD393362 ACZ393352:ACZ393362 AMV393352:AMV393362 AWR393352:AWR393362 BGN393352:BGN393362 BQJ393352:BQJ393362 CAF393352:CAF393362 CKB393352:CKB393362 CTX393352:CTX393362 DDT393352:DDT393362 DNP393352:DNP393362 DXL393352:DXL393362 EHH393352:EHH393362 ERD393352:ERD393362 FAZ393352:FAZ393362 FKV393352:FKV393362 FUR393352:FUR393362 GEN393352:GEN393362 GOJ393352:GOJ393362 GYF393352:GYF393362 HIB393352:HIB393362 HRX393352:HRX393362 IBT393352:IBT393362 ILP393352:ILP393362 IVL393352:IVL393362 JFH393352:JFH393362 JPD393352:JPD393362 JYZ393352:JYZ393362 KIV393352:KIV393362 KSR393352:KSR393362 LCN393352:LCN393362 LMJ393352:LMJ393362 LWF393352:LWF393362 MGB393352:MGB393362 MPX393352:MPX393362 MZT393352:MZT393362 NJP393352:NJP393362 NTL393352:NTL393362 ODH393352:ODH393362 OND393352:OND393362 OWZ393352:OWZ393362 PGV393352:PGV393362 PQR393352:PQR393362 QAN393352:QAN393362 QKJ393352:QKJ393362 QUF393352:QUF393362 REB393352:REB393362 RNX393352:RNX393362 RXT393352:RXT393362 SHP393352:SHP393362 SRL393352:SRL393362 TBH393352:TBH393362 TLD393352:TLD393362 TUZ393352:TUZ393362 UEV393352:UEV393362 UOR393352:UOR393362 UYN393352:UYN393362 VIJ393352:VIJ393362 VSF393352:VSF393362 WCB393352:WCB393362 WLX393352:WLX393362 WVT393352:WVT393362 L458888:L458898 JH458888:JH458898 TD458888:TD458898 ACZ458888:ACZ458898 AMV458888:AMV458898 AWR458888:AWR458898 BGN458888:BGN458898 BQJ458888:BQJ458898 CAF458888:CAF458898 CKB458888:CKB458898 CTX458888:CTX458898 DDT458888:DDT458898 DNP458888:DNP458898 DXL458888:DXL458898 EHH458888:EHH458898 ERD458888:ERD458898 FAZ458888:FAZ458898 FKV458888:FKV458898 FUR458888:FUR458898 GEN458888:GEN458898 GOJ458888:GOJ458898 GYF458888:GYF458898 HIB458888:HIB458898 HRX458888:HRX458898 IBT458888:IBT458898 ILP458888:ILP458898 IVL458888:IVL458898 JFH458888:JFH458898 JPD458888:JPD458898 JYZ458888:JYZ458898 KIV458888:KIV458898 KSR458888:KSR458898 LCN458888:LCN458898 LMJ458888:LMJ458898 LWF458888:LWF458898 MGB458888:MGB458898 MPX458888:MPX458898 MZT458888:MZT458898 NJP458888:NJP458898 NTL458888:NTL458898 ODH458888:ODH458898 OND458888:OND458898 OWZ458888:OWZ458898 PGV458888:PGV458898 PQR458888:PQR458898 QAN458888:QAN458898 QKJ458888:QKJ458898 QUF458888:QUF458898 REB458888:REB458898 RNX458888:RNX458898 RXT458888:RXT458898 SHP458888:SHP458898 SRL458888:SRL458898 TBH458888:TBH458898 TLD458888:TLD458898 TUZ458888:TUZ458898 UEV458888:UEV458898 UOR458888:UOR458898 UYN458888:UYN458898 VIJ458888:VIJ458898 VSF458888:VSF458898 WCB458888:WCB458898 WLX458888:WLX458898 WVT458888:WVT458898 L524424:L524434 JH524424:JH524434 TD524424:TD524434 ACZ524424:ACZ524434 AMV524424:AMV524434 AWR524424:AWR524434 BGN524424:BGN524434 BQJ524424:BQJ524434 CAF524424:CAF524434 CKB524424:CKB524434 CTX524424:CTX524434 DDT524424:DDT524434 DNP524424:DNP524434 DXL524424:DXL524434 EHH524424:EHH524434 ERD524424:ERD524434 FAZ524424:FAZ524434 FKV524424:FKV524434 FUR524424:FUR524434 GEN524424:GEN524434 GOJ524424:GOJ524434 GYF524424:GYF524434 HIB524424:HIB524434 HRX524424:HRX524434 IBT524424:IBT524434 ILP524424:ILP524434 IVL524424:IVL524434 JFH524424:JFH524434 JPD524424:JPD524434 JYZ524424:JYZ524434 KIV524424:KIV524434 KSR524424:KSR524434 LCN524424:LCN524434 LMJ524424:LMJ524434 LWF524424:LWF524434 MGB524424:MGB524434 MPX524424:MPX524434 MZT524424:MZT524434 NJP524424:NJP524434 NTL524424:NTL524434 ODH524424:ODH524434 OND524424:OND524434 OWZ524424:OWZ524434 PGV524424:PGV524434 PQR524424:PQR524434 QAN524424:QAN524434 QKJ524424:QKJ524434 QUF524424:QUF524434 REB524424:REB524434 RNX524424:RNX524434 RXT524424:RXT524434 SHP524424:SHP524434 SRL524424:SRL524434 TBH524424:TBH524434 TLD524424:TLD524434 TUZ524424:TUZ524434 UEV524424:UEV524434 UOR524424:UOR524434 UYN524424:UYN524434 VIJ524424:VIJ524434 VSF524424:VSF524434 WCB524424:WCB524434 WLX524424:WLX524434 WVT524424:WVT524434 L589960:L589970 JH589960:JH589970 TD589960:TD589970 ACZ589960:ACZ589970 AMV589960:AMV589970 AWR589960:AWR589970 BGN589960:BGN589970 BQJ589960:BQJ589970 CAF589960:CAF589970 CKB589960:CKB589970 CTX589960:CTX589970 DDT589960:DDT589970 DNP589960:DNP589970 DXL589960:DXL589970 EHH589960:EHH589970 ERD589960:ERD589970 FAZ589960:FAZ589970 FKV589960:FKV589970 FUR589960:FUR589970 GEN589960:GEN589970 GOJ589960:GOJ589970 GYF589960:GYF589970 HIB589960:HIB589970 HRX589960:HRX589970 IBT589960:IBT589970 ILP589960:ILP589970 IVL589960:IVL589970 JFH589960:JFH589970 JPD589960:JPD589970 JYZ589960:JYZ589970 KIV589960:KIV589970 KSR589960:KSR589970 LCN589960:LCN589970 LMJ589960:LMJ589970 LWF589960:LWF589970 MGB589960:MGB589970 MPX589960:MPX589970 MZT589960:MZT589970 NJP589960:NJP589970 NTL589960:NTL589970 ODH589960:ODH589970 OND589960:OND589970 OWZ589960:OWZ589970 PGV589960:PGV589970 PQR589960:PQR589970 QAN589960:QAN589970 QKJ589960:QKJ589970 QUF589960:QUF589970 REB589960:REB589970 RNX589960:RNX589970 RXT589960:RXT589970 SHP589960:SHP589970 SRL589960:SRL589970 TBH589960:TBH589970 TLD589960:TLD589970 TUZ589960:TUZ589970 UEV589960:UEV589970 UOR589960:UOR589970 UYN589960:UYN589970 VIJ589960:VIJ589970 VSF589960:VSF589970 WCB589960:WCB589970 WLX589960:WLX589970 WVT589960:WVT589970 L655496:L655506 JH655496:JH655506 TD655496:TD655506 ACZ655496:ACZ655506 AMV655496:AMV655506 AWR655496:AWR655506 BGN655496:BGN655506 BQJ655496:BQJ655506 CAF655496:CAF655506 CKB655496:CKB655506 CTX655496:CTX655506 DDT655496:DDT655506 DNP655496:DNP655506 DXL655496:DXL655506 EHH655496:EHH655506 ERD655496:ERD655506 FAZ655496:FAZ655506 FKV655496:FKV655506 FUR655496:FUR655506 GEN655496:GEN655506 GOJ655496:GOJ655506 GYF655496:GYF655506 HIB655496:HIB655506 HRX655496:HRX655506 IBT655496:IBT655506 ILP655496:ILP655506 IVL655496:IVL655506 JFH655496:JFH655506 JPD655496:JPD655506 JYZ655496:JYZ655506 KIV655496:KIV655506 KSR655496:KSR655506 LCN655496:LCN655506 LMJ655496:LMJ655506 LWF655496:LWF655506 MGB655496:MGB655506 MPX655496:MPX655506 MZT655496:MZT655506 NJP655496:NJP655506 NTL655496:NTL655506 ODH655496:ODH655506 OND655496:OND655506 OWZ655496:OWZ655506 PGV655496:PGV655506 PQR655496:PQR655506 QAN655496:QAN655506 QKJ655496:QKJ655506 QUF655496:QUF655506 REB655496:REB655506 RNX655496:RNX655506 RXT655496:RXT655506 SHP655496:SHP655506 SRL655496:SRL655506 TBH655496:TBH655506 TLD655496:TLD655506 TUZ655496:TUZ655506 UEV655496:UEV655506 UOR655496:UOR655506 UYN655496:UYN655506 VIJ655496:VIJ655506 VSF655496:VSF655506 WCB655496:WCB655506 WLX655496:WLX655506 WVT655496:WVT655506 L721032:L721042 JH721032:JH721042 TD721032:TD721042 ACZ721032:ACZ721042 AMV721032:AMV721042 AWR721032:AWR721042 BGN721032:BGN721042 BQJ721032:BQJ721042 CAF721032:CAF721042 CKB721032:CKB721042 CTX721032:CTX721042 DDT721032:DDT721042 DNP721032:DNP721042 DXL721032:DXL721042 EHH721032:EHH721042 ERD721032:ERD721042 FAZ721032:FAZ721042 FKV721032:FKV721042 FUR721032:FUR721042 GEN721032:GEN721042 GOJ721032:GOJ721042 GYF721032:GYF721042 HIB721032:HIB721042 HRX721032:HRX721042 IBT721032:IBT721042 ILP721032:ILP721042 IVL721032:IVL721042 JFH721032:JFH721042 JPD721032:JPD721042 JYZ721032:JYZ721042 KIV721032:KIV721042 KSR721032:KSR721042 LCN721032:LCN721042 LMJ721032:LMJ721042 LWF721032:LWF721042 MGB721032:MGB721042 MPX721032:MPX721042 MZT721032:MZT721042 NJP721032:NJP721042 NTL721032:NTL721042 ODH721032:ODH721042 OND721032:OND721042 OWZ721032:OWZ721042 PGV721032:PGV721042 PQR721032:PQR721042 QAN721032:QAN721042 QKJ721032:QKJ721042 QUF721032:QUF721042 REB721032:REB721042 RNX721032:RNX721042 RXT721032:RXT721042 SHP721032:SHP721042 SRL721032:SRL721042 TBH721032:TBH721042 TLD721032:TLD721042 TUZ721032:TUZ721042 UEV721032:UEV721042 UOR721032:UOR721042 UYN721032:UYN721042 VIJ721032:VIJ721042 VSF721032:VSF721042 WCB721032:WCB721042 WLX721032:WLX721042 WVT721032:WVT721042 L786568:L786578 JH786568:JH786578 TD786568:TD786578 ACZ786568:ACZ786578 AMV786568:AMV786578 AWR786568:AWR786578 BGN786568:BGN786578 BQJ786568:BQJ786578 CAF786568:CAF786578 CKB786568:CKB786578 CTX786568:CTX786578 DDT786568:DDT786578 DNP786568:DNP786578 DXL786568:DXL786578 EHH786568:EHH786578 ERD786568:ERD786578 FAZ786568:FAZ786578 FKV786568:FKV786578 FUR786568:FUR786578 GEN786568:GEN786578 GOJ786568:GOJ786578 GYF786568:GYF786578 HIB786568:HIB786578 HRX786568:HRX786578 IBT786568:IBT786578 ILP786568:ILP786578 IVL786568:IVL786578 JFH786568:JFH786578 JPD786568:JPD786578 JYZ786568:JYZ786578 KIV786568:KIV786578 KSR786568:KSR786578 LCN786568:LCN786578 LMJ786568:LMJ786578 LWF786568:LWF786578 MGB786568:MGB786578 MPX786568:MPX786578 MZT786568:MZT786578 NJP786568:NJP786578 NTL786568:NTL786578 ODH786568:ODH786578 OND786568:OND786578 OWZ786568:OWZ786578 PGV786568:PGV786578 PQR786568:PQR786578 QAN786568:QAN786578 QKJ786568:QKJ786578 QUF786568:QUF786578 REB786568:REB786578 RNX786568:RNX786578 RXT786568:RXT786578 SHP786568:SHP786578 SRL786568:SRL786578 TBH786568:TBH786578 TLD786568:TLD786578 TUZ786568:TUZ786578 UEV786568:UEV786578 UOR786568:UOR786578 UYN786568:UYN786578 VIJ786568:VIJ786578 VSF786568:VSF786578 WCB786568:WCB786578 WLX786568:WLX786578 WVT786568:WVT786578 L852104:L852114 JH852104:JH852114 TD852104:TD852114 ACZ852104:ACZ852114 AMV852104:AMV852114 AWR852104:AWR852114 BGN852104:BGN852114 BQJ852104:BQJ852114 CAF852104:CAF852114 CKB852104:CKB852114 CTX852104:CTX852114 DDT852104:DDT852114 DNP852104:DNP852114 DXL852104:DXL852114 EHH852104:EHH852114 ERD852104:ERD852114 FAZ852104:FAZ852114 FKV852104:FKV852114 FUR852104:FUR852114 GEN852104:GEN852114 GOJ852104:GOJ852114 GYF852104:GYF852114 HIB852104:HIB852114 HRX852104:HRX852114 IBT852104:IBT852114 ILP852104:ILP852114 IVL852104:IVL852114 JFH852104:JFH852114 JPD852104:JPD852114 JYZ852104:JYZ852114 KIV852104:KIV852114 KSR852104:KSR852114 LCN852104:LCN852114 LMJ852104:LMJ852114 LWF852104:LWF852114 MGB852104:MGB852114 MPX852104:MPX852114 MZT852104:MZT852114 NJP852104:NJP852114 NTL852104:NTL852114 ODH852104:ODH852114 OND852104:OND852114 OWZ852104:OWZ852114 PGV852104:PGV852114 PQR852104:PQR852114 QAN852104:QAN852114 QKJ852104:QKJ852114 QUF852104:QUF852114 REB852104:REB852114 RNX852104:RNX852114 RXT852104:RXT852114 SHP852104:SHP852114 SRL852104:SRL852114 TBH852104:TBH852114 TLD852104:TLD852114 TUZ852104:TUZ852114 UEV852104:UEV852114 UOR852104:UOR852114 UYN852104:UYN852114 VIJ852104:VIJ852114 VSF852104:VSF852114 WCB852104:WCB852114 WLX852104:WLX852114 WVT852104:WVT852114 L917640:L917650 JH917640:JH917650 TD917640:TD917650 ACZ917640:ACZ917650 AMV917640:AMV917650 AWR917640:AWR917650 BGN917640:BGN917650 BQJ917640:BQJ917650 CAF917640:CAF917650 CKB917640:CKB917650 CTX917640:CTX917650 DDT917640:DDT917650 DNP917640:DNP917650 DXL917640:DXL917650 EHH917640:EHH917650 ERD917640:ERD917650 FAZ917640:FAZ917650 FKV917640:FKV917650 FUR917640:FUR917650 GEN917640:GEN917650 GOJ917640:GOJ917650 GYF917640:GYF917650 HIB917640:HIB917650 HRX917640:HRX917650 IBT917640:IBT917650 ILP917640:ILP917650 IVL917640:IVL917650 JFH917640:JFH917650 JPD917640:JPD917650 JYZ917640:JYZ917650 KIV917640:KIV917650 KSR917640:KSR917650 LCN917640:LCN917650 LMJ917640:LMJ917650 LWF917640:LWF917650 MGB917640:MGB917650 MPX917640:MPX917650 MZT917640:MZT917650 NJP917640:NJP917650 NTL917640:NTL917650 ODH917640:ODH917650 OND917640:OND917650 OWZ917640:OWZ917650 PGV917640:PGV917650 PQR917640:PQR917650 QAN917640:QAN917650 QKJ917640:QKJ917650 QUF917640:QUF917650 REB917640:REB917650 RNX917640:RNX917650 RXT917640:RXT917650 SHP917640:SHP917650 SRL917640:SRL917650 TBH917640:TBH917650 TLD917640:TLD917650 TUZ917640:TUZ917650 UEV917640:UEV917650 UOR917640:UOR917650 UYN917640:UYN917650 VIJ917640:VIJ917650 VSF917640:VSF917650 WCB917640:WCB917650 WLX917640:WLX917650 WVT917640:WVT917650 L983176:L983186 JH983176:JH983186 TD983176:TD983186 ACZ983176:ACZ983186 AMV983176:AMV983186 AWR983176:AWR983186 BGN983176:BGN983186 BQJ983176:BQJ983186 CAF983176:CAF983186 CKB983176:CKB983186 CTX983176:CTX983186 DDT983176:DDT983186 DNP983176:DNP983186 DXL983176:DXL983186 EHH983176:EHH983186 ERD983176:ERD983186 FAZ983176:FAZ983186 FKV983176:FKV983186 FUR983176:FUR983186 GEN983176:GEN983186 GOJ983176:GOJ983186 GYF983176:GYF983186 HIB983176:HIB983186 HRX983176:HRX983186 IBT983176:IBT983186 ILP983176:ILP983186 IVL983176:IVL983186 JFH983176:JFH983186 JPD983176:JPD983186 JYZ983176:JYZ983186 KIV983176:KIV983186 KSR983176:KSR983186 LCN983176:LCN983186 LMJ983176:LMJ983186 LWF983176:LWF983186 MGB983176:MGB983186 MPX983176:MPX983186 MZT983176:MZT983186 NJP983176:NJP983186 NTL983176:NTL983186 ODH983176:ODH983186 OND983176:OND983186 OWZ983176:OWZ983186 PGV983176:PGV983186 PQR983176:PQR983186 QAN983176:QAN983186 QKJ983176:QKJ983186 QUF983176:QUF983186 REB983176:REB983186 RNX983176:RNX983186 RXT983176:RXT983186 SHP983176:SHP983186 SRL983176:SRL983186 TBH983176:TBH983186 TLD983176:TLD983186 TUZ983176:TUZ983186 UEV983176:UEV983186 UOR983176:UOR983186 UYN983176:UYN983186 VIJ983176:VIJ983186 VSF983176:VSF983186 WCB983176:WCB983186 WLX983176:WLX983186 WVT983176:WVT983186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O131210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O196746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O262282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O327818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O393354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O458890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O524426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O589962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O655498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O721034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O786570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O852106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O917642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O983178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WVW983178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O140:P140 JK140:JL140 TG140:TH140 ADC140:ADD140 AMY140:AMZ140 AWU140:AWV140 BGQ140:BGR140 BQM140:BQN140 CAI140:CAJ140 CKE140:CKF140 CUA140:CUB140 DDW140:DDX140 DNS140:DNT140 DXO140:DXP140 EHK140:EHL140 ERG140:ERH140 FBC140:FBD140 FKY140:FKZ140 FUU140:FUV140 GEQ140:GER140 GOM140:GON140 GYI140:GYJ140 HIE140:HIF140 HSA140:HSB140 IBW140:IBX140 ILS140:ILT140 IVO140:IVP140 JFK140:JFL140 JPG140:JPH140 JZC140:JZD140 KIY140:KIZ140 KSU140:KSV140 LCQ140:LCR140 LMM140:LMN140 LWI140:LWJ140 MGE140:MGF140 MQA140:MQB140 MZW140:MZX140 NJS140:NJT140 NTO140:NTP140 ODK140:ODL140 ONG140:ONH140 OXC140:OXD140 PGY140:PGZ140 PQU140:PQV140 QAQ140:QAR140 QKM140:QKN140 QUI140:QUJ140 REE140:REF140 ROA140:ROB140 RXW140:RXX140 SHS140:SHT140 SRO140:SRP140 TBK140:TBL140 TLG140:TLH140 TVC140:TVD140 UEY140:UEZ140 UOU140:UOV140 UYQ140:UYR140 VIM140:VIN140 VSI140:VSJ140 WCE140:WCF140 WMA140:WMB140 WVW140:WVX140 O65676:P65676 JK65676:JL65676 TG65676:TH65676 ADC65676:ADD65676 AMY65676:AMZ65676 AWU65676:AWV65676 BGQ65676:BGR65676 BQM65676:BQN65676 CAI65676:CAJ65676 CKE65676:CKF65676 CUA65676:CUB65676 DDW65676:DDX65676 DNS65676:DNT65676 DXO65676:DXP65676 EHK65676:EHL65676 ERG65676:ERH65676 FBC65676:FBD65676 FKY65676:FKZ65676 FUU65676:FUV65676 GEQ65676:GER65676 GOM65676:GON65676 GYI65676:GYJ65676 HIE65676:HIF65676 HSA65676:HSB65676 IBW65676:IBX65676 ILS65676:ILT65676 IVO65676:IVP65676 JFK65676:JFL65676 JPG65676:JPH65676 JZC65676:JZD65676 KIY65676:KIZ65676 KSU65676:KSV65676 LCQ65676:LCR65676 LMM65676:LMN65676 LWI65676:LWJ65676 MGE65676:MGF65676 MQA65676:MQB65676 MZW65676:MZX65676 NJS65676:NJT65676 NTO65676:NTP65676 ODK65676:ODL65676 ONG65676:ONH65676 OXC65676:OXD65676 PGY65676:PGZ65676 PQU65676:PQV65676 QAQ65676:QAR65676 QKM65676:QKN65676 QUI65676:QUJ65676 REE65676:REF65676 ROA65676:ROB65676 RXW65676:RXX65676 SHS65676:SHT65676 SRO65676:SRP65676 TBK65676:TBL65676 TLG65676:TLH65676 TVC65676:TVD65676 UEY65676:UEZ65676 UOU65676:UOV65676 UYQ65676:UYR65676 VIM65676:VIN65676 VSI65676:VSJ65676 WCE65676:WCF65676 WMA65676:WMB65676 WVW65676:WVX65676 O131212:P131212 JK131212:JL131212 TG131212:TH131212 ADC131212:ADD131212 AMY131212:AMZ131212 AWU131212:AWV131212 BGQ131212:BGR131212 BQM131212:BQN131212 CAI131212:CAJ131212 CKE131212:CKF131212 CUA131212:CUB131212 DDW131212:DDX131212 DNS131212:DNT131212 DXO131212:DXP131212 EHK131212:EHL131212 ERG131212:ERH131212 FBC131212:FBD131212 FKY131212:FKZ131212 FUU131212:FUV131212 GEQ131212:GER131212 GOM131212:GON131212 GYI131212:GYJ131212 HIE131212:HIF131212 HSA131212:HSB131212 IBW131212:IBX131212 ILS131212:ILT131212 IVO131212:IVP131212 JFK131212:JFL131212 JPG131212:JPH131212 JZC131212:JZD131212 KIY131212:KIZ131212 KSU131212:KSV131212 LCQ131212:LCR131212 LMM131212:LMN131212 LWI131212:LWJ131212 MGE131212:MGF131212 MQA131212:MQB131212 MZW131212:MZX131212 NJS131212:NJT131212 NTO131212:NTP131212 ODK131212:ODL131212 ONG131212:ONH131212 OXC131212:OXD131212 PGY131212:PGZ131212 PQU131212:PQV131212 QAQ131212:QAR131212 QKM131212:QKN131212 QUI131212:QUJ131212 REE131212:REF131212 ROA131212:ROB131212 RXW131212:RXX131212 SHS131212:SHT131212 SRO131212:SRP131212 TBK131212:TBL131212 TLG131212:TLH131212 TVC131212:TVD131212 UEY131212:UEZ131212 UOU131212:UOV131212 UYQ131212:UYR131212 VIM131212:VIN131212 VSI131212:VSJ131212 WCE131212:WCF131212 WMA131212:WMB131212 WVW131212:WVX131212 O196748:P196748 JK196748:JL196748 TG196748:TH196748 ADC196748:ADD196748 AMY196748:AMZ196748 AWU196748:AWV196748 BGQ196748:BGR196748 BQM196748:BQN196748 CAI196748:CAJ196748 CKE196748:CKF196748 CUA196748:CUB196748 DDW196748:DDX196748 DNS196748:DNT196748 DXO196748:DXP196748 EHK196748:EHL196748 ERG196748:ERH196748 FBC196748:FBD196748 FKY196748:FKZ196748 FUU196748:FUV196748 GEQ196748:GER196748 GOM196748:GON196748 GYI196748:GYJ196748 HIE196748:HIF196748 HSA196748:HSB196748 IBW196748:IBX196748 ILS196748:ILT196748 IVO196748:IVP196748 JFK196748:JFL196748 JPG196748:JPH196748 JZC196748:JZD196748 KIY196748:KIZ196748 KSU196748:KSV196748 LCQ196748:LCR196748 LMM196748:LMN196748 LWI196748:LWJ196748 MGE196748:MGF196748 MQA196748:MQB196748 MZW196748:MZX196748 NJS196748:NJT196748 NTO196748:NTP196748 ODK196748:ODL196748 ONG196748:ONH196748 OXC196748:OXD196748 PGY196748:PGZ196748 PQU196748:PQV196748 QAQ196748:QAR196748 QKM196748:QKN196748 QUI196748:QUJ196748 REE196748:REF196748 ROA196748:ROB196748 RXW196748:RXX196748 SHS196748:SHT196748 SRO196748:SRP196748 TBK196748:TBL196748 TLG196748:TLH196748 TVC196748:TVD196748 UEY196748:UEZ196748 UOU196748:UOV196748 UYQ196748:UYR196748 VIM196748:VIN196748 VSI196748:VSJ196748 WCE196748:WCF196748 WMA196748:WMB196748 WVW196748:WVX196748 O262284:P262284 JK262284:JL262284 TG262284:TH262284 ADC262284:ADD262284 AMY262284:AMZ262284 AWU262284:AWV262284 BGQ262284:BGR262284 BQM262284:BQN262284 CAI262284:CAJ262284 CKE262284:CKF262284 CUA262284:CUB262284 DDW262284:DDX262284 DNS262284:DNT262284 DXO262284:DXP262284 EHK262284:EHL262284 ERG262284:ERH262284 FBC262284:FBD262284 FKY262284:FKZ262284 FUU262284:FUV262284 GEQ262284:GER262284 GOM262284:GON262284 GYI262284:GYJ262284 HIE262284:HIF262284 HSA262284:HSB262284 IBW262284:IBX262284 ILS262284:ILT262284 IVO262284:IVP262284 JFK262284:JFL262284 JPG262284:JPH262284 JZC262284:JZD262284 KIY262284:KIZ262284 KSU262284:KSV262284 LCQ262284:LCR262284 LMM262284:LMN262284 LWI262284:LWJ262284 MGE262284:MGF262284 MQA262284:MQB262284 MZW262284:MZX262284 NJS262284:NJT262284 NTO262284:NTP262284 ODK262284:ODL262284 ONG262284:ONH262284 OXC262284:OXD262284 PGY262284:PGZ262284 PQU262284:PQV262284 QAQ262284:QAR262284 QKM262284:QKN262284 QUI262284:QUJ262284 REE262284:REF262284 ROA262284:ROB262284 RXW262284:RXX262284 SHS262284:SHT262284 SRO262284:SRP262284 TBK262284:TBL262284 TLG262284:TLH262284 TVC262284:TVD262284 UEY262284:UEZ262284 UOU262284:UOV262284 UYQ262284:UYR262284 VIM262284:VIN262284 VSI262284:VSJ262284 WCE262284:WCF262284 WMA262284:WMB262284 WVW262284:WVX262284 O327820:P327820 JK327820:JL327820 TG327820:TH327820 ADC327820:ADD327820 AMY327820:AMZ327820 AWU327820:AWV327820 BGQ327820:BGR327820 BQM327820:BQN327820 CAI327820:CAJ327820 CKE327820:CKF327820 CUA327820:CUB327820 DDW327820:DDX327820 DNS327820:DNT327820 DXO327820:DXP327820 EHK327820:EHL327820 ERG327820:ERH327820 FBC327820:FBD327820 FKY327820:FKZ327820 FUU327820:FUV327820 GEQ327820:GER327820 GOM327820:GON327820 GYI327820:GYJ327820 HIE327820:HIF327820 HSA327820:HSB327820 IBW327820:IBX327820 ILS327820:ILT327820 IVO327820:IVP327820 JFK327820:JFL327820 JPG327820:JPH327820 JZC327820:JZD327820 KIY327820:KIZ327820 KSU327820:KSV327820 LCQ327820:LCR327820 LMM327820:LMN327820 LWI327820:LWJ327820 MGE327820:MGF327820 MQA327820:MQB327820 MZW327820:MZX327820 NJS327820:NJT327820 NTO327820:NTP327820 ODK327820:ODL327820 ONG327820:ONH327820 OXC327820:OXD327820 PGY327820:PGZ327820 PQU327820:PQV327820 QAQ327820:QAR327820 QKM327820:QKN327820 QUI327820:QUJ327820 REE327820:REF327820 ROA327820:ROB327820 RXW327820:RXX327820 SHS327820:SHT327820 SRO327820:SRP327820 TBK327820:TBL327820 TLG327820:TLH327820 TVC327820:TVD327820 UEY327820:UEZ327820 UOU327820:UOV327820 UYQ327820:UYR327820 VIM327820:VIN327820 VSI327820:VSJ327820 WCE327820:WCF327820 WMA327820:WMB327820 WVW327820:WVX327820 O393356:P393356 JK393356:JL393356 TG393356:TH393356 ADC393356:ADD393356 AMY393356:AMZ393356 AWU393356:AWV393356 BGQ393356:BGR393356 BQM393356:BQN393356 CAI393356:CAJ393356 CKE393356:CKF393356 CUA393356:CUB393356 DDW393356:DDX393356 DNS393356:DNT393356 DXO393356:DXP393356 EHK393356:EHL393356 ERG393356:ERH393356 FBC393356:FBD393356 FKY393356:FKZ393356 FUU393356:FUV393356 GEQ393356:GER393356 GOM393356:GON393356 GYI393356:GYJ393356 HIE393356:HIF393356 HSA393356:HSB393356 IBW393356:IBX393356 ILS393356:ILT393356 IVO393356:IVP393356 JFK393356:JFL393356 JPG393356:JPH393356 JZC393356:JZD393356 KIY393356:KIZ393356 KSU393356:KSV393356 LCQ393356:LCR393356 LMM393356:LMN393356 LWI393356:LWJ393356 MGE393356:MGF393356 MQA393356:MQB393356 MZW393356:MZX393356 NJS393356:NJT393356 NTO393356:NTP393356 ODK393356:ODL393356 ONG393356:ONH393356 OXC393356:OXD393356 PGY393356:PGZ393356 PQU393356:PQV393356 QAQ393356:QAR393356 QKM393356:QKN393356 QUI393356:QUJ393356 REE393356:REF393356 ROA393356:ROB393356 RXW393356:RXX393356 SHS393356:SHT393356 SRO393356:SRP393356 TBK393356:TBL393356 TLG393356:TLH393356 TVC393356:TVD393356 UEY393356:UEZ393356 UOU393356:UOV393356 UYQ393356:UYR393356 VIM393356:VIN393356 VSI393356:VSJ393356 WCE393356:WCF393356 WMA393356:WMB393356 WVW393356:WVX393356 O458892:P458892 JK458892:JL458892 TG458892:TH458892 ADC458892:ADD458892 AMY458892:AMZ458892 AWU458892:AWV458892 BGQ458892:BGR458892 BQM458892:BQN458892 CAI458892:CAJ458892 CKE458892:CKF458892 CUA458892:CUB458892 DDW458892:DDX458892 DNS458892:DNT458892 DXO458892:DXP458892 EHK458892:EHL458892 ERG458892:ERH458892 FBC458892:FBD458892 FKY458892:FKZ458892 FUU458892:FUV458892 GEQ458892:GER458892 GOM458892:GON458892 GYI458892:GYJ458892 HIE458892:HIF458892 HSA458892:HSB458892 IBW458892:IBX458892 ILS458892:ILT458892 IVO458892:IVP458892 JFK458892:JFL458892 JPG458892:JPH458892 JZC458892:JZD458892 KIY458892:KIZ458892 KSU458892:KSV458892 LCQ458892:LCR458892 LMM458892:LMN458892 LWI458892:LWJ458892 MGE458892:MGF458892 MQA458892:MQB458892 MZW458892:MZX458892 NJS458892:NJT458892 NTO458892:NTP458892 ODK458892:ODL458892 ONG458892:ONH458892 OXC458892:OXD458892 PGY458892:PGZ458892 PQU458892:PQV458892 QAQ458892:QAR458892 QKM458892:QKN458892 QUI458892:QUJ458892 REE458892:REF458892 ROA458892:ROB458892 RXW458892:RXX458892 SHS458892:SHT458892 SRO458892:SRP458892 TBK458892:TBL458892 TLG458892:TLH458892 TVC458892:TVD458892 UEY458892:UEZ458892 UOU458892:UOV458892 UYQ458892:UYR458892 VIM458892:VIN458892 VSI458892:VSJ458892 WCE458892:WCF458892 WMA458892:WMB458892 WVW458892:WVX458892 O524428:P524428 JK524428:JL524428 TG524428:TH524428 ADC524428:ADD524428 AMY524428:AMZ524428 AWU524428:AWV524428 BGQ524428:BGR524428 BQM524428:BQN524428 CAI524428:CAJ524428 CKE524428:CKF524428 CUA524428:CUB524428 DDW524428:DDX524428 DNS524428:DNT524428 DXO524428:DXP524428 EHK524428:EHL524428 ERG524428:ERH524428 FBC524428:FBD524428 FKY524428:FKZ524428 FUU524428:FUV524428 GEQ524428:GER524428 GOM524428:GON524428 GYI524428:GYJ524428 HIE524428:HIF524428 HSA524428:HSB524428 IBW524428:IBX524428 ILS524428:ILT524428 IVO524428:IVP524428 JFK524428:JFL524428 JPG524428:JPH524428 JZC524428:JZD524428 KIY524428:KIZ524428 KSU524428:KSV524428 LCQ524428:LCR524428 LMM524428:LMN524428 LWI524428:LWJ524428 MGE524428:MGF524428 MQA524428:MQB524428 MZW524428:MZX524428 NJS524428:NJT524428 NTO524428:NTP524428 ODK524428:ODL524428 ONG524428:ONH524428 OXC524428:OXD524428 PGY524428:PGZ524428 PQU524428:PQV524428 QAQ524428:QAR524428 QKM524428:QKN524428 QUI524428:QUJ524428 REE524428:REF524428 ROA524428:ROB524428 RXW524428:RXX524428 SHS524428:SHT524428 SRO524428:SRP524428 TBK524428:TBL524428 TLG524428:TLH524428 TVC524428:TVD524428 UEY524428:UEZ524428 UOU524428:UOV524428 UYQ524428:UYR524428 VIM524428:VIN524428 VSI524428:VSJ524428 WCE524428:WCF524428 WMA524428:WMB524428 WVW524428:WVX524428 O589964:P589964 JK589964:JL589964 TG589964:TH589964 ADC589964:ADD589964 AMY589964:AMZ589964 AWU589964:AWV589964 BGQ589964:BGR589964 BQM589964:BQN589964 CAI589964:CAJ589964 CKE589964:CKF589964 CUA589964:CUB589964 DDW589964:DDX589964 DNS589964:DNT589964 DXO589964:DXP589964 EHK589964:EHL589964 ERG589964:ERH589964 FBC589964:FBD589964 FKY589964:FKZ589964 FUU589964:FUV589964 GEQ589964:GER589964 GOM589964:GON589964 GYI589964:GYJ589964 HIE589964:HIF589964 HSA589964:HSB589964 IBW589964:IBX589964 ILS589964:ILT589964 IVO589964:IVP589964 JFK589964:JFL589964 JPG589964:JPH589964 JZC589964:JZD589964 KIY589964:KIZ589964 KSU589964:KSV589964 LCQ589964:LCR589964 LMM589964:LMN589964 LWI589964:LWJ589964 MGE589964:MGF589964 MQA589964:MQB589964 MZW589964:MZX589964 NJS589964:NJT589964 NTO589964:NTP589964 ODK589964:ODL589964 ONG589964:ONH589964 OXC589964:OXD589964 PGY589964:PGZ589964 PQU589964:PQV589964 QAQ589964:QAR589964 QKM589964:QKN589964 QUI589964:QUJ589964 REE589964:REF589964 ROA589964:ROB589964 RXW589964:RXX589964 SHS589964:SHT589964 SRO589964:SRP589964 TBK589964:TBL589964 TLG589964:TLH589964 TVC589964:TVD589964 UEY589964:UEZ589964 UOU589964:UOV589964 UYQ589964:UYR589964 VIM589964:VIN589964 VSI589964:VSJ589964 WCE589964:WCF589964 WMA589964:WMB589964 WVW589964:WVX589964 O655500:P655500 JK655500:JL655500 TG655500:TH655500 ADC655500:ADD655500 AMY655500:AMZ655500 AWU655500:AWV655500 BGQ655500:BGR655500 BQM655500:BQN655500 CAI655500:CAJ655500 CKE655500:CKF655500 CUA655500:CUB655500 DDW655500:DDX655500 DNS655500:DNT655500 DXO655500:DXP655500 EHK655500:EHL655500 ERG655500:ERH655500 FBC655500:FBD655500 FKY655500:FKZ655500 FUU655500:FUV655500 GEQ655500:GER655500 GOM655500:GON655500 GYI655500:GYJ655500 HIE655500:HIF655500 HSA655500:HSB655500 IBW655500:IBX655500 ILS655500:ILT655500 IVO655500:IVP655500 JFK655500:JFL655500 JPG655500:JPH655500 JZC655500:JZD655500 KIY655500:KIZ655500 KSU655500:KSV655500 LCQ655500:LCR655500 LMM655500:LMN655500 LWI655500:LWJ655500 MGE655500:MGF655500 MQA655500:MQB655500 MZW655500:MZX655500 NJS655500:NJT655500 NTO655500:NTP655500 ODK655500:ODL655500 ONG655500:ONH655500 OXC655500:OXD655500 PGY655500:PGZ655500 PQU655500:PQV655500 QAQ655500:QAR655500 QKM655500:QKN655500 QUI655500:QUJ655500 REE655500:REF655500 ROA655500:ROB655500 RXW655500:RXX655500 SHS655500:SHT655500 SRO655500:SRP655500 TBK655500:TBL655500 TLG655500:TLH655500 TVC655500:TVD655500 UEY655500:UEZ655500 UOU655500:UOV655500 UYQ655500:UYR655500 VIM655500:VIN655500 VSI655500:VSJ655500 WCE655500:WCF655500 WMA655500:WMB655500 WVW655500:WVX655500 O721036:P721036 JK721036:JL721036 TG721036:TH721036 ADC721036:ADD721036 AMY721036:AMZ721036 AWU721036:AWV721036 BGQ721036:BGR721036 BQM721036:BQN721036 CAI721036:CAJ721036 CKE721036:CKF721036 CUA721036:CUB721036 DDW721036:DDX721036 DNS721036:DNT721036 DXO721036:DXP721036 EHK721036:EHL721036 ERG721036:ERH721036 FBC721036:FBD721036 FKY721036:FKZ721036 FUU721036:FUV721036 GEQ721036:GER721036 GOM721036:GON721036 GYI721036:GYJ721036 HIE721036:HIF721036 HSA721036:HSB721036 IBW721036:IBX721036 ILS721036:ILT721036 IVO721036:IVP721036 JFK721036:JFL721036 JPG721036:JPH721036 JZC721036:JZD721036 KIY721036:KIZ721036 KSU721036:KSV721036 LCQ721036:LCR721036 LMM721036:LMN721036 LWI721036:LWJ721036 MGE721036:MGF721036 MQA721036:MQB721036 MZW721036:MZX721036 NJS721036:NJT721036 NTO721036:NTP721036 ODK721036:ODL721036 ONG721036:ONH721036 OXC721036:OXD721036 PGY721036:PGZ721036 PQU721036:PQV721036 QAQ721036:QAR721036 QKM721036:QKN721036 QUI721036:QUJ721036 REE721036:REF721036 ROA721036:ROB721036 RXW721036:RXX721036 SHS721036:SHT721036 SRO721036:SRP721036 TBK721036:TBL721036 TLG721036:TLH721036 TVC721036:TVD721036 UEY721036:UEZ721036 UOU721036:UOV721036 UYQ721036:UYR721036 VIM721036:VIN721036 VSI721036:VSJ721036 WCE721036:WCF721036 WMA721036:WMB721036 WVW721036:WVX721036 O786572:P786572 JK786572:JL786572 TG786572:TH786572 ADC786572:ADD786572 AMY786572:AMZ786572 AWU786572:AWV786572 BGQ786572:BGR786572 BQM786572:BQN786572 CAI786572:CAJ786572 CKE786572:CKF786572 CUA786572:CUB786572 DDW786572:DDX786572 DNS786572:DNT786572 DXO786572:DXP786572 EHK786572:EHL786572 ERG786572:ERH786572 FBC786572:FBD786572 FKY786572:FKZ786572 FUU786572:FUV786572 GEQ786572:GER786572 GOM786572:GON786572 GYI786572:GYJ786572 HIE786572:HIF786572 HSA786572:HSB786572 IBW786572:IBX786572 ILS786572:ILT786572 IVO786572:IVP786572 JFK786572:JFL786572 JPG786572:JPH786572 JZC786572:JZD786572 KIY786572:KIZ786572 KSU786572:KSV786572 LCQ786572:LCR786572 LMM786572:LMN786572 LWI786572:LWJ786572 MGE786572:MGF786572 MQA786572:MQB786572 MZW786572:MZX786572 NJS786572:NJT786572 NTO786572:NTP786572 ODK786572:ODL786572 ONG786572:ONH786572 OXC786572:OXD786572 PGY786572:PGZ786572 PQU786572:PQV786572 QAQ786572:QAR786572 QKM786572:QKN786572 QUI786572:QUJ786572 REE786572:REF786572 ROA786572:ROB786572 RXW786572:RXX786572 SHS786572:SHT786572 SRO786572:SRP786572 TBK786572:TBL786572 TLG786572:TLH786572 TVC786572:TVD786572 UEY786572:UEZ786572 UOU786572:UOV786572 UYQ786572:UYR786572 VIM786572:VIN786572 VSI786572:VSJ786572 WCE786572:WCF786572 WMA786572:WMB786572 WVW786572:WVX786572 O852108:P852108 JK852108:JL852108 TG852108:TH852108 ADC852108:ADD852108 AMY852108:AMZ852108 AWU852108:AWV852108 BGQ852108:BGR852108 BQM852108:BQN852108 CAI852108:CAJ852108 CKE852108:CKF852108 CUA852108:CUB852108 DDW852108:DDX852108 DNS852108:DNT852108 DXO852108:DXP852108 EHK852108:EHL852108 ERG852108:ERH852108 FBC852108:FBD852108 FKY852108:FKZ852108 FUU852108:FUV852108 GEQ852108:GER852108 GOM852108:GON852108 GYI852108:GYJ852108 HIE852108:HIF852108 HSA852108:HSB852108 IBW852108:IBX852108 ILS852108:ILT852108 IVO852108:IVP852108 JFK852108:JFL852108 JPG852108:JPH852108 JZC852108:JZD852108 KIY852108:KIZ852108 KSU852108:KSV852108 LCQ852108:LCR852108 LMM852108:LMN852108 LWI852108:LWJ852108 MGE852108:MGF852108 MQA852108:MQB852108 MZW852108:MZX852108 NJS852108:NJT852108 NTO852108:NTP852108 ODK852108:ODL852108 ONG852108:ONH852108 OXC852108:OXD852108 PGY852108:PGZ852108 PQU852108:PQV852108 QAQ852108:QAR852108 QKM852108:QKN852108 QUI852108:QUJ852108 REE852108:REF852108 ROA852108:ROB852108 RXW852108:RXX852108 SHS852108:SHT852108 SRO852108:SRP852108 TBK852108:TBL852108 TLG852108:TLH852108 TVC852108:TVD852108 UEY852108:UEZ852108 UOU852108:UOV852108 UYQ852108:UYR852108 VIM852108:VIN852108 VSI852108:VSJ852108 WCE852108:WCF852108 WMA852108:WMB852108 WVW852108:WVX852108 O917644:P917644 JK917644:JL917644 TG917644:TH917644 ADC917644:ADD917644 AMY917644:AMZ917644 AWU917644:AWV917644 BGQ917644:BGR917644 BQM917644:BQN917644 CAI917644:CAJ917644 CKE917644:CKF917644 CUA917644:CUB917644 DDW917644:DDX917644 DNS917644:DNT917644 DXO917644:DXP917644 EHK917644:EHL917644 ERG917644:ERH917644 FBC917644:FBD917644 FKY917644:FKZ917644 FUU917644:FUV917644 GEQ917644:GER917644 GOM917644:GON917644 GYI917644:GYJ917644 HIE917644:HIF917644 HSA917644:HSB917644 IBW917644:IBX917644 ILS917644:ILT917644 IVO917644:IVP917644 JFK917644:JFL917644 JPG917644:JPH917644 JZC917644:JZD917644 KIY917644:KIZ917644 KSU917644:KSV917644 LCQ917644:LCR917644 LMM917644:LMN917644 LWI917644:LWJ917644 MGE917644:MGF917644 MQA917644:MQB917644 MZW917644:MZX917644 NJS917644:NJT917644 NTO917644:NTP917644 ODK917644:ODL917644 ONG917644:ONH917644 OXC917644:OXD917644 PGY917644:PGZ917644 PQU917644:PQV917644 QAQ917644:QAR917644 QKM917644:QKN917644 QUI917644:QUJ917644 REE917644:REF917644 ROA917644:ROB917644 RXW917644:RXX917644 SHS917644:SHT917644 SRO917644:SRP917644 TBK917644:TBL917644 TLG917644:TLH917644 TVC917644:TVD917644 UEY917644:UEZ917644 UOU917644:UOV917644 UYQ917644:UYR917644 VIM917644:VIN917644 VSI917644:VSJ917644 WCE917644:WCF917644 WMA917644:WMB917644 WVW917644:WVX917644 O983180:P983180 JK983180:JL983180 TG983180:TH983180 ADC983180:ADD983180 AMY983180:AMZ983180 AWU983180:AWV983180 BGQ983180:BGR983180 BQM983180:BQN983180 CAI983180:CAJ983180 CKE983180:CKF983180 CUA983180:CUB983180 DDW983180:DDX983180 DNS983180:DNT983180 DXO983180:DXP983180 EHK983180:EHL983180 ERG983180:ERH983180 FBC983180:FBD983180 FKY983180:FKZ983180 FUU983180:FUV983180 GEQ983180:GER983180 GOM983180:GON983180 GYI983180:GYJ983180 HIE983180:HIF983180 HSA983180:HSB983180 IBW983180:IBX983180 ILS983180:ILT983180 IVO983180:IVP983180 JFK983180:JFL983180 JPG983180:JPH983180 JZC983180:JZD983180 KIY983180:KIZ983180 KSU983180:KSV983180 LCQ983180:LCR983180 LMM983180:LMN983180 LWI983180:LWJ983180 MGE983180:MGF983180 MQA983180:MQB983180 MZW983180:MZX983180 NJS983180:NJT983180 NTO983180:NTP983180 ODK983180:ODL983180 ONG983180:ONH983180 OXC983180:OXD983180 PGY983180:PGZ983180 PQU983180:PQV983180 QAQ983180:QAR983180 QKM983180:QKN983180 QUI983180:QUJ983180 REE983180:REF983180 ROA983180:ROB983180 RXW983180:RXX983180 SHS983180:SHT983180 SRO983180:SRP983180 TBK983180:TBL983180 TLG983180:TLH983180 TVC983180:TVD983180 UEY983180:UEZ983180 UOU983180:UOV983180 UYQ983180:UYR983180 VIM983180:VIN983180 VSI983180:VSJ983180 WCE983180:WCF983180 WMA983180:WMB983180 WVW983180:WVX983180 R140:R141 JN140:JN141 TJ140:TJ141 ADF140:ADF141 ANB140:ANB141 AWX140:AWX141 BGT140:BGT141 BQP140:BQP141 CAL140:CAL141 CKH140:CKH141 CUD140:CUD141 DDZ140:DDZ141 DNV140:DNV141 DXR140:DXR141 EHN140:EHN141 ERJ140:ERJ141 FBF140:FBF141 FLB140:FLB141 FUX140:FUX141 GET140:GET141 GOP140:GOP141 GYL140:GYL141 HIH140:HIH141 HSD140:HSD141 IBZ140:IBZ141 ILV140:ILV141 IVR140:IVR141 JFN140:JFN141 JPJ140:JPJ141 JZF140:JZF141 KJB140:KJB141 KSX140:KSX141 LCT140:LCT141 LMP140:LMP141 LWL140:LWL141 MGH140:MGH141 MQD140:MQD141 MZZ140:MZZ141 NJV140:NJV141 NTR140:NTR141 ODN140:ODN141 ONJ140:ONJ141 OXF140:OXF141 PHB140:PHB141 PQX140:PQX141 QAT140:QAT141 QKP140:QKP141 QUL140:QUL141 REH140:REH141 ROD140:ROD141 RXZ140:RXZ141 SHV140:SHV141 SRR140:SRR141 TBN140:TBN141 TLJ140:TLJ141 TVF140:TVF141 UFB140:UFB141 UOX140:UOX141 UYT140:UYT141 VIP140:VIP141 VSL140:VSL141 WCH140:WCH141 WMD140:WMD141 WVZ140:WVZ141 R65676:R65677 JN65676:JN65677 TJ65676:TJ65677 ADF65676:ADF65677 ANB65676:ANB65677 AWX65676:AWX65677 BGT65676:BGT65677 BQP65676:BQP65677 CAL65676:CAL65677 CKH65676:CKH65677 CUD65676:CUD65677 DDZ65676:DDZ65677 DNV65676:DNV65677 DXR65676:DXR65677 EHN65676:EHN65677 ERJ65676:ERJ65677 FBF65676:FBF65677 FLB65676:FLB65677 FUX65676:FUX65677 GET65676:GET65677 GOP65676:GOP65677 GYL65676:GYL65677 HIH65676:HIH65677 HSD65676:HSD65677 IBZ65676:IBZ65677 ILV65676:ILV65677 IVR65676:IVR65677 JFN65676:JFN65677 JPJ65676:JPJ65677 JZF65676:JZF65677 KJB65676:KJB65677 KSX65676:KSX65677 LCT65676:LCT65677 LMP65676:LMP65677 LWL65676:LWL65677 MGH65676:MGH65677 MQD65676:MQD65677 MZZ65676:MZZ65677 NJV65676:NJV65677 NTR65676:NTR65677 ODN65676:ODN65677 ONJ65676:ONJ65677 OXF65676:OXF65677 PHB65676:PHB65677 PQX65676:PQX65677 QAT65676:QAT65677 QKP65676:QKP65677 QUL65676:QUL65677 REH65676:REH65677 ROD65676:ROD65677 RXZ65676:RXZ65677 SHV65676:SHV65677 SRR65676:SRR65677 TBN65676:TBN65677 TLJ65676:TLJ65677 TVF65676:TVF65677 UFB65676:UFB65677 UOX65676:UOX65677 UYT65676:UYT65677 VIP65676:VIP65677 VSL65676:VSL65677 WCH65676:WCH65677 WMD65676:WMD65677 WVZ65676:WVZ65677 R131212:R131213 JN131212:JN131213 TJ131212:TJ131213 ADF131212:ADF131213 ANB131212:ANB131213 AWX131212:AWX131213 BGT131212:BGT131213 BQP131212:BQP131213 CAL131212:CAL131213 CKH131212:CKH131213 CUD131212:CUD131213 DDZ131212:DDZ131213 DNV131212:DNV131213 DXR131212:DXR131213 EHN131212:EHN131213 ERJ131212:ERJ131213 FBF131212:FBF131213 FLB131212:FLB131213 FUX131212:FUX131213 GET131212:GET131213 GOP131212:GOP131213 GYL131212:GYL131213 HIH131212:HIH131213 HSD131212:HSD131213 IBZ131212:IBZ131213 ILV131212:ILV131213 IVR131212:IVR131213 JFN131212:JFN131213 JPJ131212:JPJ131213 JZF131212:JZF131213 KJB131212:KJB131213 KSX131212:KSX131213 LCT131212:LCT131213 LMP131212:LMP131213 LWL131212:LWL131213 MGH131212:MGH131213 MQD131212:MQD131213 MZZ131212:MZZ131213 NJV131212:NJV131213 NTR131212:NTR131213 ODN131212:ODN131213 ONJ131212:ONJ131213 OXF131212:OXF131213 PHB131212:PHB131213 PQX131212:PQX131213 QAT131212:QAT131213 QKP131212:QKP131213 QUL131212:QUL131213 REH131212:REH131213 ROD131212:ROD131213 RXZ131212:RXZ131213 SHV131212:SHV131213 SRR131212:SRR131213 TBN131212:TBN131213 TLJ131212:TLJ131213 TVF131212:TVF131213 UFB131212:UFB131213 UOX131212:UOX131213 UYT131212:UYT131213 VIP131212:VIP131213 VSL131212:VSL131213 WCH131212:WCH131213 WMD131212:WMD131213 WVZ131212:WVZ131213 R196748:R196749 JN196748:JN196749 TJ196748:TJ196749 ADF196748:ADF196749 ANB196748:ANB196749 AWX196748:AWX196749 BGT196748:BGT196749 BQP196748:BQP196749 CAL196748:CAL196749 CKH196748:CKH196749 CUD196748:CUD196749 DDZ196748:DDZ196749 DNV196748:DNV196749 DXR196748:DXR196749 EHN196748:EHN196749 ERJ196748:ERJ196749 FBF196748:FBF196749 FLB196748:FLB196749 FUX196748:FUX196749 GET196748:GET196749 GOP196748:GOP196749 GYL196748:GYL196749 HIH196748:HIH196749 HSD196748:HSD196749 IBZ196748:IBZ196749 ILV196748:ILV196749 IVR196748:IVR196749 JFN196748:JFN196749 JPJ196748:JPJ196749 JZF196748:JZF196749 KJB196748:KJB196749 KSX196748:KSX196749 LCT196748:LCT196749 LMP196748:LMP196749 LWL196748:LWL196749 MGH196748:MGH196749 MQD196748:MQD196749 MZZ196748:MZZ196749 NJV196748:NJV196749 NTR196748:NTR196749 ODN196748:ODN196749 ONJ196748:ONJ196749 OXF196748:OXF196749 PHB196748:PHB196749 PQX196748:PQX196749 QAT196748:QAT196749 QKP196748:QKP196749 QUL196748:QUL196749 REH196748:REH196749 ROD196748:ROD196749 RXZ196748:RXZ196749 SHV196748:SHV196749 SRR196748:SRR196749 TBN196748:TBN196749 TLJ196748:TLJ196749 TVF196748:TVF196749 UFB196748:UFB196749 UOX196748:UOX196749 UYT196748:UYT196749 VIP196748:VIP196749 VSL196748:VSL196749 WCH196748:WCH196749 WMD196748:WMD196749 WVZ196748:WVZ196749 R262284:R262285 JN262284:JN262285 TJ262284:TJ262285 ADF262284:ADF262285 ANB262284:ANB262285 AWX262284:AWX262285 BGT262284:BGT262285 BQP262284:BQP262285 CAL262284:CAL262285 CKH262284:CKH262285 CUD262284:CUD262285 DDZ262284:DDZ262285 DNV262284:DNV262285 DXR262284:DXR262285 EHN262284:EHN262285 ERJ262284:ERJ262285 FBF262284:FBF262285 FLB262284:FLB262285 FUX262284:FUX262285 GET262284:GET262285 GOP262284:GOP262285 GYL262284:GYL262285 HIH262284:HIH262285 HSD262284:HSD262285 IBZ262284:IBZ262285 ILV262284:ILV262285 IVR262284:IVR262285 JFN262284:JFN262285 JPJ262284:JPJ262285 JZF262284:JZF262285 KJB262284:KJB262285 KSX262284:KSX262285 LCT262284:LCT262285 LMP262284:LMP262285 LWL262284:LWL262285 MGH262284:MGH262285 MQD262284:MQD262285 MZZ262284:MZZ262285 NJV262284:NJV262285 NTR262284:NTR262285 ODN262284:ODN262285 ONJ262284:ONJ262285 OXF262284:OXF262285 PHB262284:PHB262285 PQX262284:PQX262285 QAT262284:QAT262285 QKP262284:QKP262285 QUL262284:QUL262285 REH262284:REH262285 ROD262284:ROD262285 RXZ262284:RXZ262285 SHV262284:SHV262285 SRR262284:SRR262285 TBN262284:TBN262285 TLJ262284:TLJ262285 TVF262284:TVF262285 UFB262284:UFB262285 UOX262284:UOX262285 UYT262284:UYT262285 VIP262284:VIP262285 VSL262284:VSL262285 WCH262284:WCH262285 WMD262284:WMD262285 WVZ262284:WVZ262285 R327820:R327821 JN327820:JN327821 TJ327820:TJ327821 ADF327820:ADF327821 ANB327820:ANB327821 AWX327820:AWX327821 BGT327820:BGT327821 BQP327820:BQP327821 CAL327820:CAL327821 CKH327820:CKH327821 CUD327820:CUD327821 DDZ327820:DDZ327821 DNV327820:DNV327821 DXR327820:DXR327821 EHN327820:EHN327821 ERJ327820:ERJ327821 FBF327820:FBF327821 FLB327820:FLB327821 FUX327820:FUX327821 GET327820:GET327821 GOP327820:GOP327821 GYL327820:GYL327821 HIH327820:HIH327821 HSD327820:HSD327821 IBZ327820:IBZ327821 ILV327820:ILV327821 IVR327820:IVR327821 JFN327820:JFN327821 JPJ327820:JPJ327821 JZF327820:JZF327821 KJB327820:KJB327821 KSX327820:KSX327821 LCT327820:LCT327821 LMP327820:LMP327821 LWL327820:LWL327821 MGH327820:MGH327821 MQD327820:MQD327821 MZZ327820:MZZ327821 NJV327820:NJV327821 NTR327820:NTR327821 ODN327820:ODN327821 ONJ327820:ONJ327821 OXF327820:OXF327821 PHB327820:PHB327821 PQX327820:PQX327821 QAT327820:QAT327821 QKP327820:QKP327821 QUL327820:QUL327821 REH327820:REH327821 ROD327820:ROD327821 RXZ327820:RXZ327821 SHV327820:SHV327821 SRR327820:SRR327821 TBN327820:TBN327821 TLJ327820:TLJ327821 TVF327820:TVF327821 UFB327820:UFB327821 UOX327820:UOX327821 UYT327820:UYT327821 VIP327820:VIP327821 VSL327820:VSL327821 WCH327820:WCH327821 WMD327820:WMD327821 WVZ327820:WVZ327821 R393356:R393357 JN393356:JN393357 TJ393356:TJ393357 ADF393356:ADF393357 ANB393356:ANB393357 AWX393356:AWX393357 BGT393356:BGT393357 BQP393356:BQP393357 CAL393356:CAL393357 CKH393356:CKH393357 CUD393356:CUD393357 DDZ393356:DDZ393357 DNV393356:DNV393357 DXR393356:DXR393357 EHN393356:EHN393357 ERJ393356:ERJ393357 FBF393356:FBF393357 FLB393356:FLB393357 FUX393356:FUX393357 GET393356:GET393357 GOP393356:GOP393357 GYL393356:GYL393357 HIH393356:HIH393357 HSD393356:HSD393357 IBZ393356:IBZ393357 ILV393356:ILV393357 IVR393356:IVR393357 JFN393356:JFN393357 JPJ393356:JPJ393357 JZF393356:JZF393357 KJB393356:KJB393357 KSX393356:KSX393357 LCT393356:LCT393357 LMP393356:LMP393357 LWL393356:LWL393357 MGH393356:MGH393357 MQD393356:MQD393357 MZZ393356:MZZ393357 NJV393356:NJV393357 NTR393356:NTR393357 ODN393356:ODN393357 ONJ393356:ONJ393357 OXF393356:OXF393357 PHB393356:PHB393357 PQX393356:PQX393357 QAT393356:QAT393357 QKP393356:QKP393357 QUL393356:QUL393357 REH393356:REH393357 ROD393356:ROD393357 RXZ393356:RXZ393357 SHV393356:SHV393357 SRR393356:SRR393357 TBN393356:TBN393357 TLJ393356:TLJ393357 TVF393356:TVF393357 UFB393356:UFB393357 UOX393356:UOX393357 UYT393356:UYT393357 VIP393356:VIP393357 VSL393356:VSL393357 WCH393356:WCH393357 WMD393356:WMD393357 WVZ393356:WVZ393357 R458892:R458893 JN458892:JN458893 TJ458892:TJ458893 ADF458892:ADF458893 ANB458892:ANB458893 AWX458892:AWX458893 BGT458892:BGT458893 BQP458892:BQP458893 CAL458892:CAL458893 CKH458892:CKH458893 CUD458892:CUD458893 DDZ458892:DDZ458893 DNV458892:DNV458893 DXR458892:DXR458893 EHN458892:EHN458893 ERJ458892:ERJ458893 FBF458892:FBF458893 FLB458892:FLB458893 FUX458892:FUX458893 GET458892:GET458893 GOP458892:GOP458893 GYL458892:GYL458893 HIH458892:HIH458893 HSD458892:HSD458893 IBZ458892:IBZ458893 ILV458892:ILV458893 IVR458892:IVR458893 JFN458892:JFN458893 JPJ458892:JPJ458893 JZF458892:JZF458893 KJB458892:KJB458893 KSX458892:KSX458893 LCT458892:LCT458893 LMP458892:LMP458893 LWL458892:LWL458893 MGH458892:MGH458893 MQD458892:MQD458893 MZZ458892:MZZ458893 NJV458892:NJV458893 NTR458892:NTR458893 ODN458892:ODN458893 ONJ458892:ONJ458893 OXF458892:OXF458893 PHB458892:PHB458893 PQX458892:PQX458893 QAT458892:QAT458893 QKP458892:QKP458893 QUL458892:QUL458893 REH458892:REH458893 ROD458892:ROD458893 RXZ458892:RXZ458893 SHV458892:SHV458893 SRR458892:SRR458893 TBN458892:TBN458893 TLJ458892:TLJ458893 TVF458892:TVF458893 UFB458892:UFB458893 UOX458892:UOX458893 UYT458892:UYT458893 VIP458892:VIP458893 VSL458892:VSL458893 WCH458892:WCH458893 WMD458892:WMD458893 WVZ458892:WVZ458893 R524428:R524429 JN524428:JN524429 TJ524428:TJ524429 ADF524428:ADF524429 ANB524428:ANB524429 AWX524428:AWX524429 BGT524428:BGT524429 BQP524428:BQP524429 CAL524428:CAL524429 CKH524428:CKH524429 CUD524428:CUD524429 DDZ524428:DDZ524429 DNV524428:DNV524429 DXR524428:DXR524429 EHN524428:EHN524429 ERJ524428:ERJ524429 FBF524428:FBF524429 FLB524428:FLB524429 FUX524428:FUX524429 GET524428:GET524429 GOP524428:GOP524429 GYL524428:GYL524429 HIH524428:HIH524429 HSD524428:HSD524429 IBZ524428:IBZ524429 ILV524428:ILV524429 IVR524428:IVR524429 JFN524428:JFN524429 JPJ524428:JPJ524429 JZF524428:JZF524429 KJB524428:KJB524429 KSX524428:KSX524429 LCT524428:LCT524429 LMP524428:LMP524429 LWL524428:LWL524429 MGH524428:MGH524429 MQD524428:MQD524429 MZZ524428:MZZ524429 NJV524428:NJV524429 NTR524428:NTR524429 ODN524428:ODN524429 ONJ524428:ONJ524429 OXF524428:OXF524429 PHB524428:PHB524429 PQX524428:PQX524429 QAT524428:QAT524429 QKP524428:QKP524429 QUL524428:QUL524429 REH524428:REH524429 ROD524428:ROD524429 RXZ524428:RXZ524429 SHV524428:SHV524429 SRR524428:SRR524429 TBN524428:TBN524429 TLJ524428:TLJ524429 TVF524428:TVF524429 UFB524428:UFB524429 UOX524428:UOX524429 UYT524428:UYT524429 VIP524428:VIP524429 VSL524428:VSL524429 WCH524428:WCH524429 WMD524428:WMD524429 WVZ524428:WVZ524429 R589964:R589965 JN589964:JN589965 TJ589964:TJ589965 ADF589964:ADF589965 ANB589964:ANB589965 AWX589964:AWX589965 BGT589964:BGT589965 BQP589964:BQP589965 CAL589964:CAL589965 CKH589964:CKH589965 CUD589964:CUD589965 DDZ589964:DDZ589965 DNV589964:DNV589965 DXR589964:DXR589965 EHN589964:EHN589965 ERJ589964:ERJ589965 FBF589964:FBF589965 FLB589964:FLB589965 FUX589964:FUX589965 GET589964:GET589965 GOP589964:GOP589965 GYL589964:GYL589965 HIH589964:HIH589965 HSD589964:HSD589965 IBZ589964:IBZ589965 ILV589964:ILV589965 IVR589964:IVR589965 JFN589964:JFN589965 JPJ589964:JPJ589965 JZF589964:JZF589965 KJB589964:KJB589965 KSX589964:KSX589965 LCT589964:LCT589965 LMP589964:LMP589965 LWL589964:LWL589965 MGH589964:MGH589965 MQD589964:MQD589965 MZZ589964:MZZ589965 NJV589964:NJV589965 NTR589964:NTR589965 ODN589964:ODN589965 ONJ589964:ONJ589965 OXF589964:OXF589965 PHB589964:PHB589965 PQX589964:PQX589965 QAT589964:QAT589965 QKP589964:QKP589965 QUL589964:QUL589965 REH589964:REH589965 ROD589964:ROD589965 RXZ589964:RXZ589965 SHV589964:SHV589965 SRR589964:SRR589965 TBN589964:TBN589965 TLJ589964:TLJ589965 TVF589964:TVF589965 UFB589964:UFB589965 UOX589964:UOX589965 UYT589964:UYT589965 VIP589964:VIP589965 VSL589964:VSL589965 WCH589964:WCH589965 WMD589964:WMD589965 WVZ589964:WVZ589965 R655500:R655501 JN655500:JN655501 TJ655500:TJ655501 ADF655500:ADF655501 ANB655500:ANB655501 AWX655500:AWX655501 BGT655500:BGT655501 BQP655500:BQP655501 CAL655500:CAL655501 CKH655500:CKH655501 CUD655500:CUD655501 DDZ655500:DDZ655501 DNV655500:DNV655501 DXR655500:DXR655501 EHN655500:EHN655501 ERJ655500:ERJ655501 FBF655500:FBF655501 FLB655500:FLB655501 FUX655500:FUX655501 GET655500:GET655501 GOP655500:GOP655501 GYL655500:GYL655501 HIH655500:HIH655501 HSD655500:HSD655501 IBZ655500:IBZ655501 ILV655500:ILV655501 IVR655500:IVR655501 JFN655500:JFN655501 JPJ655500:JPJ655501 JZF655500:JZF655501 KJB655500:KJB655501 KSX655500:KSX655501 LCT655500:LCT655501 LMP655500:LMP655501 LWL655500:LWL655501 MGH655500:MGH655501 MQD655500:MQD655501 MZZ655500:MZZ655501 NJV655500:NJV655501 NTR655500:NTR655501 ODN655500:ODN655501 ONJ655500:ONJ655501 OXF655500:OXF655501 PHB655500:PHB655501 PQX655500:PQX655501 QAT655500:QAT655501 QKP655500:QKP655501 QUL655500:QUL655501 REH655500:REH655501 ROD655500:ROD655501 RXZ655500:RXZ655501 SHV655500:SHV655501 SRR655500:SRR655501 TBN655500:TBN655501 TLJ655500:TLJ655501 TVF655500:TVF655501 UFB655500:UFB655501 UOX655500:UOX655501 UYT655500:UYT655501 VIP655500:VIP655501 VSL655500:VSL655501 WCH655500:WCH655501 WMD655500:WMD655501 WVZ655500:WVZ655501 R721036:R721037 JN721036:JN721037 TJ721036:TJ721037 ADF721036:ADF721037 ANB721036:ANB721037 AWX721036:AWX721037 BGT721036:BGT721037 BQP721036:BQP721037 CAL721036:CAL721037 CKH721036:CKH721037 CUD721036:CUD721037 DDZ721036:DDZ721037 DNV721036:DNV721037 DXR721036:DXR721037 EHN721036:EHN721037 ERJ721036:ERJ721037 FBF721036:FBF721037 FLB721036:FLB721037 FUX721036:FUX721037 GET721036:GET721037 GOP721036:GOP721037 GYL721036:GYL721037 HIH721036:HIH721037 HSD721036:HSD721037 IBZ721036:IBZ721037 ILV721036:ILV721037 IVR721036:IVR721037 JFN721036:JFN721037 JPJ721036:JPJ721037 JZF721036:JZF721037 KJB721036:KJB721037 KSX721036:KSX721037 LCT721036:LCT721037 LMP721036:LMP721037 LWL721036:LWL721037 MGH721036:MGH721037 MQD721036:MQD721037 MZZ721036:MZZ721037 NJV721036:NJV721037 NTR721036:NTR721037 ODN721036:ODN721037 ONJ721036:ONJ721037 OXF721036:OXF721037 PHB721036:PHB721037 PQX721036:PQX721037 QAT721036:QAT721037 QKP721036:QKP721037 QUL721036:QUL721037 REH721036:REH721037 ROD721036:ROD721037 RXZ721036:RXZ721037 SHV721036:SHV721037 SRR721036:SRR721037 TBN721036:TBN721037 TLJ721036:TLJ721037 TVF721036:TVF721037 UFB721036:UFB721037 UOX721036:UOX721037 UYT721036:UYT721037 VIP721036:VIP721037 VSL721036:VSL721037 WCH721036:WCH721037 WMD721036:WMD721037 WVZ721036:WVZ721037 R786572:R786573 JN786572:JN786573 TJ786572:TJ786573 ADF786572:ADF786573 ANB786572:ANB786573 AWX786572:AWX786573 BGT786572:BGT786573 BQP786572:BQP786573 CAL786572:CAL786573 CKH786572:CKH786573 CUD786572:CUD786573 DDZ786572:DDZ786573 DNV786572:DNV786573 DXR786572:DXR786573 EHN786572:EHN786573 ERJ786572:ERJ786573 FBF786572:FBF786573 FLB786572:FLB786573 FUX786572:FUX786573 GET786572:GET786573 GOP786572:GOP786573 GYL786572:GYL786573 HIH786572:HIH786573 HSD786572:HSD786573 IBZ786572:IBZ786573 ILV786572:ILV786573 IVR786572:IVR786573 JFN786572:JFN786573 JPJ786572:JPJ786573 JZF786572:JZF786573 KJB786572:KJB786573 KSX786572:KSX786573 LCT786572:LCT786573 LMP786572:LMP786573 LWL786572:LWL786573 MGH786572:MGH786573 MQD786572:MQD786573 MZZ786572:MZZ786573 NJV786572:NJV786573 NTR786572:NTR786573 ODN786572:ODN786573 ONJ786572:ONJ786573 OXF786572:OXF786573 PHB786572:PHB786573 PQX786572:PQX786573 QAT786572:QAT786573 QKP786572:QKP786573 QUL786572:QUL786573 REH786572:REH786573 ROD786572:ROD786573 RXZ786572:RXZ786573 SHV786572:SHV786573 SRR786572:SRR786573 TBN786572:TBN786573 TLJ786572:TLJ786573 TVF786572:TVF786573 UFB786572:UFB786573 UOX786572:UOX786573 UYT786572:UYT786573 VIP786572:VIP786573 VSL786572:VSL786573 WCH786572:WCH786573 WMD786572:WMD786573 WVZ786572:WVZ786573 R852108:R852109 JN852108:JN852109 TJ852108:TJ852109 ADF852108:ADF852109 ANB852108:ANB852109 AWX852108:AWX852109 BGT852108:BGT852109 BQP852108:BQP852109 CAL852108:CAL852109 CKH852108:CKH852109 CUD852108:CUD852109 DDZ852108:DDZ852109 DNV852108:DNV852109 DXR852108:DXR852109 EHN852108:EHN852109 ERJ852108:ERJ852109 FBF852108:FBF852109 FLB852108:FLB852109 FUX852108:FUX852109 GET852108:GET852109 GOP852108:GOP852109 GYL852108:GYL852109 HIH852108:HIH852109 HSD852108:HSD852109 IBZ852108:IBZ852109 ILV852108:ILV852109 IVR852108:IVR852109 JFN852108:JFN852109 JPJ852108:JPJ852109 JZF852108:JZF852109 KJB852108:KJB852109 KSX852108:KSX852109 LCT852108:LCT852109 LMP852108:LMP852109 LWL852108:LWL852109 MGH852108:MGH852109 MQD852108:MQD852109 MZZ852108:MZZ852109 NJV852108:NJV852109 NTR852108:NTR852109 ODN852108:ODN852109 ONJ852108:ONJ852109 OXF852108:OXF852109 PHB852108:PHB852109 PQX852108:PQX852109 QAT852108:QAT852109 QKP852108:QKP852109 QUL852108:QUL852109 REH852108:REH852109 ROD852108:ROD852109 RXZ852108:RXZ852109 SHV852108:SHV852109 SRR852108:SRR852109 TBN852108:TBN852109 TLJ852108:TLJ852109 TVF852108:TVF852109 UFB852108:UFB852109 UOX852108:UOX852109 UYT852108:UYT852109 VIP852108:VIP852109 VSL852108:VSL852109 WCH852108:WCH852109 WMD852108:WMD852109 WVZ852108:WVZ852109 R917644:R917645 JN917644:JN917645 TJ917644:TJ917645 ADF917644:ADF917645 ANB917644:ANB917645 AWX917644:AWX917645 BGT917644:BGT917645 BQP917644:BQP917645 CAL917644:CAL917645 CKH917644:CKH917645 CUD917644:CUD917645 DDZ917644:DDZ917645 DNV917644:DNV917645 DXR917644:DXR917645 EHN917644:EHN917645 ERJ917644:ERJ917645 FBF917644:FBF917645 FLB917644:FLB917645 FUX917644:FUX917645 GET917644:GET917645 GOP917644:GOP917645 GYL917644:GYL917645 HIH917644:HIH917645 HSD917644:HSD917645 IBZ917644:IBZ917645 ILV917644:ILV917645 IVR917644:IVR917645 JFN917644:JFN917645 JPJ917644:JPJ917645 JZF917644:JZF917645 KJB917644:KJB917645 KSX917644:KSX917645 LCT917644:LCT917645 LMP917644:LMP917645 LWL917644:LWL917645 MGH917644:MGH917645 MQD917644:MQD917645 MZZ917644:MZZ917645 NJV917644:NJV917645 NTR917644:NTR917645 ODN917644:ODN917645 ONJ917644:ONJ917645 OXF917644:OXF917645 PHB917644:PHB917645 PQX917644:PQX917645 QAT917644:QAT917645 QKP917644:QKP917645 QUL917644:QUL917645 REH917644:REH917645 ROD917644:ROD917645 RXZ917644:RXZ917645 SHV917644:SHV917645 SRR917644:SRR917645 TBN917644:TBN917645 TLJ917644:TLJ917645 TVF917644:TVF917645 UFB917644:UFB917645 UOX917644:UOX917645 UYT917644:UYT917645 VIP917644:VIP917645 VSL917644:VSL917645 WCH917644:WCH917645 WMD917644:WMD917645 WVZ917644:WVZ917645 R983180:R983181 JN983180:JN983181 TJ983180:TJ983181 ADF983180:ADF983181 ANB983180:ANB983181 AWX983180:AWX983181 BGT983180:BGT983181 BQP983180:BQP983181 CAL983180:CAL983181 CKH983180:CKH983181 CUD983180:CUD983181 DDZ983180:DDZ983181 DNV983180:DNV983181 DXR983180:DXR983181 EHN983180:EHN983181 ERJ983180:ERJ983181 FBF983180:FBF983181 FLB983180:FLB983181 FUX983180:FUX983181 GET983180:GET983181 GOP983180:GOP983181 GYL983180:GYL983181 HIH983180:HIH983181 HSD983180:HSD983181 IBZ983180:IBZ983181 ILV983180:ILV983181 IVR983180:IVR983181 JFN983180:JFN983181 JPJ983180:JPJ983181 JZF983180:JZF983181 KJB983180:KJB983181 KSX983180:KSX983181 LCT983180:LCT983181 LMP983180:LMP983181 LWL983180:LWL983181 MGH983180:MGH983181 MQD983180:MQD983181 MZZ983180:MZZ983181 NJV983180:NJV983181 NTR983180:NTR983181 ODN983180:ODN983181 ONJ983180:ONJ983181 OXF983180:OXF983181 PHB983180:PHB983181 PQX983180:PQX983181 QAT983180:QAT983181 QKP983180:QKP983181 QUL983180:QUL983181 REH983180:REH983181 ROD983180:ROD983181 RXZ983180:RXZ983181 SHV983180:SHV983181 SRR983180:SRR983181 TBN983180:TBN983181 TLJ983180:TLJ983181 TVF983180:TVF983181 UFB983180:UFB983181 UOX983180:UOX983181 UYT983180:UYT983181 VIP983180:VIP983181 VSL983180:VSL983181 WCH983180:WCH983181 WMD983180:WMD983181 WVZ983180:WVZ983181 T140:T141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T65676:T65677 JP65676:JP65677 TL65676:TL65677 ADH65676:ADH65677 AND65676:AND65677 AWZ65676:AWZ65677 BGV65676:BGV65677 BQR65676:BQR65677 CAN65676:CAN65677 CKJ65676:CKJ65677 CUF65676:CUF65677 DEB65676:DEB65677 DNX65676:DNX65677 DXT65676:DXT65677 EHP65676:EHP65677 ERL65676:ERL65677 FBH65676:FBH65677 FLD65676:FLD65677 FUZ65676:FUZ65677 GEV65676:GEV65677 GOR65676:GOR65677 GYN65676:GYN65677 HIJ65676:HIJ65677 HSF65676:HSF65677 ICB65676:ICB65677 ILX65676:ILX65677 IVT65676:IVT65677 JFP65676:JFP65677 JPL65676:JPL65677 JZH65676:JZH65677 KJD65676:KJD65677 KSZ65676:KSZ65677 LCV65676:LCV65677 LMR65676:LMR65677 LWN65676:LWN65677 MGJ65676:MGJ65677 MQF65676:MQF65677 NAB65676:NAB65677 NJX65676:NJX65677 NTT65676:NTT65677 ODP65676:ODP65677 ONL65676:ONL65677 OXH65676:OXH65677 PHD65676:PHD65677 PQZ65676:PQZ65677 QAV65676:QAV65677 QKR65676:QKR65677 QUN65676:QUN65677 REJ65676:REJ65677 ROF65676:ROF65677 RYB65676:RYB65677 SHX65676:SHX65677 SRT65676:SRT65677 TBP65676:TBP65677 TLL65676:TLL65677 TVH65676:TVH65677 UFD65676:UFD65677 UOZ65676:UOZ65677 UYV65676:UYV65677 VIR65676:VIR65677 VSN65676:VSN65677 WCJ65676:WCJ65677 WMF65676:WMF65677 WWB65676:WWB65677 T131212:T131213 JP131212:JP131213 TL131212:TL131213 ADH131212:ADH131213 AND131212:AND131213 AWZ131212:AWZ131213 BGV131212:BGV131213 BQR131212:BQR131213 CAN131212:CAN131213 CKJ131212:CKJ131213 CUF131212:CUF131213 DEB131212:DEB131213 DNX131212:DNX131213 DXT131212:DXT131213 EHP131212:EHP131213 ERL131212:ERL131213 FBH131212:FBH131213 FLD131212:FLD131213 FUZ131212:FUZ131213 GEV131212:GEV131213 GOR131212:GOR131213 GYN131212:GYN131213 HIJ131212:HIJ131213 HSF131212:HSF131213 ICB131212:ICB131213 ILX131212:ILX131213 IVT131212:IVT131213 JFP131212:JFP131213 JPL131212:JPL131213 JZH131212:JZH131213 KJD131212:KJD131213 KSZ131212:KSZ131213 LCV131212:LCV131213 LMR131212:LMR131213 LWN131212:LWN131213 MGJ131212:MGJ131213 MQF131212:MQF131213 NAB131212:NAB131213 NJX131212:NJX131213 NTT131212:NTT131213 ODP131212:ODP131213 ONL131212:ONL131213 OXH131212:OXH131213 PHD131212:PHD131213 PQZ131212:PQZ131213 QAV131212:QAV131213 QKR131212:QKR131213 QUN131212:QUN131213 REJ131212:REJ131213 ROF131212:ROF131213 RYB131212:RYB131213 SHX131212:SHX131213 SRT131212:SRT131213 TBP131212:TBP131213 TLL131212:TLL131213 TVH131212:TVH131213 UFD131212:UFD131213 UOZ131212:UOZ131213 UYV131212:UYV131213 VIR131212:VIR131213 VSN131212:VSN131213 WCJ131212:WCJ131213 WMF131212:WMF131213 WWB131212:WWB131213 T196748:T196749 JP196748:JP196749 TL196748:TL196749 ADH196748:ADH196749 AND196748:AND196749 AWZ196748:AWZ196749 BGV196748:BGV196749 BQR196748:BQR196749 CAN196748:CAN196749 CKJ196748:CKJ196749 CUF196748:CUF196749 DEB196748:DEB196749 DNX196748:DNX196749 DXT196748:DXT196749 EHP196748:EHP196749 ERL196748:ERL196749 FBH196748:FBH196749 FLD196748:FLD196749 FUZ196748:FUZ196749 GEV196748:GEV196749 GOR196748:GOR196749 GYN196748:GYN196749 HIJ196748:HIJ196749 HSF196748:HSF196749 ICB196748:ICB196749 ILX196748:ILX196749 IVT196748:IVT196749 JFP196748:JFP196749 JPL196748:JPL196749 JZH196748:JZH196749 KJD196748:KJD196749 KSZ196748:KSZ196749 LCV196748:LCV196749 LMR196748:LMR196749 LWN196748:LWN196749 MGJ196748:MGJ196749 MQF196748:MQF196749 NAB196748:NAB196749 NJX196748:NJX196749 NTT196748:NTT196749 ODP196748:ODP196749 ONL196748:ONL196749 OXH196748:OXH196749 PHD196748:PHD196749 PQZ196748:PQZ196749 QAV196748:QAV196749 QKR196748:QKR196749 QUN196748:QUN196749 REJ196748:REJ196749 ROF196748:ROF196749 RYB196748:RYB196749 SHX196748:SHX196749 SRT196748:SRT196749 TBP196748:TBP196749 TLL196748:TLL196749 TVH196748:TVH196749 UFD196748:UFD196749 UOZ196748:UOZ196749 UYV196748:UYV196749 VIR196748:VIR196749 VSN196748:VSN196749 WCJ196748:WCJ196749 WMF196748:WMF196749 WWB196748:WWB196749 T262284:T262285 JP262284:JP262285 TL262284:TL262285 ADH262284:ADH262285 AND262284:AND262285 AWZ262284:AWZ262285 BGV262284:BGV262285 BQR262284:BQR262285 CAN262284:CAN262285 CKJ262284:CKJ262285 CUF262284:CUF262285 DEB262284:DEB262285 DNX262284:DNX262285 DXT262284:DXT262285 EHP262284:EHP262285 ERL262284:ERL262285 FBH262284:FBH262285 FLD262284:FLD262285 FUZ262284:FUZ262285 GEV262284:GEV262285 GOR262284:GOR262285 GYN262284:GYN262285 HIJ262284:HIJ262285 HSF262284:HSF262285 ICB262284:ICB262285 ILX262284:ILX262285 IVT262284:IVT262285 JFP262284:JFP262285 JPL262284:JPL262285 JZH262284:JZH262285 KJD262284:KJD262285 KSZ262284:KSZ262285 LCV262284:LCV262285 LMR262284:LMR262285 LWN262284:LWN262285 MGJ262284:MGJ262285 MQF262284:MQF262285 NAB262284:NAB262285 NJX262284:NJX262285 NTT262284:NTT262285 ODP262284:ODP262285 ONL262284:ONL262285 OXH262284:OXH262285 PHD262284:PHD262285 PQZ262284:PQZ262285 QAV262284:QAV262285 QKR262284:QKR262285 QUN262284:QUN262285 REJ262284:REJ262285 ROF262284:ROF262285 RYB262284:RYB262285 SHX262284:SHX262285 SRT262284:SRT262285 TBP262284:TBP262285 TLL262284:TLL262285 TVH262284:TVH262285 UFD262284:UFD262285 UOZ262284:UOZ262285 UYV262284:UYV262285 VIR262284:VIR262285 VSN262284:VSN262285 WCJ262284:WCJ262285 WMF262284:WMF262285 WWB262284:WWB262285 T327820:T327821 JP327820:JP327821 TL327820:TL327821 ADH327820:ADH327821 AND327820:AND327821 AWZ327820:AWZ327821 BGV327820:BGV327821 BQR327820:BQR327821 CAN327820:CAN327821 CKJ327820:CKJ327821 CUF327820:CUF327821 DEB327820:DEB327821 DNX327820:DNX327821 DXT327820:DXT327821 EHP327820:EHP327821 ERL327820:ERL327821 FBH327820:FBH327821 FLD327820:FLD327821 FUZ327820:FUZ327821 GEV327820:GEV327821 GOR327820:GOR327821 GYN327820:GYN327821 HIJ327820:HIJ327821 HSF327820:HSF327821 ICB327820:ICB327821 ILX327820:ILX327821 IVT327820:IVT327821 JFP327820:JFP327821 JPL327820:JPL327821 JZH327820:JZH327821 KJD327820:KJD327821 KSZ327820:KSZ327821 LCV327820:LCV327821 LMR327820:LMR327821 LWN327820:LWN327821 MGJ327820:MGJ327821 MQF327820:MQF327821 NAB327820:NAB327821 NJX327820:NJX327821 NTT327820:NTT327821 ODP327820:ODP327821 ONL327820:ONL327821 OXH327820:OXH327821 PHD327820:PHD327821 PQZ327820:PQZ327821 QAV327820:QAV327821 QKR327820:QKR327821 QUN327820:QUN327821 REJ327820:REJ327821 ROF327820:ROF327821 RYB327820:RYB327821 SHX327820:SHX327821 SRT327820:SRT327821 TBP327820:TBP327821 TLL327820:TLL327821 TVH327820:TVH327821 UFD327820:UFD327821 UOZ327820:UOZ327821 UYV327820:UYV327821 VIR327820:VIR327821 VSN327820:VSN327821 WCJ327820:WCJ327821 WMF327820:WMF327821 WWB327820:WWB327821 T393356:T393357 JP393356:JP393357 TL393356:TL393357 ADH393356:ADH393357 AND393356:AND393357 AWZ393356:AWZ393357 BGV393356:BGV393357 BQR393356:BQR393357 CAN393356:CAN393357 CKJ393356:CKJ393357 CUF393356:CUF393357 DEB393356:DEB393357 DNX393356:DNX393357 DXT393356:DXT393357 EHP393356:EHP393357 ERL393356:ERL393357 FBH393356:FBH393357 FLD393356:FLD393357 FUZ393356:FUZ393357 GEV393356:GEV393357 GOR393356:GOR393357 GYN393356:GYN393357 HIJ393356:HIJ393357 HSF393356:HSF393357 ICB393356:ICB393357 ILX393356:ILX393357 IVT393356:IVT393357 JFP393356:JFP393357 JPL393356:JPL393357 JZH393356:JZH393357 KJD393356:KJD393357 KSZ393356:KSZ393357 LCV393356:LCV393357 LMR393356:LMR393357 LWN393356:LWN393357 MGJ393356:MGJ393357 MQF393356:MQF393357 NAB393356:NAB393357 NJX393356:NJX393357 NTT393356:NTT393357 ODP393356:ODP393357 ONL393356:ONL393357 OXH393356:OXH393357 PHD393356:PHD393357 PQZ393356:PQZ393357 QAV393356:QAV393357 QKR393356:QKR393357 QUN393356:QUN393357 REJ393356:REJ393357 ROF393356:ROF393357 RYB393356:RYB393357 SHX393356:SHX393357 SRT393356:SRT393357 TBP393356:TBP393357 TLL393356:TLL393357 TVH393356:TVH393357 UFD393356:UFD393357 UOZ393356:UOZ393357 UYV393356:UYV393357 VIR393356:VIR393357 VSN393356:VSN393357 WCJ393356:WCJ393357 WMF393356:WMF393357 WWB393356:WWB393357 T458892:T458893 JP458892:JP458893 TL458892:TL458893 ADH458892:ADH458893 AND458892:AND458893 AWZ458892:AWZ458893 BGV458892:BGV458893 BQR458892:BQR458893 CAN458892:CAN458893 CKJ458892:CKJ458893 CUF458892:CUF458893 DEB458892:DEB458893 DNX458892:DNX458893 DXT458892:DXT458893 EHP458892:EHP458893 ERL458892:ERL458893 FBH458892:FBH458893 FLD458892:FLD458893 FUZ458892:FUZ458893 GEV458892:GEV458893 GOR458892:GOR458893 GYN458892:GYN458893 HIJ458892:HIJ458893 HSF458892:HSF458893 ICB458892:ICB458893 ILX458892:ILX458893 IVT458892:IVT458893 JFP458892:JFP458893 JPL458892:JPL458893 JZH458892:JZH458893 KJD458892:KJD458893 KSZ458892:KSZ458893 LCV458892:LCV458893 LMR458892:LMR458893 LWN458892:LWN458893 MGJ458892:MGJ458893 MQF458892:MQF458893 NAB458892:NAB458893 NJX458892:NJX458893 NTT458892:NTT458893 ODP458892:ODP458893 ONL458892:ONL458893 OXH458892:OXH458893 PHD458892:PHD458893 PQZ458892:PQZ458893 QAV458892:QAV458893 QKR458892:QKR458893 QUN458892:QUN458893 REJ458892:REJ458893 ROF458892:ROF458893 RYB458892:RYB458893 SHX458892:SHX458893 SRT458892:SRT458893 TBP458892:TBP458893 TLL458892:TLL458893 TVH458892:TVH458893 UFD458892:UFD458893 UOZ458892:UOZ458893 UYV458892:UYV458893 VIR458892:VIR458893 VSN458892:VSN458893 WCJ458892:WCJ458893 WMF458892:WMF458893 WWB458892:WWB458893 T524428:T524429 JP524428:JP524429 TL524428:TL524429 ADH524428:ADH524429 AND524428:AND524429 AWZ524428:AWZ524429 BGV524428:BGV524429 BQR524428:BQR524429 CAN524428:CAN524429 CKJ524428:CKJ524429 CUF524428:CUF524429 DEB524428:DEB524429 DNX524428:DNX524429 DXT524428:DXT524429 EHP524428:EHP524429 ERL524428:ERL524429 FBH524428:FBH524429 FLD524428:FLD524429 FUZ524428:FUZ524429 GEV524428:GEV524429 GOR524428:GOR524429 GYN524428:GYN524429 HIJ524428:HIJ524429 HSF524428:HSF524429 ICB524428:ICB524429 ILX524428:ILX524429 IVT524428:IVT524429 JFP524428:JFP524429 JPL524428:JPL524429 JZH524428:JZH524429 KJD524428:KJD524429 KSZ524428:KSZ524429 LCV524428:LCV524429 LMR524428:LMR524429 LWN524428:LWN524429 MGJ524428:MGJ524429 MQF524428:MQF524429 NAB524428:NAB524429 NJX524428:NJX524429 NTT524428:NTT524429 ODP524428:ODP524429 ONL524428:ONL524429 OXH524428:OXH524429 PHD524428:PHD524429 PQZ524428:PQZ524429 QAV524428:QAV524429 QKR524428:QKR524429 QUN524428:QUN524429 REJ524428:REJ524429 ROF524428:ROF524429 RYB524428:RYB524429 SHX524428:SHX524429 SRT524428:SRT524429 TBP524428:TBP524429 TLL524428:TLL524429 TVH524428:TVH524429 UFD524428:UFD524429 UOZ524428:UOZ524429 UYV524428:UYV524429 VIR524428:VIR524429 VSN524428:VSN524429 WCJ524428:WCJ524429 WMF524428:WMF524429 WWB524428:WWB524429 T589964:T589965 JP589964:JP589965 TL589964:TL589965 ADH589964:ADH589965 AND589964:AND589965 AWZ589964:AWZ589965 BGV589964:BGV589965 BQR589964:BQR589965 CAN589964:CAN589965 CKJ589964:CKJ589965 CUF589964:CUF589965 DEB589964:DEB589965 DNX589964:DNX589965 DXT589964:DXT589965 EHP589964:EHP589965 ERL589964:ERL589965 FBH589964:FBH589965 FLD589964:FLD589965 FUZ589964:FUZ589965 GEV589964:GEV589965 GOR589964:GOR589965 GYN589964:GYN589965 HIJ589964:HIJ589965 HSF589964:HSF589965 ICB589964:ICB589965 ILX589964:ILX589965 IVT589964:IVT589965 JFP589964:JFP589965 JPL589964:JPL589965 JZH589964:JZH589965 KJD589964:KJD589965 KSZ589964:KSZ589965 LCV589964:LCV589965 LMR589964:LMR589965 LWN589964:LWN589965 MGJ589964:MGJ589965 MQF589964:MQF589965 NAB589964:NAB589965 NJX589964:NJX589965 NTT589964:NTT589965 ODP589964:ODP589965 ONL589964:ONL589965 OXH589964:OXH589965 PHD589964:PHD589965 PQZ589964:PQZ589965 QAV589964:QAV589965 QKR589964:QKR589965 QUN589964:QUN589965 REJ589964:REJ589965 ROF589964:ROF589965 RYB589964:RYB589965 SHX589964:SHX589965 SRT589964:SRT589965 TBP589964:TBP589965 TLL589964:TLL589965 TVH589964:TVH589965 UFD589964:UFD589965 UOZ589964:UOZ589965 UYV589964:UYV589965 VIR589964:VIR589965 VSN589964:VSN589965 WCJ589964:WCJ589965 WMF589964:WMF589965 WWB589964:WWB589965 T655500:T655501 JP655500:JP655501 TL655500:TL655501 ADH655500:ADH655501 AND655500:AND655501 AWZ655500:AWZ655501 BGV655500:BGV655501 BQR655500:BQR655501 CAN655500:CAN655501 CKJ655500:CKJ655501 CUF655500:CUF655501 DEB655500:DEB655501 DNX655500:DNX655501 DXT655500:DXT655501 EHP655500:EHP655501 ERL655500:ERL655501 FBH655500:FBH655501 FLD655500:FLD655501 FUZ655500:FUZ655501 GEV655500:GEV655501 GOR655500:GOR655501 GYN655500:GYN655501 HIJ655500:HIJ655501 HSF655500:HSF655501 ICB655500:ICB655501 ILX655500:ILX655501 IVT655500:IVT655501 JFP655500:JFP655501 JPL655500:JPL655501 JZH655500:JZH655501 KJD655500:KJD655501 KSZ655500:KSZ655501 LCV655500:LCV655501 LMR655500:LMR655501 LWN655500:LWN655501 MGJ655500:MGJ655501 MQF655500:MQF655501 NAB655500:NAB655501 NJX655500:NJX655501 NTT655500:NTT655501 ODP655500:ODP655501 ONL655500:ONL655501 OXH655500:OXH655501 PHD655500:PHD655501 PQZ655500:PQZ655501 QAV655500:QAV655501 QKR655500:QKR655501 QUN655500:QUN655501 REJ655500:REJ655501 ROF655500:ROF655501 RYB655500:RYB655501 SHX655500:SHX655501 SRT655500:SRT655501 TBP655500:TBP655501 TLL655500:TLL655501 TVH655500:TVH655501 UFD655500:UFD655501 UOZ655500:UOZ655501 UYV655500:UYV655501 VIR655500:VIR655501 VSN655500:VSN655501 WCJ655500:WCJ655501 WMF655500:WMF655501 WWB655500:WWB655501 T721036:T721037 JP721036:JP721037 TL721036:TL721037 ADH721036:ADH721037 AND721036:AND721037 AWZ721036:AWZ721037 BGV721036:BGV721037 BQR721036:BQR721037 CAN721036:CAN721037 CKJ721036:CKJ721037 CUF721036:CUF721037 DEB721036:DEB721037 DNX721036:DNX721037 DXT721036:DXT721037 EHP721036:EHP721037 ERL721036:ERL721037 FBH721036:FBH721037 FLD721036:FLD721037 FUZ721036:FUZ721037 GEV721036:GEV721037 GOR721036:GOR721037 GYN721036:GYN721037 HIJ721036:HIJ721037 HSF721036:HSF721037 ICB721036:ICB721037 ILX721036:ILX721037 IVT721036:IVT721037 JFP721036:JFP721037 JPL721036:JPL721037 JZH721036:JZH721037 KJD721036:KJD721037 KSZ721036:KSZ721037 LCV721036:LCV721037 LMR721036:LMR721037 LWN721036:LWN721037 MGJ721036:MGJ721037 MQF721036:MQF721037 NAB721036:NAB721037 NJX721036:NJX721037 NTT721036:NTT721037 ODP721036:ODP721037 ONL721036:ONL721037 OXH721036:OXH721037 PHD721036:PHD721037 PQZ721036:PQZ721037 QAV721036:QAV721037 QKR721036:QKR721037 QUN721036:QUN721037 REJ721036:REJ721037 ROF721036:ROF721037 RYB721036:RYB721037 SHX721036:SHX721037 SRT721036:SRT721037 TBP721036:TBP721037 TLL721036:TLL721037 TVH721036:TVH721037 UFD721036:UFD721037 UOZ721036:UOZ721037 UYV721036:UYV721037 VIR721036:VIR721037 VSN721036:VSN721037 WCJ721036:WCJ721037 WMF721036:WMF721037 WWB721036:WWB721037 T786572:T786573 JP786572:JP786573 TL786572:TL786573 ADH786572:ADH786573 AND786572:AND786573 AWZ786572:AWZ786573 BGV786572:BGV786573 BQR786572:BQR786573 CAN786572:CAN786573 CKJ786572:CKJ786573 CUF786572:CUF786573 DEB786572:DEB786573 DNX786572:DNX786573 DXT786572:DXT786573 EHP786572:EHP786573 ERL786572:ERL786573 FBH786572:FBH786573 FLD786572:FLD786573 FUZ786572:FUZ786573 GEV786572:GEV786573 GOR786572:GOR786573 GYN786572:GYN786573 HIJ786572:HIJ786573 HSF786572:HSF786573 ICB786572:ICB786573 ILX786572:ILX786573 IVT786572:IVT786573 JFP786572:JFP786573 JPL786572:JPL786573 JZH786572:JZH786573 KJD786572:KJD786573 KSZ786572:KSZ786573 LCV786572:LCV786573 LMR786572:LMR786573 LWN786572:LWN786573 MGJ786572:MGJ786573 MQF786572:MQF786573 NAB786572:NAB786573 NJX786572:NJX786573 NTT786572:NTT786573 ODP786572:ODP786573 ONL786572:ONL786573 OXH786572:OXH786573 PHD786572:PHD786573 PQZ786572:PQZ786573 QAV786572:QAV786573 QKR786572:QKR786573 QUN786572:QUN786573 REJ786572:REJ786573 ROF786572:ROF786573 RYB786572:RYB786573 SHX786572:SHX786573 SRT786572:SRT786573 TBP786572:TBP786573 TLL786572:TLL786573 TVH786572:TVH786573 UFD786572:UFD786573 UOZ786572:UOZ786573 UYV786572:UYV786573 VIR786572:VIR786573 VSN786572:VSN786573 WCJ786572:WCJ786573 WMF786572:WMF786573 WWB786572:WWB786573 T852108:T852109 JP852108:JP852109 TL852108:TL852109 ADH852108:ADH852109 AND852108:AND852109 AWZ852108:AWZ852109 BGV852108:BGV852109 BQR852108:BQR852109 CAN852108:CAN852109 CKJ852108:CKJ852109 CUF852108:CUF852109 DEB852108:DEB852109 DNX852108:DNX852109 DXT852108:DXT852109 EHP852108:EHP852109 ERL852108:ERL852109 FBH852108:FBH852109 FLD852108:FLD852109 FUZ852108:FUZ852109 GEV852108:GEV852109 GOR852108:GOR852109 GYN852108:GYN852109 HIJ852108:HIJ852109 HSF852108:HSF852109 ICB852108:ICB852109 ILX852108:ILX852109 IVT852108:IVT852109 JFP852108:JFP852109 JPL852108:JPL852109 JZH852108:JZH852109 KJD852108:KJD852109 KSZ852108:KSZ852109 LCV852108:LCV852109 LMR852108:LMR852109 LWN852108:LWN852109 MGJ852108:MGJ852109 MQF852108:MQF852109 NAB852108:NAB852109 NJX852108:NJX852109 NTT852108:NTT852109 ODP852108:ODP852109 ONL852108:ONL852109 OXH852108:OXH852109 PHD852108:PHD852109 PQZ852108:PQZ852109 QAV852108:QAV852109 QKR852108:QKR852109 QUN852108:QUN852109 REJ852108:REJ852109 ROF852108:ROF852109 RYB852108:RYB852109 SHX852108:SHX852109 SRT852108:SRT852109 TBP852108:TBP852109 TLL852108:TLL852109 TVH852108:TVH852109 UFD852108:UFD852109 UOZ852108:UOZ852109 UYV852108:UYV852109 VIR852108:VIR852109 VSN852108:VSN852109 WCJ852108:WCJ852109 WMF852108:WMF852109 WWB852108:WWB852109 T917644:T917645 JP917644:JP917645 TL917644:TL917645 ADH917644:ADH917645 AND917644:AND917645 AWZ917644:AWZ917645 BGV917644:BGV917645 BQR917644:BQR917645 CAN917644:CAN917645 CKJ917644:CKJ917645 CUF917644:CUF917645 DEB917644:DEB917645 DNX917644:DNX917645 DXT917644:DXT917645 EHP917644:EHP917645 ERL917644:ERL917645 FBH917644:FBH917645 FLD917644:FLD917645 FUZ917644:FUZ917645 GEV917644:GEV917645 GOR917644:GOR917645 GYN917644:GYN917645 HIJ917644:HIJ917645 HSF917644:HSF917645 ICB917644:ICB917645 ILX917644:ILX917645 IVT917644:IVT917645 JFP917644:JFP917645 JPL917644:JPL917645 JZH917644:JZH917645 KJD917644:KJD917645 KSZ917644:KSZ917645 LCV917644:LCV917645 LMR917644:LMR917645 LWN917644:LWN917645 MGJ917644:MGJ917645 MQF917644:MQF917645 NAB917644:NAB917645 NJX917644:NJX917645 NTT917644:NTT917645 ODP917644:ODP917645 ONL917644:ONL917645 OXH917644:OXH917645 PHD917644:PHD917645 PQZ917644:PQZ917645 QAV917644:QAV917645 QKR917644:QKR917645 QUN917644:QUN917645 REJ917644:REJ917645 ROF917644:ROF917645 RYB917644:RYB917645 SHX917644:SHX917645 SRT917644:SRT917645 TBP917644:TBP917645 TLL917644:TLL917645 TVH917644:TVH917645 UFD917644:UFD917645 UOZ917644:UOZ917645 UYV917644:UYV917645 VIR917644:VIR917645 VSN917644:VSN917645 WCJ917644:WCJ917645 WMF917644:WMF917645 WWB917644:WWB917645 T983180:T983181 JP983180:JP983181 TL983180:TL983181 ADH983180:ADH983181 AND983180:AND983181 AWZ983180:AWZ983181 BGV983180:BGV983181 BQR983180:BQR983181 CAN983180:CAN983181 CKJ983180:CKJ983181 CUF983180:CUF983181 DEB983180:DEB983181 DNX983180:DNX983181 DXT983180:DXT983181 EHP983180:EHP983181 ERL983180:ERL983181 FBH983180:FBH983181 FLD983180:FLD983181 FUZ983180:FUZ983181 GEV983180:GEV983181 GOR983180:GOR983181 GYN983180:GYN983181 HIJ983180:HIJ983181 HSF983180:HSF983181 ICB983180:ICB983181 ILX983180:ILX983181 IVT983180:IVT983181 JFP983180:JFP983181 JPL983180:JPL983181 JZH983180:JZH983181 KJD983180:KJD983181 KSZ983180:KSZ983181 LCV983180:LCV983181 LMR983180:LMR983181 LWN983180:LWN983181 MGJ983180:MGJ983181 MQF983180:MQF983181 NAB983180:NAB983181 NJX983180:NJX983181 NTT983180:NTT983181 ODP983180:ODP983181 ONL983180:ONL983181 OXH983180:OXH983181 PHD983180:PHD983181 PQZ983180:PQZ983181 QAV983180:QAV983181 QKR983180:QKR983181 QUN983180:QUN983181 REJ983180:REJ983181 ROF983180:ROF983181 RYB983180:RYB983181 SHX983180:SHX983181 SRT983180:SRT983181 TBP983180:TBP983181 TLL983180:TLL983181 TVH983180:TVH983181 UFD983180:UFD983181 UOZ983180:UOZ983181 UYV983180:UYV983181 VIR983180:VIR983181 VSN983180:VSN983181 WCJ983180:WCJ983181 WMF983180:WMF983181 WWB983180:WWB983181 O141:Q141 JK141:JM141 TG141:TI141 ADC141:ADE141 AMY141:ANA141 AWU141:AWW141 BGQ141:BGS141 BQM141:BQO141 CAI141:CAK141 CKE141:CKG141 CUA141:CUC141 DDW141:DDY141 DNS141:DNU141 DXO141:DXQ141 EHK141:EHM141 ERG141:ERI141 FBC141:FBE141 FKY141:FLA141 FUU141:FUW141 GEQ141:GES141 GOM141:GOO141 GYI141:GYK141 HIE141:HIG141 HSA141:HSC141 IBW141:IBY141 ILS141:ILU141 IVO141:IVQ141 JFK141:JFM141 JPG141:JPI141 JZC141:JZE141 KIY141:KJA141 KSU141:KSW141 LCQ141:LCS141 LMM141:LMO141 LWI141:LWK141 MGE141:MGG141 MQA141:MQC141 MZW141:MZY141 NJS141:NJU141 NTO141:NTQ141 ODK141:ODM141 ONG141:ONI141 OXC141:OXE141 PGY141:PHA141 PQU141:PQW141 QAQ141:QAS141 QKM141:QKO141 QUI141:QUK141 REE141:REG141 ROA141:ROC141 RXW141:RXY141 SHS141:SHU141 SRO141:SRQ141 TBK141:TBM141 TLG141:TLI141 TVC141:TVE141 UEY141:UFA141 UOU141:UOW141 UYQ141:UYS141 VIM141:VIO141 VSI141:VSK141 WCE141:WCG141 WMA141:WMC141 WVW141:WVY141 O65677:Q65677 JK65677:JM65677 TG65677:TI65677 ADC65677:ADE65677 AMY65677:ANA65677 AWU65677:AWW65677 BGQ65677:BGS65677 BQM65677:BQO65677 CAI65677:CAK65677 CKE65677:CKG65677 CUA65677:CUC65677 DDW65677:DDY65677 DNS65677:DNU65677 DXO65677:DXQ65677 EHK65677:EHM65677 ERG65677:ERI65677 FBC65677:FBE65677 FKY65677:FLA65677 FUU65677:FUW65677 GEQ65677:GES65677 GOM65677:GOO65677 GYI65677:GYK65677 HIE65677:HIG65677 HSA65677:HSC65677 IBW65677:IBY65677 ILS65677:ILU65677 IVO65677:IVQ65677 JFK65677:JFM65677 JPG65677:JPI65677 JZC65677:JZE65677 KIY65677:KJA65677 KSU65677:KSW65677 LCQ65677:LCS65677 LMM65677:LMO65677 LWI65677:LWK65677 MGE65677:MGG65677 MQA65677:MQC65677 MZW65677:MZY65677 NJS65677:NJU65677 NTO65677:NTQ65677 ODK65677:ODM65677 ONG65677:ONI65677 OXC65677:OXE65677 PGY65677:PHA65677 PQU65677:PQW65677 QAQ65677:QAS65677 QKM65677:QKO65677 QUI65677:QUK65677 REE65677:REG65677 ROA65677:ROC65677 RXW65677:RXY65677 SHS65677:SHU65677 SRO65677:SRQ65677 TBK65677:TBM65677 TLG65677:TLI65677 TVC65677:TVE65677 UEY65677:UFA65677 UOU65677:UOW65677 UYQ65677:UYS65677 VIM65677:VIO65677 VSI65677:VSK65677 WCE65677:WCG65677 WMA65677:WMC65677 WVW65677:WVY65677 O131213:Q131213 JK131213:JM131213 TG131213:TI131213 ADC131213:ADE131213 AMY131213:ANA131213 AWU131213:AWW131213 BGQ131213:BGS131213 BQM131213:BQO131213 CAI131213:CAK131213 CKE131213:CKG131213 CUA131213:CUC131213 DDW131213:DDY131213 DNS131213:DNU131213 DXO131213:DXQ131213 EHK131213:EHM131213 ERG131213:ERI131213 FBC131213:FBE131213 FKY131213:FLA131213 FUU131213:FUW131213 GEQ131213:GES131213 GOM131213:GOO131213 GYI131213:GYK131213 HIE131213:HIG131213 HSA131213:HSC131213 IBW131213:IBY131213 ILS131213:ILU131213 IVO131213:IVQ131213 JFK131213:JFM131213 JPG131213:JPI131213 JZC131213:JZE131213 KIY131213:KJA131213 KSU131213:KSW131213 LCQ131213:LCS131213 LMM131213:LMO131213 LWI131213:LWK131213 MGE131213:MGG131213 MQA131213:MQC131213 MZW131213:MZY131213 NJS131213:NJU131213 NTO131213:NTQ131213 ODK131213:ODM131213 ONG131213:ONI131213 OXC131213:OXE131213 PGY131213:PHA131213 PQU131213:PQW131213 QAQ131213:QAS131213 QKM131213:QKO131213 QUI131213:QUK131213 REE131213:REG131213 ROA131213:ROC131213 RXW131213:RXY131213 SHS131213:SHU131213 SRO131213:SRQ131213 TBK131213:TBM131213 TLG131213:TLI131213 TVC131213:TVE131213 UEY131213:UFA131213 UOU131213:UOW131213 UYQ131213:UYS131213 VIM131213:VIO131213 VSI131213:VSK131213 WCE131213:WCG131213 WMA131213:WMC131213 WVW131213:WVY131213 O196749:Q196749 JK196749:JM196749 TG196749:TI196749 ADC196749:ADE196749 AMY196749:ANA196749 AWU196749:AWW196749 BGQ196749:BGS196749 BQM196749:BQO196749 CAI196749:CAK196749 CKE196749:CKG196749 CUA196749:CUC196749 DDW196749:DDY196749 DNS196749:DNU196749 DXO196749:DXQ196749 EHK196749:EHM196749 ERG196749:ERI196749 FBC196749:FBE196749 FKY196749:FLA196749 FUU196749:FUW196749 GEQ196749:GES196749 GOM196749:GOO196749 GYI196749:GYK196749 HIE196749:HIG196749 HSA196749:HSC196749 IBW196749:IBY196749 ILS196749:ILU196749 IVO196749:IVQ196749 JFK196749:JFM196749 JPG196749:JPI196749 JZC196749:JZE196749 KIY196749:KJA196749 KSU196749:KSW196749 LCQ196749:LCS196749 LMM196749:LMO196749 LWI196749:LWK196749 MGE196749:MGG196749 MQA196749:MQC196749 MZW196749:MZY196749 NJS196749:NJU196749 NTO196749:NTQ196749 ODK196749:ODM196749 ONG196749:ONI196749 OXC196749:OXE196749 PGY196749:PHA196749 PQU196749:PQW196749 QAQ196749:QAS196749 QKM196749:QKO196749 QUI196749:QUK196749 REE196749:REG196749 ROA196749:ROC196749 RXW196749:RXY196749 SHS196749:SHU196749 SRO196749:SRQ196749 TBK196749:TBM196749 TLG196749:TLI196749 TVC196749:TVE196749 UEY196749:UFA196749 UOU196749:UOW196749 UYQ196749:UYS196749 VIM196749:VIO196749 VSI196749:VSK196749 WCE196749:WCG196749 WMA196749:WMC196749 WVW196749:WVY196749 O262285:Q262285 JK262285:JM262285 TG262285:TI262285 ADC262285:ADE262285 AMY262285:ANA262285 AWU262285:AWW262285 BGQ262285:BGS262285 BQM262285:BQO262285 CAI262285:CAK262285 CKE262285:CKG262285 CUA262285:CUC262285 DDW262285:DDY262285 DNS262285:DNU262285 DXO262285:DXQ262285 EHK262285:EHM262285 ERG262285:ERI262285 FBC262285:FBE262285 FKY262285:FLA262285 FUU262285:FUW262285 GEQ262285:GES262285 GOM262285:GOO262285 GYI262285:GYK262285 HIE262285:HIG262285 HSA262285:HSC262285 IBW262285:IBY262285 ILS262285:ILU262285 IVO262285:IVQ262285 JFK262285:JFM262285 JPG262285:JPI262285 JZC262285:JZE262285 KIY262285:KJA262285 KSU262285:KSW262285 LCQ262285:LCS262285 LMM262285:LMO262285 LWI262285:LWK262285 MGE262285:MGG262285 MQA262285:MQC262285 MZW262285:MZY262285 NJS262285:NJU262285 NTO262285:NTQ262285 ODK262285:ODM262285 ONG262285:ONI262285 OXC262285:OXE262285 PGY262285:PHA262285 PQU262285:PQW262285 QAQ262285:QAS262285 QKM262285:QKO262285 QUI262285:QUK262285 REE262285:REG262285 ROA262285:ROC262285 RXW262285:RXY262285 SHS262285:SHU262285 SRO262285:SRQ262285 TBK262285:TBM262285 TLG262285:TLI262285 TVC262285:TVE262285 UEY262285:UFA262285 UOU262285:UOW262285 UYQ262285:UYS262285 VIM262285:VIO262285 VSI262285:VSK262285 WCE262285:WCG262285 WMA262285:WMC262285 WVW262285:WVY262285 O327821:Q327821 JK327821:JM327821 TG327821:TI327821 ADC327821:ADE327821 AMY327821:ANA327821 AWU327821:AWW327821 BGQ327821:BGS327821 BQM327821:BQO327821 CAI327821:CAK327821 CKE327821:CKG327821 CUA327821:CUC327821 DDW327821:DDY327821 DNS327821:DNU327821 DXO327821:DXQ327821 EHK327821:EHM327821 ERG327821:ERI327821 FBC327821:FBE327821 FKY327821:FLA327821 FUU327821:FUW327821 GEQ327821:GES327821 GOM327821:GOO327821 GYI327821:GYK327821 HIE327821:HIG327821 HSA327821:HSC327821 IBW327821:IBY327821 ILS327821:ILU327821 IVO327821:IVQ327821 JFK327821:JFM327821 JPG327821:JPI327821 JZC327821:JZE327821 KIY327821:KJA327821 KSU327821:KSW327821 LCQ327821:LCS327821 LMM327821:LMO327821 LWI327821:LWK327821 MGE327821:MGG327821 MQA327821:MQC327821 MZW327821:MZY327821 NJS327821:NJU327821 NTO327821:NTQ327821 ODK327821:ODM327821 ONG327821:ONI327821 OXC327821:OXE327821 PGY327821:PHA327821 PQU327821:PQW327821 QAQ327821:QAS327821 QKM327821:QKO327821 QUI327821:QUK327821 REE327821:REG327821 ROA327821:ROC327821 RXW327821:RXY327821 SHS327821:SHU327821 SRO327821:SRQ327821 TBK327821:TBM327821 TLG327821:TLI327821 TVC327821:TVE327821 UEY327821:UFA327821 UOU327821:UOW327821 UYQ327821:UYS327821 VIM327821:VIO327821 VSI327821:VSK327821 WCE327821:WCG327821 WMA327821:WMC327821 WVW327821:WVY327821 O393357:Q393357 JK393357:JM393357 TG393357:TI393357 ADC393357:ADE393357 AMY393357:ANA393357 AWU393357:AWW393357 BGQ393357:BGS393357 BQM393357:BQO393357 CAI393357:CAK393357 CKE393357:CKG393357 CUA393357:CUC393357 DDW393357:DDY393357 DNS393357:DNU393357 DXO393357:DXQ393357 EHK393357:EHM393357 ERG393357:ERI393357 FBC393357:FBE393357 FKY393357:FLA393357 FUU393357:FUW393357 GEQ393357:GES393357 GOM393357:GOO393357 GYI393357:GYK393357 HIE393357:HIG393357 HSA393357:HSC393357 IBW393357:IBY393357 ILS393357:ILU393357 IVO393357:IVQ393357 JFK393357:JFM393357 JPG393357:JPI393357 JZC393357:JZE393357 KIY393357:KJA393357 KSU393357:KSW393357 LCQ393357:LCS393357 LMM393357:LMO393357 LWI393357:LWK393357 MGE393357:MGG393357 MQA393357:MQC393357 MZW393357:MZY393357 NJS393357:NJU393357 NTO393357:NTQ393357 ODK393357:ODM393357 ONG393357:ONI393357 OXC393357:OXE393357 PGY393357:PHA393357 PQU393357:PQW393357 QAQ393357:QAS393357 QKM393357:QKO393357 QUI393357:QUK393357 REE393357:REG393357 ROA393357:ROC393357 RXW393357:RXY393357 SHS393357:SHU393357 SRO393357:SRQ393357 TBK393357:TBM393357 TLG393357:TLI393357 TVC393357:TVE393357 UEY393357:UFA393357 UOU393357:UOW393357 UYQ393357:UYS393357 VIM393357:VIO393357 VSI393357:VSK393357 WCE393357:WCG393357 WMA393357:WMC393357 WVW393357:WVY393357 O458893:Q458893 JK458893:JM458893 TG458893:TI458893 ADC458893:ADE458893 AMY458893:ANA458893 AWU458893:AWW458893 BGQ458893:BGS458893 BQM458893:BQO458893 CAI458893:CAK458893 CKE458893:CKG458893 CUA458893:CUC458893 DDW458893:DDY458893 DNS458893:DNU458893 DXO458893:DXQ458893 EHK458893:EHM458893 ERG458893:ERI458893 FBC458893:FBE458893 FKY458893:FLA458893 FUU458893:FUW458893 GEQ458893:GES458893 GOM458893:GOO458893 GYI458893:GYK458893 HIE458893:HIG458893 HSA458893:HSC458893 IBW458893:IBY458893 ILS458893:ILU458893 IVO458893:IVQ458893 JFK458893:JFM458893 JPG458893:JPI458893 JZC458893:JZE458893 KIY458893:KJA458893 KSU458893:KSW458893 LCQ458893:LCS458893 LMM458893:LMO458893 LWI458893:LWK458893 MGE458893:MGG458893 MQA458893:MQC458893 MZW458893:MZY458893 NJS458893:NJU458893 NTO458893:NTQ458893 ODK458893:ODM458893 ONG458893:ONI458893 OXC458893:OXE458893 PGY458893:PHA458893 PQU458893:PQW458893 QAQ458893:QAS458893 QKM458893:QKO458893 QUI458893:QUK458893 REE458893:REG458893 ROA458893:ROC458893 RXW458893:RXY458893 SHS458893:SHU458893 SRO458893:SRQ458893 TBK458893:TBM458893 TLG458893:TLI458893 TVC458893:TVE458893 UEY458893:UFA458893 UOU458893:UOW458893 UYQ458893:UYS458893 VIM458893:VIO458893 VSI458893:VSK458893 WCE458893:WCG458893 WMA458893:WMC458893 WVW458893:WVY458893 O524429:Q524429 JK524429:JM524429 TG524429:TI524429 ADC524429:ADE524429 AMY524429:ANA524429 AWU524429:AWW524429 BGQ524429:BGS524429 BQM524429:BQO524429 CAI524429:CAK524429 CKE524429:CKG524429 CUA524429:CUC524429 DDW524429:DDY524429 DNS524429:DNU524429 DXO524429:DXQ524429 EHK524429:EHM524429 ERG524429:ERI524429 FBC524429:FBE524429 FKY524429:FLA524429 FUU524429:FUW524429 GEQ524429:GES524429 GOM524429:GOO524429 GYI524429:GYK524429 HIE524429:HIG524429 HSA524429:HSC524429 IBW524429:IBY524429 ILS524429:ILU524429 IVO524429:IVQ524429 JFK524429:JFM524429 JPG524429:JPI524429 JZC524429:JZE524429 KIY524429:KJA524429 KSU524429:KSW524429 LCQ524429:LCS524429 LMM524429:LMO524429 LWI524429:LWK524429 MGE524429:MGG524429 MQA524429:MQC524429 MZW524429:MZY524429 NJS524429:NJU524429 NTO524429:NTQ524429 ODK524429:ODM524429 ONG524429:ONI524429 OXC524429:OXE524429 PGY524429:PHA524429 PQU524429:PQW524429 QAQ524429:QAS524429 QKM524429:QKO524429 QUI524429:QUK524429 REE524429:REG524429 ROA524429:ROC524429 RXW524429:RXY524429 SHS524429:SHU524429 SRO524429:SRQ524429 TBK524429:TBM524429 TLG524429:TLI524429 TVC524429:TVE524429 UEY524429:UFA524429 UOU524429:UOW524429 UYQ524429:UYS524429 VIM524429:VIO524429 VSI524429:VSK524429 WCE524429:WCG524429 WMA524429:WMC524429 WVW524429:WVY524429 O589965:Q589965 JK589965:JM589965 TG589965:TI589965 ADC589965:ADE589965 AMY589965:ANA589965 AWU589965:AWW589965 BGQ589965:BGS589965 BQM589965:BQO589965 CAI589965:CAK589965 CKE589965:CKG589965 CUA589965:CUC589965 DDW589965:DDY589965 DNS589965:DNU589965 DXO589965:DXQ589965 EHK589965:EHM589965 ERG589965:ERI589965 FBC589965:FBE589965 FKY589965:FLA589965 FUU589965:FUW589965 GEQ589965:GES589965 GOM589965:GOO589965 GYI589965:GYK589965 HIE589965:HIG589965 HSA589965:HSC589965 IBW589965:IBY589965 ILS589965:ILU589965 IVO589965:IVQ589965 JFK589965:JFM589965 JPG589965:JPI589965 JZC589965:JZE589965 KIY589965:KJA589965 KSU589965:KSW589965 LCQ589965:LCS589965 LMM589965:LMO589965 LWI589965:LWK589965 MGE589965:MGG589965 MQA589965:MQC589965 MZW589965:MZY589965 NJS589965:NJU589965 NTO589965:NTQ589965 ODK589965:ODM589965 ONG589965:ONI589965 OXC589965:OXE589965 PGY589965:PHA589965 PQU589965:PQW589965 QAQ589965:QAS589965 QKM589965:QKO589965 QUI589965:QUK589965 REE589965:REG589965 ROA589965:ROC589965 RXW589965:RXY589965 SHS589965:SHU589965 SRO589965:SRQ589965 TBK589965:TBM589965 TLG589965:TLI589965 TVC589965:TVE589965 UEY589965:UFA589965 UOU589965:UOW589965 UYQ589965:UYS589965 VIM589965:VIO589965 VSI589965:VSK589965 WCE589965:WCG589965 WMA589965:WMC589965 WVW589965:WVY589965 O655501:Q655501 JK655501:JM655501 TG655501:TI655501 ADC655501:ADE655501 AMY655501:ANA655501 AWU655501:AWW655501 BGQ655501:BGS655501 BQM655501:BQO655501 CAI655501:CAK655501 CKE655501:CKG655501 CUA655501:CUC655501 DDW655501:DDY655501 DNS655501:DNU655501 DXO655501:DXQ655501 EHK655501:EHM655501 ERG655501:ERI655501 FBC655501:FBE655501 FKY655501:FLA655501 FUU655501:FUW655501 GEQ655501:GES655501 GOM655501:GOO655501 GYI655501:GYK655501 HIE655501:HIG655501 HSA655501:HSC655501 IBW655501:IBY655501 ILS655501:ILU655501 IVO655501:IVQ655501 JFK655501:JFM655501 JPG655501:JPI655501 JZC655501:JZE655501 KIY655501:KJA655501 KSU655501:KSW655501 LCQ655501:LCS655501 LMM655501:LMO655501 LWI655501:LWK655501 MGE655501:MGG655501 MQA655501:MQC655501 MZW655501:MZY655501 NJS655501:NJU655501 NTO655501:NTQ655501 ODK655501:ODM655501 ONG655501:ONI655501 OXC655501:OXE655501 PGY655501:PHA655501 PQU655501:PQW655501 QAQ655501:QAS655501 QKM655501:QKO655501 QUI655501:QUK655501 REE655501:REG655501 ROA655501:ROC655501 RXW655501:RXY655501 SHS655501:SHU655501 SRO655501:SRQ655501 TBK655501:TBM655501 TLG655501:TLI655501 TVC655501:TVE655501 UEY655501:UFA655501 UOU655501:UOW655501 UYQ655501:UYS655501 VIM655501:VIO655501 VSI655501:VSK655501 WCE655501:WCG655501 WMA655501:WMC655501 WVW655501:WVY655501 O721037:Q721037 JK721037:JM721037 TG721037:TI721037 ADC721037:ADE721037 AMY721037:ANA721037 AWU721037:AWW721037 BGQ721037:BGS721037 BQM721037:BQO721037 CAI721037:CAK721037 CKE721037:CKG721037 CUA721037:CUC721037 DDW721037:DDY721037 DNS721037:DNU721037 DXO721037:DXQ721037 EHK721037:EHM721037 ERG721037:ERI721037 FBC721037:FBE721037 FKY721037:FLA721037 FUU721037:FUW721037 GEQ721037:GES721037 GOM721037:GOO721037 GYI721037:GYK721037 HIE721037:HIG721037 HSA721037:HSC721037 IBW721037:IBY721037 ILS721037:ILU721037 IVO721037:IVQ721037 JFK721037:JFM721037 JPG721037:JPI721037 JZC721037:JZE721037 KIY721037:KJA721037 KSU721037:KSW721037 LCQ721037:LCS721037 LMM721037:LMO721037 LWI721037:LWK721037 MGE721037:MGG721037 MQA721037:MQC721037 MZW721037:MZY721037 NJS721037:NJU721037 NTO721037:NTQ721037 ODK721037:ODM721037 ONG721037:ONI721037 OXC721037:OXE721037 PGY721037:PHA721037 PQU721037:PQW721037 QAQ721037:QAS721037 QKM721037:QKO721037 QUI721037:QUK721037 REE721037:REG721037 ROA721037:ROC721037 RXW721037:RXY721037 SHS721037:SHU721037 SRO721037:SRQ721037 TBK721037:TBM721037 TLG721037:TLI721037 TVC721037:TVE721037 UEY721037:UFA721037 UOU721037:UOW721037 UYQ721037:UYS721037 VIM721037:VIO721037 VSI721037:VSK721037 WCE721037:WCG721037 WMA721037:WMC721037 WVW721037:WVY721037 O786573:Q786573 JK786573:JM786573 TG786573:TI786573 ADC786573:ADE786573 AMY786573:ANA786573 AWU786573:AWW786573 BGQ786573:BGS786573 BQM786573:BQO786573 CAI786573:CAK786573 CKE786573:CKG786573 CUA786573:CUC786573 DDW786573:DDY786573 DNS786573:DNU786573 DXO786573:DXQ786573 EHK786573:EHM786573 ERG786573:ERI786573 FBC786573:FBE786573 FKY786573:FLA786573 FUU786573:FUW786573 GEQ786573:GES786573 GOM786573:GOO786573 GYI786573:GYK786573 HIE786573:HIG786573 HSA786573:HSC786573 IBW786573:IBY786573 ILS786573:ILU786573 IVO786573:IVQ786573 JFK786573:JFM786573 JPG786573:JPI786573 JZC786573:JZE786573 KIY786573:KJA786573 KSU786573:KSW786573 LCQ786573:LCS786573 LMM786573:LMO786573 LWI786573:LWK786573 MGE786573:MGG786573 MQA786573:MQC786573 MZW786573:MZY786573 NJS786573:NJU786573 NTO786573:NTQ786573 ODK786573:ODM786573 ONG786573:ONI786573 OXC786573:OXE786573 PGY786573:PHA786573 PQU786573:PQW786573 QAQ786573:QAS786573 QKM786573:QKO786573 QUI786573:QUK786573 REE786573:REG786573 ROA786573:ROC786573 RXW786573:RXY786573 SHS786573:SHU786573 SRO786573:SRQ786573 TBK786573:TBM786573 TLG786573:TLI786573 TVC786573:TVE786573 UEY786573:UFA786573 UOU786573:UOW786573 UYQ786573:UYS786573 VIM786573:VIO786573 VSI786573:VSK786573 WCE786573:WCG786573 WMA786573:WMC786573 WVW786573:WVY786573 O852109:Q852109 JK852109:JM852109 TG852109:TI852109 ADC852109:ADE852109 AMY852109:ANA852109 AWU852109:AWW852109 BGQ852109:BGS852109 BQM852109:BQO852109 CAI852109:CAK852109 CKE852109:CKG852109 CUA852109:CUC852109 DDW852109:DDY852109 DNS852109:DNU852109 DXO852109:DXQ852109 EHK852109:EHM852109 ERG852109:ERI852109 FBC852109:FBE852109 FKY852109:FLA852109 FUU852109:FUW852109 GEQ852109:GES852109 GOM852109:GOO852109 GYI852109:GYK852109 HIE852109:HIG852109 HSA852109:HSC852109 IBW852109:IBY852109 ILS852109:ILU852109 IVO852109:IVQ852109 JFK852109:JFM852109 JPG852109:JPI852109 JZC852109:JZE852109 KIY852109:KJA852109 KSU852109:KSW852109 LCQ852109:LCS852109 LMM852109:LMO852109 LWI852109:LWK852109 MGE852109:MGG852109 MQA852109:MQC852109 MZW852109:MZY852109 NJS852109:NJU852109 NTO852109:NTQ852109 ODK852109:ODM852109 ONG852109:ONI852109 OXC852109:OXE852109 PGY852109:PHA852109 PQU852109:PQW852109 QAQ852109:QAS852109 QKM852109:QKO852109 QUI852109:QUK852109 REE852109:REG852109 ROA852109:ROC852109 RXW852109:RXY852109 SHS852109:SHU852109 SRO852109:SRQ852109 TBK852109:TBM852109 TLG852109:TLI852109 TVC852109:TVE852109 UEY852109:UFA852109 UOU852109:UOW852109 UYQ852109:UYS852109 VIM852109:VIO852109 VSI852109:VSK852109 WCE852109:WCG852109 WMA852109:WMC852109 WVW852109:WVY852109 O917645:Q917645 JK917645:JM917645 TG917645:TI917645 ADC917645:ADE917645 AMY917645:ANA917645 AWU917645:AWW917645 BGQ917645:BGS917645 BQM917645:BQO917645 CAI917645:CAK917645 CKE917645:CKG917645 CUA917645:CUC917645 DDW917645:DDY917645 DNS917645:DNU917645 DXO917645:DXQ917645 EHK917645:EHM917645 ERG917645:ERI917645 FBC917645:FBE917645 FKY917645:FLA917645 FUU917645:FUW917645 GEQ917645:GES917645 GOM917645:GOO917645 GYI917645:GYK917645 HIE917645:HIG917645 HSA917645:HSC917645 IBW917645:IBY917645 ILS917645:ILU917645 IVO917645:IVQ917645 JFK917645:JFM917645 JPG917645:JPI917645 JZC917645:JZE917645 KIY917645:KJA917645 KSU917645:KSW917645 LCQ917645:LCS917645 LMM917645:LMO917645 LWI917645:LWK917645 MGE917645:MGG917645 MQA917645:MQC917645 MZW917645:MZY917645 NJS917645:NJU917645 NTO917645:NTQ917645 ODK917645:ODM917645 ONG917645:ONI917645 OXC917645:OXE917645 PGY917645:PHA917645 PQU917645:PQW917645 QAQ917645:QAS917645 QKM917645:QKO917645 QUI917645:QUK917645 REE917645:REG917645 ROA917645:ROC917645 RXW917645:RXY917645 SHS917645:SHU917645 SRO917645:SRQ917645 TBK917645:TBM917645 TLG917645:TLI917645 TVC917645:TVE917645 UEY917645:UFA917645 UOU917645:UOW917645 UYQ917645:UYS917645 VIM917645:VIO917645 VSI917645:VSK917645 WCE917645:WCG917645 WMA917645:WMC917645 WVW917645:WVY917645 O983181:Q983181 JK983181:JM983181 TG983181:TI983181 ADC983181:ADE983181 AMY983181:ANA983181 AWU983181:AWW983181 BGQ983181:BGS983181 BQM983181:BQO983181 CAI983181:CAK983181 CKE983181:CKG983181 CUA983181:CUC983181 DDW983181:DDY983181 DNS983181:DNU983181 DXO983181:DXQ983181 EHK983181:EHM983181 ERG983181:ERI983181 FBC983181:FBE983181 FKY983181:FLA983181 FUU983181:FUW983181 GEQ983181:GES983181 GOM983181:GOO983181 GYI983181:GYK983181 HIE983181:HIG983181 HSA983181:HSC983181 IBW983181:IBY983181 ILS983181:ILU983181 IVO983181:IVQ983181 JFK983181:JFM983181 JPG983181:JPI983181 JZC983181:JZE983181 KIY983181:KJA983181 KSU983181:KSW983181 LCQ983181:LCS983181 LMM983181:LMO983181 LWI983181:LWK983181 MGE983181:MGG983181 MQA983181:MQC983181 MZW983181:MZY983181 NJS983181:NJU983181 NTO983181:NTQ983181 ODK983181:ODM983181 ONG983181:ONI983181 OXC983181:OXE983181 PGY983181:PHA983181 PQU983181:PQW983181 QAQ983181:QAS983181 QKM983181:QKO983181 QUI983181:QUK983181 REE983181:REG983181 ROA983181:ROC983181 RXW983181:RXY983181 SHS983181:SHU983181 SRO983181:SRQ983181 TBK983181:TBM983181 TLG983181:TLI983181 TVC983181:TVE983181 UEY983181:UFA983181 UOU983181:UOW983181 UYQ983181:UYS983181 VIM983181:VIO983181 VSI983181:VSK983181 WCE983181:WCG983181 WMA983181:WMC983181 WVW983181:WVY983181 S141 JO141 TK141 ADG141 ANC141 AWY141 BGU141 BQQ141 CAM141 CKI141 CUE141 DEA141 DNW141 DXS141 EHO141 ERK141 FBG141 FLC141 FUY141 GEU141 GOQ141 GYM141 HII141 HSE141 ICA141 ILW141 IVS141 JFO141 JPK141 JZG141 KJC141 KSY141 LCU141 LMQ141 LWM141 MGI141 MQE141 NAA141 NJW141 NTS141 ODO141 ONK141 OXG141 PHC141 PQY141 QAU141 QKQ141 QUM141 REI141 ROE141 RYA141 SHW141 SRS141 TBO141 TLK141 TVG141 UFC141 UOY141 UYU141 VIQ141 VSM141 WCI141 WME141 WWA141 S65677 JO65677 TK65677 ADG65677 ANC65677 AWY65677 BGU65677 BQQ65677 CAM65677 CKI65677 CUE65677 DEA65677 DNW65677 DXS65677 EHO65677 ERK65677 FBG65677 FLC65677 FUY65677 GEU65677 GOQ65677 GYM65677 HII65677 HSE65677 ICA65677 ILW65677 IVS65677 JFO65677 JPK65677 JZG65677 KJC65677 KSY65677 LCU65677 LMQ65677 LWM65677 MGI65677 MQE65677 NAA65677 NJW65677 NTS65677 ODO65677 ONK65677 OXG65677 PHC65677 PQY65677 QAU65677 QKQ65677 QUM65677 REI65677 ROE65677 RYA65677 SHW65677 SRS65677 TBO65677 TLK65677 TVG65677 UFC65677 UOY65677 UYU65677 VIQ65677 VSM65677 WCI65677 WME65677 WWA65677 S131213 JO131213 TK131213 ADG131213 ANC131213 AWY131213 BGU131213 BQQ131213 CAM131213 CKI131213 CUE131213 DEA131213 DNW131213 DXS131213 EHO131213 ERK131213 FBG131213 FLC131213 FUY131213 GEU131213 GOQ131213 GYM131213 HII131213 HSE131213 ICA131213 ILW131213 IVS131213 JFO131213 JPK131213 JZG131213 KJC131213 KSY131213 LCU131213 LMQ131213 LWM131213 MGI131213 MQE131213 NAA131213 NJW131213 NTS131213 ODO131213 ONK131213 OXG131213 PHC131213 PQY131213 QAU131213 QKQ131213 QUM131213 REI131213 ROE131213 RYA131213 SHW131213 SRS131213 TBO131213 TLK131213 TVG131213 UFC131213 UOY131213 UYU131213 VIQ131213 VSM131213 WCI131213 WME131213 WWA131213 S196749 JO196749 TK196749 ADG196749 ANC196749 AWY196749 BGU196749 BQQ196749 CAM196749 CKI196749 CUE196749 DEA196749 DNW196749 DXS196749 EHO196749 ERK196749 FBG196749 FLC196749 FUY196749 GEU196749 GOQ196749 GYM196749 HII196749 HSE196749 ICA196749 ILW196749 IVS196749 JFO196749 JPK196749 JZG196749 KJC196749 KSY196749 LCU196749 LMQ196749 LWM196749 MGI196749 MQE196749 NAA196749 NJW196749 NTS196749 ODO196749 ONK196749 OXG196749 PHC196749 PQY196749 QAU196749 QKQ196749 QUM196749 REI196749 ROE196749 RYA196749 SHW196749 SRS196749 TBO196749 TLK196749 TVG196749 UFC196749 UOY196749 UYU196749 VIQ196749 VSM196749 WCI196749 WME196749 WWA196749 S262285 JO262285 TK262285 ADG262285 ANC262285 AWY262285 BGU262285 BQQ262285 CAM262285 CKI262285 CUE262285 DEA262285 DNW262285 DXS262285 EHO262285 ERK262285 FBG262285 FLC262285 FUY262285 GEU262285 GOQ262285 GYM262285 HII262285 HSE262285 ICA262285 ILW262285 IVS262285 JFO262285 JPK262285 JZG262285 KJC262285 KSY262285 LCU262285 LMQ262285 LWM262285 MGI262285 MQE262285 NAA262285 NJW262285 NTS262285 ODO262285 ONK262285 OXG262285 PHC262285 PQY262285 QAU262285 QKQ262285 QUM262285 REI262285 ROE262285 RYA262285 SHW262285 SRS262285 TBO262285 TLK262285 TVG262285 UFC262285 UOY262285 UYU262285 VIQ262285 VSM262285 WCI262285 WME262285 WWA262285 S327821 JO327821 TK327821 ADG327821 ANC327821 AWY327821 BGU327821 BQQ327821 CAM327821 CKI327821 CUE327821 DEA327821 DNW327821 DXS327821 EHO327821 ERK327821 FBG327821 FLC327821 FUY327821 GEU327821 GOQ327821 GYM327821 HII327821 HSE327821 ICA327821 ILW327821 IVS327821 JFO327821 JPK327821 JZG327821 KJC327821 KSY327821 LCU327821 LMQ327821 LWM327821 MGI327821 MQE327821 NAA327821 NJW327821 NTS327821 ODO327821 ONK327821 OXG327821 PHC327821 PQY327821 QAU327821 QKQ327821 QUM327821 REI327821 ROE327821 RYA327821 SHW327821 SRS327821 TBO327821 TLK327821 TVG327821 UFC327821 UOY327821 UYU327821 VIQ327821 VSM327821 WCI327821 WME327821 WWA327821 S393357 JO393357 TK393357 ADG393357 ANC393357 AWY393357 BGU393357 BQQ393357 CAM393357 CKI393357 CUE393357 DEA393357 DNW393357 DXS393357 EHO393357 ERK393357 FBG393357 FLC393357 FUY393357 GEU393357 GOQ393357 GYM393357 HII393357 HSE393357 ICA393357 ILW393357 IVS393357 JFO393357 JPK393357 JZG393357 KJC393357 KSY393357 LCU393357 LMQ393357 LWM393357 MGI393357 MQE393357 NAA393357 NJW393357 NTS393357 ODO393357 ONK393357 OXG393357 PHC393357 PQY393357 QAU393357 QKQ393357 QUM393357 REI393357 ROE393357 RYA393357 SHW393357 SRS393357 TBO393357 TLK393357 TVG393357 UFC393357 UOY393357 UYU393357 VIQ393357 VSM393357 WCI393357 WME393357 WWA393357 S458893 JO458893 TK458893 ADG458893 ANC458893 AWY458893 BGU458893 BQQ458893 CAM458893 CKI458893 CUE458893 DEA458893 DNW458893 DXS458893 EHO458893 ERK458893 FBG458893 FLC458893 FUY458893 GEU458893 GOQ458893 GYM458893 HII458893 HSE458893 ICA458893 ILW458893 IVS458893 JFO458893 JPK458893 JZG458893 KJC458893 KSY458893 LCU458893 LMQ458893 LWM458893 MGI458893 MQE458893 NAA458893 NJW458893 NTS458893 ODO458893 ONK458893 OXG458893 PHC458893 PQY458893 QAU458893 QKQ458893 QUM458893 REI458893 ROE458893 RYA458893 SHW458893 SRS458893 TBO458893 TLK458893 TVG458893 UFC458893 UOY458893 UYU458893 VIQ458893 VSM458893 WCI458893 WME458893 WWA458893 S524429 JO524429 TK524429 ADG524429 ANC524429 AWY524429 BGU524429 BQQ524429 CAM524429 CKI524429 CUE524429 DEA524429 DNW524429 DXS524429 EHO524429 ERK524429 FBG524429 FLC524429 FUY524429 GEU524429 GOQ524429 GYM524429 HII524429 HSE524429 ICA524429 ILW524429 IVS524429 JFO524429 JPK524429 JZG524429 KJC524429 KSY524429 LCU524429 LMQ524429 LWM524429 MGI524429 MQE524429 NAA524429 NJW524429 NTS524429 ODO524429 ONK524429 OXG524429 PHC524429 PQY524429 QAU524429 QKQ524429 QUM524429 REI524429 ROE524429 RYA524429 SHW524429 SRS524429 TBO524429 TLK524429 TVG524429 UFC524429 UOY524429 UYU524429 VIQ524429 VSM524429 WCI524429 WME524429 WWA524429 S589965 JO589965 TK589965 ADG589965 ANC589965 AWY589965 BGU589965 BQQ589965 CAM589965 CKI589965 CUE589965 DEA589965 DNW589965 DXS589965 EHO589965 ERK589965 FBG589965 FLC589965 FUY589965 GEU589965 GOQ589965 GYM589965 HII589965 HSE589965 ICA589965 ILW589965 IVS589965 JFO589965 JPK589965 JZG589965 KJC589965 KSY589965 LCU589965 LMQ589965 LWM589965 MGI589965 MQE589965 NAA589965 NJW589965 NTS589965 ODO589965 ONK589965 OXG589965 PHC589965 PQY589965 QAU589965 QKQ589965 QUM589965 REI589965 ROE589965 RYA589965 SHW589965 SRS589965 TBO589965 TLK589965 TVG589965 UFC589965 UOY589965 UYU589965 VIQ589965 VSM589965 WCI589965 WME589965 WWA589965 S655501 JO655501 TK655501 ADG655501 ANC655501 AWY655501 BGU655501 BQQ655501 CAM655501 CKI655501 CUE655501 DEA655501 DNW655501 DXS655501 EHO655501 ERK655501 FBG655501 FLC655501 FUY655501 GEU655501 GOQ655501 GYM655501 HII655501 HSE655501 ICA655501 ILW655501 IVS655501 JFO655501 JPK655501 JZG655501 KJC655501 KSY655501 LCU655501 LMQ655501 LWM655501 MGI655501 MQE655501 NAA655501 NJW655501 NTS655501 ODO655501 ONK655501 OXG655501 PHC655501 PQY655501 QAU655501 QKQ655501 QUM655501 REI655501 ROE655501 RYA655501 SHW655501 SRS655501 TBO655501 TLK655501 TVG655501 UFC655501 UOY655501 UYU655501 VIQ655501 VSM655501 WCI655501 WME655501 WWA655501 S721037 JO721037 TK721037 ADG721037 ANC721037 AWY721037 BGU721037 BQQ721037 CAM721037 CKI721037 CUE721037 DEA721037 DNW721037 DXS721037 EHO721037 ERK721037 FBG721037 FLC721037 FUY721037 GEU721037 GOQ721037 GYM721037 HII721037 HSE721037 ICA721037 ILW721037 IVS721037 JFO721037 JPK721037 JZG721037 KJC721037 KSY721037 LCU721037 LMQ721037 LWM721037 MGI721037 MQE721037 NAA721037 NJW721037 NTS721037 ODO721037 ONK721037 OXG721037 PHC721037 PQY721037 QAU721037 QKQ721037 QUM721037 REI721037 ROE721037 RYA721037 SHW721037 SRS721037 TBO721037 TLK721037 TVG721037 UFC721037 UOY721037 UYU721037 VIQ721037 VSM721037 WCI721037 WME721037 WWA721037 S786573 JO786573 TK786573 ADG786573 ANC786573 AWY786573 BGU786573 BQQ786573 CAM786573 CKI786573 CUE786573 DEA786573 DNW786573 DXS786573 EHO786573 ERK786573 FBG786573 FLC786573 FUY786573 GEU786573 GOQ786573 GYM786573 HII786573 HSE786573 ICA786573 ILW786573 IVS786573 JFO786573 JPK786573 JZG786573 KJC786573 KSY786573 LCU786573 LMQ786573 LWM786573 MGI786573 MQE786573 NAA786573 NJW786573 NTS786573 ODO786573 ONK786573 OXG786573 PHC786573 PQY786573 QAU786573 QKQ786573 QUM786573 REI786573 ROE786573 RYA786573 SHW786573 SRS786573 TBO786573 TLK786573 TVG786573 UFC786573 UOY786573 UYU786573 VIQ786573 VSM786573 WCI786573 WME786573 WWA786573 S852109 JO852109 TK852109 ADG852109 ANC852109 AWY852109 BGU852109 BQQ852109 CAM852109 CKI852109 CUE852109 DEA852109 DNW852109 DXS852109 EHO852109 ERK852109 FBG852109 FLC852109 FUY852109 GEU852109 GOQ852109 GYM852109 HII852109 HSE852109 ICA852109 ILW852109 IVS852109 JFO852109 JPK852109 JZG852109 KJC852109 KSY852109 LCU852109 LMQ852109 LWM852109 MGI852109 MQE852109 NAA852109 NJW852109 NTS852109 ODO852109 ONK852109 OXG852109 PHC852109 PQY852109 QAU852109 QKQ852109 QUM852109 REI852109 ROE852109 RYA852109 SHW852109 SRS852109 TBO852109 TLK852109 TVG852109 UFC852109 UOY852109 UYU852109 VIQ852109 VSM852109 WCI852109 WME852109 WWA852109 S917645 JO917645 TK917645 ADG917645 ANC917645 AWY917645 BGU917645 BQQ917645 CAM917645 CKI917645 CUE917645 DEA917645 DNW917645 DXS917645 EHO917645 ERK917645 FBG917645 FLC917645 FUY917645 GEU917645 GOQ917645 GYM917645 HII917645 HSE917645 ICA917645 ILW917645 IVS917645 JFO917645 JPK917645 JZG917645 KJC917645 KSY917645 LCU917645 LMQ917645 LWM917645 MGI917645 MQE917645 NAA917645 NJW917645 NTS917645 ODO917645 ONK917645 OXG917645 PHC917645 PQY917645 QAU917645 QKQ917645 QUM917645 REI917645 ROE917645 RYA917645 SHW917645 SRS917645 TBO917645 TLK917645 TVG917645 UFC917645 UOY917645 UYU917645 VIQ917645 VSM917645 WCI917645 WME917645 WWA917645 S983181 JO983181 TK983181 ADG983181 ANC983181 AWY983181 BGU983181 BQQ983181 CAM983181 CKI983181 CUE983181 DEA983181 DNW983181 DXS983181 EHO983181 ERK983181 FBG983181 FLC983181 FUY983181 GEU983181 GOQ983181 GYM983181 HII983181 HSE983181 ICA983181 ILW983181 IVS983181 JFO983181 JPK983181 JZG983181 KJC983181 KSY983181 LCU983181 LMQ983181 LWM983181 MGI983181 MQE983181 NAA983181 NJW983181 NTS983181 ODO983181 ONK983181 OXG983181 PHC983181 PQY983181 QAU983181 QKQ983181 QUM983181 REI983181 ROE983181 RYA983181 SHW983181 SRS983181 TBO983181 TLK983181 TVG983181 UFC983181 UOY983181 UYU983181 VIQ983181 VSM983181 WCI983181 WME983181 WWA983181 U141:W141 JQ141:JS141 TM141:TO141 ADI141:ADK141 ANE141:ANG141 AXA141:AXC141 BGW141:BGY141 BQS141:BQU141 CAO141:CAQ141 CKK141:CKM141 CUG141:CUI141 DEC141:DEE141 DNY141:DOA141 DXU141:DXW141 EHQ141:EHS141 ERM141:ERO141 FBI141:FBK141 FLE141:FLG141 FVA141:FVC141 GEW141:GEY141 GOS141:GOU141 GYO141:GYQ141 HIK141:HIM141 HSG141:HSI141 ICC141:ICE141 ILY141:IMA141 IVU141:IVW141 JFQ141:JFS141 JPM141:JPO141 JZI141:JZK141 KJE141:KJG141 KTA141:KTC141 LCW141:LCY141 LMS141:LMU141 LWO141:LWQ141 MGK141:MGM141 MQG141:MQI141 NAC141:NAE141 NJY141:NKA141 NTU141:NTW141 ODQ141:ODS141 ONM141:ONO141 OXI141:OXK141 PHE141:PHG141 PRA141:PRC141 QAW141:QAY141 QKS141:QKU141 QUO141:QUQ141 REK141:REM141 ROG141:ROI141 RYC141:RYE141 SHY141:SIA141 SRU141:SRW141 TBQ141:TBS141 TLM141:TLO141 TVI141:TVK141 UFE141:UFG141 UPA141:UPC141 UYW141:UYY141 VIS141:VIU141 VSO141:VSQ141 WCK141:WCM141 WMG141:WMI141 WWC141:WWE141 U65677:W65677 JQ65677:JS65677 TM65677:TO65677 ADI65677:ADK65677 ANE65677:ANG65677 AXA65677:AXC65677 BGW65677:BGY65677 BQS65677:BQU65677 CAO65677:CAQ65677 CKK65677:CKM65677 CUG65677:CUI65677 DEC65677:DEE65677 DNY65677:DOA65677 DXU65677:DXW65677 EHQ65677:EHS65677 ERM65677:ERO65677 FBI65677:FBK65677 FLE65677:FLG65677 FVA65677:FVC65677 GEW65677:GEY65677 GOS65677:GOU65677 GYO65677:GYQ65677 HIK65677:HIM65677 HSG65677:HSI65677 ICC65677:ICE65677 ILY65677:IMA65677 IVU65677:IVW65677 JFQ65677:JFS65677 JPM65677:JPO65677 JZI65677:JZK65677 KJE65677:KJG65677 KTA65677:KTC65677 LCW65677:LCY65677 LMS65677:LMU65677 LWO65677:LWQ65677 MGK65677:MGM65677 MQG65677:MQI65677 NAC65677:NAE65677 NJY65677:NKA65677 NTU65677:NTW65677 ODQ65677:ODS65677 ONM65677:ONO65677 OXI65677:OXK65677 PHE65677:PHG65677 PRA65677:PRC65677 QAW65677:QAY65677 QKS65677:QKU65677 QUO65677:QUQ65677 REK65677:REM65677 ROG65677:ROI65677 RYC65677:RYE65677 SHY65677:SIA65677 SRU65677:SRW65677 TBQ65677:TBS65677 TLM65677:TLO65677 TVI65677:TVK65677 UFE65677:UFG65677 UPA65677:UPC65677 UYW65677:UYY65677 VIS65677:VIU65677 VSO65677:VSQ65677 WCK65677:WCM65677 WMG65677:WMI65677 WWC65677:WWE65677 U131213:W131213 JQ131213:JS131213 TM131213:TO131213 ADI131213:ADK131213 ANE131213:ANG131213 AXA131213:AXC131213 BGW131213:BGY131213 BQS131213:BQU131213 CAO131213:CAQ131213 CKK131213:CKM131213 CUG131213:CUI131213 DEC131213:DEE131213 DNY131213:DOA131213 DXU131213:DXW131213 EHQ131213:EHS131213 ERM131213:ERO131213 FBI131213:FBK131213 FLE131213:FLG131213 FVA131213:FVC131213 GEW131213:GEY131213 GOS131213:GOU131213 GYO131213:GYQ131213 HIK131213:HIM131213 HSG131213:HSI131213 ICC131213:ICE131213 ILY131213:IMA131213 IVU131213:IVW131213 JFQ131213:JFS131213 JPM131213:JPO131213 JZI131213:JZK131213 KJE131213:KJG131213 KTA131213:KTC131213 LCW131213:LCY131213 LMS131213:LMU131213 LWO131213:LWQ131213 MGK131213:MGM131213 MQG131213:MQI131213 NAC131213:NAE131213 NJY131213:NKA131213 NTU131213:NTW131213 ODQ131213:ODS131213 ONM131213:ONO131213 OXI131213:OXK131213 PHE131213:PHG131213 PRA131213:PRC131213 QAW131213:QAY131213 QKS131213:QKU131213 QUO131213:QUQ131213 REK131213:REM131213 ROG131213:ROI131213 RYC131213:RYE131213 SHY131213:SIA131213 SRU131213:SRW131213 TBQ131213:TBS131213 TLM131213:TLO131213 TVI131213:TVK131213 UFE131213:UFG131213 UPA131213:UPC131213 UYW131213:UYY131213 VIS131213:VIU131213 VSO131213:VSQ131213 WCK131213:WCM131213 WMG131213:WMI131213 WWC131213:WWE131213 U196749:W196749 JQ196749:JS196749 TM196749:TO196749 ADI196749:ADK196749 ANE196749:ANG196749 AXA196749:AXC196749 BGW196749:BGY196749 BQS196749:BQU196749 CAO196749:CAQ196749 CKK196749:CKM196749 CUG196749:CUI196749 DEC196749:DEE196749 DNY196749:DOA196749 DXU196749:DXW196749 EHQ196749:EHS196749 ERM196749:ERO196749 FBI196749:FBK196749 FLE196749:FLG196749 FVA196749:FVC196749 GEW196749:GEY196749 GOS196749:GOU196749 GYO196749:GYQ196749 HIK196749:HIM196749 HSG196749:HSI196749 ICC196749:ICE196749 ILY196749:IMA196749 IVU196749:IVW196749 JFQ196749:JFS196749 JPM196749:JPO196749 JZI196749:JZK196749 KJE196749:KJG196749 KTA196749:KTC196749 LCW196749:LCY196749 LMS196749:LMU196749 LWO196749:LWQ196749 MGK196749:MGM196749 MQG196749:MQI196749 NAC196749:NAE196749 NJY196749:NKA196749 NTU196749:NTW196749 ODQ196749:ODS196749 ONM196749:ONO196749 OXI196749:OXK196749 PHE196749:PHG196749 PRA196749:PRC196749 QAW196749:QAY196749 QKS196749:QKU196749 QUO196749:QUQ196749 REK196749:REM196749 ROG196749:ROI196749 RYC196749:RYE196749 SHY196749:SIA196749 SRU196749:SRW196749 TBQ196749:TBS196749 TLM196749:TLO196749 TVI196749:TVK196749 UFE196749:UFG196749 UPA196749:UPC196749 UYW196749:UYY196749 VIS196749:VIU196749 VSO196749:VSQ196749 WCK196749:WCM196749 WMG196749:WMI196749 WWC196749:WWE196749 U262285:W262285 JQ262285:JS262285 TM262285:TO262285 ADI262285:ADK262285 ANE262285:ANG262285 AXA262285:AXC262285 BGW262285:BGY262285 BQS262285:BQU262285 CAO262285:CAQ262285 CKK262285:CKM262285 CUG262285:CUI262285 DEC262285:DEE262285 DNY262285:DOA262285 DXU262285:DXW262285 EHQ262285:EHS262285 ERM262285:ERO262285 FBI262285:FBK262285 FLE262285:FLG262285 FVA262285:FVC262285 GEW262285:GEY262285 GOS262285:GOU262285 GYO262285:GYQ262285 HIK262285:HIM262285 HSG262285:HSI262285 ICC262285:ICE262285 ILY262285:IMA262285 IVU262285:IVW262285 JFQ262285:JFS262285 JPM262285:JPO262285 JZI262285:JZK262285 KJE262285:KJG262285 KTA262285:KTC262285 LCW262285:LCY262285 LMS262285:LMU262285 LWO262285:LWQ262285 MGK262285:MGM262285 MQG262285:MQI262285 NAC262285:NAE262285 NJY262285:NKA262285 NTU262285:NTW262285 ODQ262285:ODS262285 ONM262285:ONO262285 OXI262285:OXK262285 PHE262285:PHG262285 PRA262285:PRC262285 QAW262285:QAY262285 QKS262285:QKU262285 QUO262285:QUQ262285 REK262285:REM262285 ROG262285:ROI262285 RYC262285:RYE262285 SHY262285:SIA262285 SRU262285:SRW262285 TBQ262285:TBS262285 TLM262285:TLO262285 TVI262285:TVK262285 UFE262285:UFG262285 UPA262285:UPC262285 UYW262285:UYY262285 VIS262285:VIU262285 VSO262285:VSQ262285 WCK262285:WCM262285 WMG262285:WMI262285 WWC262285:WWE262285 U327821:W327821 JQ327821:JS327821 TM327821:TO327821 ADI327821:ADK327821 ANE327821:ANG327821 AXA327821:AXC327821 BGW327821:BGY327821 BQS327821:BQU327821 CAO327821:CAQ327821 CKK327821:CKM327821 CUG327821:CUI327821 DEC327821:DEE327821 DNY327821:DOA327821 DXU327821:DXW327821 EHQ327821:EHS327821 ERM327821:ERO327821 FBI327821:FBK327821 FLE327821:FLG327821 FVA327821:FVC327821 GEW327821:GEY327821 GOS327821:GOU327821 GYO327821:GYQ327821 HIK327821:HIM327821 HSG327821:HSI327821 ICC327821:ICE327821 ILY327821:IMA327821 IVU327821:IVW327821 JFQ327821:JFS327821 JPM327821:JPO327821 JZI327821:JZK327821 KJE327821:KJG327821 KTA327821:KTC327821 LCW327821:LCY327821 LMS327821:LMU327821 LWO327821:LWQ327821 MGK327821:MGM327821 MQG327821:MQI327821 NAC327821:NAE327821 NJY327821:NKA327821 NTU327821:NTW327821 ODQ327821:ODS327821 ONM327821:ONO327821 OXI327821:OXK327821 PHE327821:PHG327821 PRA327821:PRC327821 QAW327821:QAY327821 QKS327821:QKU327821 QUO327821:QUQ327821 REK327821:REM327821 ROG327821:ROI327821 RYC327821:RYE327821 SHY327821:SIA327821 SRU327821:SRW327821 TBQ327821:TBS327821 TLM327821:TLO327821 TVI327821:TVK327821 UFE327821:UFG327821 UPA327821:UPC327821 UYW327821:UYY327821 VIS327821:VIU327821 VSO327821:VSQ327821 WCK327821:WCM327821 WMG327821:WMI327821 WWC327821:WWE327821 U393357:W393357 JQ393357:JS393357 TM393357:TO393357 ADI393357:ADK393357 ANE393357:ANG393357 AXA393357:AXC393357 BGW393357:BGY393357 BQS393357:BQU393357 CAO393357:CAQ393357 CKK393357:CKM393357 CUG393357:CUI393357 DEC393357:DEE393357 DNY393357:DOA393357 DXU393357:DXW393357 EHQ393357:EHS393357 ERM393357:ERO393357 FBI393357:FBK393357 FLE393357:FLG393357 FVA393357:FVC393357 GEW393357:GEY393357 GOS393357:GOU393357 GYO393357:GYQ393357 HIK393357:HIM393357 HSG393357:HSI393357 ICC393357:ICE393357 ILY393357:IMA393357 IVU393357:IVW393357 JFQ393357:JFS393357 JPM393357:JPO393357 JZI393357:JZK393357 KJE393357:KJG393357 KTA393357:KTC393357 LCW393357:LCY393357 LMS393357:LMU393357 LWO393357:LWQ393357 MGK393357:MGM393357 MQG393357:MQI393357 NAC393357:NAE393357 NJY393357:NKA393357 NTU393357:NTW393357 ODQ393357:ODS393357 ONM393357:ONO393357 OXI393357:OXK393357 PHE393357:PHG393357 PRA393357:PRC393357 QAW393357:QAY393357 QKS393357:QKU393357 QUO393357:QUQ393357 REK393357:REM393357 ROG393357:ROI393357 RYC393357:RYE393357 SHY393357:SIA393357 SRU393357:SRW393357 TBQ393357:TBS393357 TLM393357:TLO393357 TVI393357:TVK393357 UFE393357:UFG393357 UPA393357:UPC393357 UYW393357:UYY393357 VIS393357:VIU393357 VSO393357:VSQ393357 WCK393357:WCM393357 WMG393357:WMI393357 WWC393357:WWE393357 U458893:W458893 JQ458893:JS458893 TM458893:TO458893 ADI458893:ADK458893 ANE458893:ANG458893 AXA458893:AXC458893 BGW458893:BGY458893 BQS458893:BQU458893 CAO458893:CAQ458893 CKK458893:CKM458893 CUG458893:CUI458893 DEC458893:DEE458893 DNY458893:DOA458893 DXU458893:DXW458893 EHQ458893:EHS458893 ERM458893:ERO458893 FBI458893:FBK458893 FLE458893:FLG458893 FVA458893:FVC458893 GEW458893:GEY458893 GOS458893:GOU458893 GYO458893:GYQ458893 HIK458893:HIM458893 HSG458893:HSI458893 ICC458893:ICE458893 ILY458893:IMA458893 IVU458893:IVW458893 JFQ458893:JFS458893 JPM458893:JPO458893 JZI458893:JZK458893 KJE458893:KJG458893 KTA458893:KTC458893 LCW458893:LCY458893 LMS458893:LMU458893 LWO458893:LWQ458893 MGK458893:MGM458893 MQG458893:MQI458893 NAC458893:NAE458893 NJY458893:NKA458893 NTU458893:NTW458893 ODQ458893:ODS458893 ONM458893:ONO458893 OXI458893:OXK458893 PHE458893:PHG458893 PRA458893:PRC458893 QAW458893:QAY458893 QKS458893:QKU458893 QUO458893:QUQ458893 REK458893:REM458893 ROG458893:ROI458893 RYC458893:RYE458893 SHY458893:SIA458893 SRU458893:SRW458893 TBQ458893:TBS458893 TLM458893:TLO458893 TVI458893:TVK458893 UFE458893:UFG458893 UPA458893:UPC458893 UYW458893:UYY458893 VIS458893:VIU458893 VSO458893:VSQ458893 WCK458893:WCM458893 WMG458893:WMI458893 WWC458893:WWE458893 U524429:W524429 JQ524429:JS524429 TM524429:TO524429 ADI524429:ADK524429 ANE524429:ANG524429 AXA524429:AXC524429 BGW524429:BGY524429 BQS524429:BQU524429 CAO524429:CAQ524429 CKK524429:CKM524429 CUG524429:CUI524429 DEC524429:DEE524429 DNY524429:DOA524429 DXU524429:DXW524429 EHQ524429:EHS524429 ERM524429:ERO524429 FBI524429:FBK524429 FLE524429:FLG524429 FVA524429:FVC524429 GEW524429:GEY524429 GOS524429:GOU524429 GYO524429:GYQ524429 HIK524429:HIM524429 HSG524429:HSI524429 ICC524429:ICE524429 ILY524429:IMA524429 IVU524429:IVW524429 JFQ524429:JFS524429 JPM524429:JPO524429 JZI524429:JZK524429 KJE524429:KJG524429 KTA524429:KTC524429 LCW524429:LCY524429 LMS524429:LMU524429 LWO524429:LWQ524429 MGK524429:MGM524429 MQG524429:MQI524429 NAC524429:NAE524429 NJY524429:NKA524429 NTU524429:NTW524429 ODQ524429:ODS524429 ONM524429:ONO524429 OXI524429:OXK524429 PHE524429:PHG524429 PRA524429:PRC524429 QAW524429:QAY524429 QKS524429:QKU524429 QUO524429:QUQ524429 REK524429:REM524429 ROG524429:ROI524429 RYC524429:RYE524429 SHY524429:SIA524429 SRU524429:SRW524429 TBQ524429:TBS524429 TLM524429:TLO524429 TVI524429:TVK524429 UFE524429:UFG524429 UPA524429:UPC524429 UYW524429:UYY524429 VIS524429:VIU524429 VSO524429:VSQ524429 WCK524429:WCM524429 WMG524429:WMI524429 WWC524429:WWE524429 U589965:W589965 JQ589965:JS589965 TM589965:TO589965 ADI589965:ADK589965 ANE589965:ANG589965 AXA589965:AXC589965 BGW589965:BGY589965 BQS589965:BQU589965 CAO589965:CAQ589965 CKK589965:CKM589965 CUG589965:CUI589965 DEC589965:DEE589965 DNY589965:DOA589965 DXU589965:DXW589965 EHQ589965:EHS589965 ERM589965:ERO589965 FBI589965:FBK589965 FLE589965:FLG589965 FVA589965:FVC589965 GEW589965:GEY589965 GOS589965:GOU589965 GYO589965:GYQ589965 HIK589965:HIM589965 HSG589965:HSI589965 ICC589965:ICE589965 ILY589965:IMA589965 IVU589965:IVW589965 JFQ589965:JFS589965 JPM589965:JPO589965 JZI589965:JZK589965 KJE589965:KJG589965 KTA589965:KTC589965 LCW589965:LCY589965 LMS589965:LMU589965 LWO589965:LWQ589965 MGK589965:MGM589965 MQG589965:MQI589965 NAC589965:NAE589965 NJY589965:NKA589965 NTU589965:NTW589965 ODQ589965:ODS589965 ONM589965:ONO589965 OXI589965:OXK589965 PHE589965:PHG589965 PRA589965:PRC589965 QAW589965:QAY589965 QKS589965:QKU589965 QUO589965:QUQ589965 REK589965:REM589965 ROG589965:ROI589965 RYC589965:RYE589965 SHY589965:SIA589965 SRU589965:SRW589965 TBQ589965:TBS589965 TLM589965:TLO589965 TVI589965:TVK589965 UFE589965:UFG589965 UPA589965:UPC589965 UYW589965:UYY589965 VIS589965:VIU589965 VSO589965:VSQ589965 WCK589965:WCM589965 WMG589965:WMI589965 WWC589965:WWE589965 U655501:W655501 JQ655501:JS655501 TM655501:TO655501 ADI655501:ADK655501 ANE655501:ANG655501 AXA655501:AXC655501 BGW655501:BGY655501 BQS655501:BQU655501 CAO655501:CAQ655501 CKK655501:CKM655501 CUG655501:CUI655501 DEC655501:DEE655501 DNY655501:DOA655501 DXU655501:DXW655501 EHQ655501:EHS655501 ERM655501:ERO655501 FBI655501:FBK655501 FLE655501:FLG655501 FVA655501:FVC655501 GEW655501:GEY655501 GOS655501:GOU655501 GYO655501:GYQ655501 HIK655501:HIM655501 HSG655501:HSI655501 ICC655501:ICE655501 ILY655501:IMA655501 IVU655501:IVW655501 JFQ655501:JFS655501 JPM655501:JPO655501 JZI655501:JZK655501 KJE655501:KJG655501 KTA655501:KTC655501 LCW655501:LCY655501 LMS655501:LMU655501 LWO655501:LWQ655501 MGK655501:MGM655501 MQG655501:MQI655501 NAC655501:NAE655501 NJY655501:NKA655501 NTU655501:NTW655501 ODQ655501:ODS655501 ONM655501:ONO655501 OXI655501:OXK655501 PHE655501:PHG655501 PRA655501:PRC655501 QAW655501:QAY655501 QKS655501:QKU655501 QUO655501:QUQ655501 REK655501:REM655501 ROG655501:ROI655501 RYC655501:RYE655501 SHY655501:SIA655501 SRU655501:SRW655501 TBQ655501:TBS655501 TLM655501:TLO655501 TVI655501:TVK655501 UFE655501:UFG655501 UPA655501:UPC655501 UYW655501:UYY655501 VIS655501:VIU655501 VSO655501:VSQ655501 WCK655501:WCM655501 WMG655501:WMI655501 WWC655501:WWE655501 U721037:W721037 JQ721037:JS721037 TM721037:TO721037 ADI721037:ADK721037 ANE721037:ANG721037 AXA721037:AXC721037 BGW721037:BGY721037 BQS721037:BQU721037 CAO721037:CAQ721037 CKK721037:CKM721037 CUG721037:CUI721037 DEC721037:DEE721037 DNY721037:DOA721037 DXU721037:DXW721037 EHQ721037:EHS721037 ERM721037:ERO721037 FBI721037:FBK721037 FLE721037:FLG721037 FVA721037:FVC721037 GEW721037:GEY721037 GOS721037:GOU721037 GYO721037:GYQ721037 HIK721037:HIM721037 HSG721037:HSI721037 ICC721037:ICE721037 ILY721037:IMA721037 IVU721037:IVW721037 JFQ721037:JFS721037 JPM721037:JPO721037 JZI721037:JZK721037 KJE721037:KJG721037 KTA721037:KTC721037 LCW721037:LCY721037 LMS721037:LMU721037 LWO721037:LWQ721037 MGK721037:MGM721037 MQG721037:MQI721037 NAC721037:NAE721037 NJY721037:NKA721037 NTU721037:NTW721037 ODQ721037:ODS721037 ONM721037:ONO721037 OXI721037:OXK721037 PHE721037:PHG721037 PRA721037:PRC721037 QAW721037:QAY721037 QKS721037:QKU721037 QUO721037:QUQ721037 REK721037:REM721037 ROG721037:ROI721037 RYC721037:RYE721037 SHY721037:SIA721037 SRU721037:SRW721037 TBQ721037:TBS721037 TLM721037:TLO721037 TVI721037:TVK721037 UFE721037:UFG721037 UPA721037:UPC721037 UYW721037:UYY721037 VIS721037:VIU721037 VSO721037:VSQ721037 WCK721037:WCM721037 WMG721037:WMI721037 WWC721037:WWE721037 U786573:W786573 JQ786573:JS786573 TM786573:TO786573 ADI786573:ADK786573 ANE786573:ANG786573 AXA786573:AXC786573 BGW786573:BGY786573 BQS786573:BQU786573 CAO786573:CAQ786573 CKK786573:CKM786573 CUG786573:CUI786573 DEC786573:DEE786573 DNY786573:DOA786573 DXU786573:DXW786573 EHQ786573:EHS786573 ERM786573:ERO786573 FBI786573:FBK786573 FLE786573:FLG786573 FVA786573:FVC786573 GEW786573:GEY786573 GOS786573:GOU786573 GYO786573:GYQ786573 HIK786573:HIM786573 HSG786573:HSI786573 ICC786573:ICE786573 ILY786573:IMA786573 IVU786573:IVW786573 JFQ786573:JFS786573 JPM786573:JPO786573 JZI786573:JZK786573 KJE786573:KJG786573 KTA786573:KTC786573 LCW786573:LCY786573 LMS786573:LMU786573 LWO786573:LWQ786573 MGK786573:MGM786573 MQG786573:MQI786573 NAC786573:NAE786573 NJY786573:NKA786573 NTU786573:NTW786573 ODQ786573:ODS786573 ONM786573:ONO786573 OXI786573:OXK786573 PHE786573:PHG786573 PRA786573:PRC786573 QAW786573:QAY786573 QKS786573:QKU786573 QUO786573:QUQ786573 REK786573:REM786573 ROG786573:ROI786573 RYC786573:RYE786573 SHY786573:SIA786573 SRU786573:SRW786573 TBQ786573:TBS786573 TLM786573:TLO786573 TVI786573:TVK786573 UFE786573:UFG786573 UPA786573:UPC786573 UYW786573:UYY786573 VIS786573:VIU786573 VSO786573:VSQ786573 WCK786573:WCM786573 WMG786573:WMI786573 WWC786573:WWE786573 U852109:W852109 JQ852109:JS852109 TM852109:TO852109 ADI852109:ADK852109 ANE852109:ANG852109 AXA852109:AXC852109 BGW852109:BGY852109 BQS852109:BQU852109 CAO852109:CAQ852109 CKK852109:CKM852109 CUG852109:CUI852109 DEC852109:DEE852109 DNY852109:DOA852109 DXU852109:DXW852109 EHQ852109:EHS852109 ERM852109:ERO852109 FBI852109:FBK852109 FLE852109:FLG852109 FVA852109:FVC852109 GEW852109:GEY852109 GOS852109:GOU852109 GYO852109:GYQ852109 HIK852109:HIM852109 HSG852109:HSI852109 ICC852109:ICE852109 ILY852109:IMA852109 IVU852109:IVW852109 JFQ852109:JFS852109 JPM852109:JPO852109 JZI852109:JZK852109 KJE852109:KJG852109 KTA852109:KTC852109 LCW852109:LCY852109 LMS852109:LMU852109 LWO852109:LWQ852109 MGK852109:MGM852109 MQG852109:MQI852109 NAC852109:NAE852109 NJY852109:NKA852109 NTU852109:NTW852109 ODQ852109:ODS852109 ONM852109:ONO852109 OXI852109:OXK852109 PHE852109:PHG852109 PRA852109:PRC852109 QAW852109:QAY852109 QKS852109:QKU852109 QUO852109:QUQ852109 REK852109:REM852109 ROG852109:ROI852109 RYC852109:RYE852109 SHY852109:SIA852109 SRU852109:SRW852109 TBQ852109:TBS852109 TLM852109:TLO852109 TVI852109:TVK852109 UFE852109:UFG852109 UPA852109:UPC852109 UYW852109:UYY852109 VIS852109:VIU852109 VSO852109:VSQ852109 WCK852109:WCM852109 WMG852109:WMI852109 WWC852109:WWE852109 U917645:W917645 JQ917645:JS917645 TM917645:TO917645 ADI917645:ADK917645 ANE917645:ANG917645 AXA917645:AXC917645 BGW917645:BGY917645 BQS917645:BQU917645 CAO917645:CAQ917645 CKK917645:CKM917645 CUG917645:CUI917645 DEC917645:DEE917645 DNY917645:DOA917645 DXU917645:DXW917645 EHQ917645:EHS917645 ERM917645:ERO917645 FBI917645:FBK917645 FLE917645:FLG917645 FVA917645:FVC917645 GEW917645:GEY917645 GOS917645:GOU917645 GYO917645:GYQ917645 HIK917645:HIM917645 HSG917645:HSI917645 ICC917645:ICE917645 ILY917645:IMA917645 IVU917645:IVW917645 JFQ917645:JFS917645 JPM917645:JPO917645 JZI917645:JZK917645 KJE917645:KJG917645 KTA917645:KTC917645 LCW917645:LCY917645 LMS917645:LMU917645 LWO917645:LWQ917645 MGK917645:MGM917645 MQG917645:MQI917645 NAC917645:NAE917645 NJY917645:NKA917645 NTU917645:NTW917645 ODQ917645:ODS917645 ONM917645:ONO917645 OXI917645:OXK917645 PHE917645:PHG917645 PRA917645:PRC917645 QAW917645:QAY917645 QKS917645:QKU917645 QUO917645:QUQ917645 REK917645:REM917645 ROG917645:ROI917645 RYC917645:RYE917645 SHY917645:SIA917645 SRU917645:SRW917645 TBQ917645:TBS917645 TLM917645:TLO917645 TVI917645:TVK917645 UFE917645:UFG917645 UPA917645:UPC917645 UYW917645:UYY917645 VIS917645:VIU917645 VSO917645:VSQ917645 WCK917645:WCM917645 WMG917645:WMI917645 WWC917645:WWE917645 U983181:W983181 JQ983181:JS983181 TM983181:TO983181 ADI983181:ADK983181 ANE983181:ANG983181 AXA983181:AXC983181 BGW983181:BGY983181 BQS983181:BQU983181 CAO983181:CAQ983181 CKK983181:CKM983181 CUG983181:CUI983181 DEC983181:DEE983181 DNY983181:DOA983181 DXU983181:DXW983181 EHQ983181:EHS983181 ERM983181:ERO983181 FBI983181:FBK983181 FLE983181:FLG983181 FVA983181:FVC983181 GEW983181:GEY983181 GOS983181:GOU983181 GYO983181:GYQ983181 HIK983181:HIM983181 HSG983181:HSI983181 ICC983181:ICE983181 ILY983181:IMA983181 IVU983181:IVW983181 JFQ983181:JFS983181 JPM983181:JPO983181 JZI983181:JZK983181 KJE983181:KJG983181 KTA983181:KTC983181 LCW983181:LCY983181 LMS983181:LMU983181 LWO983181:LWQ983181 MGK983181:MGM983181 MQG983181:MQI983181 NAC983181:NAE983181 NJY983181:NKA983181 NTU983181:NTW983181 ODQ983181:ODS983181 ONM983181:ONO983181 OXI983181:OXK983181 PHE983181:PHG983181 PRA983181:PRC983181 QAW983181:QAY983181 QKS983181:QKU983181 QUO983181:QUQ983181 REK983181:REM983181 ROG983181:ROI983181 RYC983181:RYE983181 SHY983181:SIA983181 SRU983181:SRW983181 TBQ983181:TBS983181 TLM983181:TLO983181 TVI983181:TVK983181 UFE983181:UFG983181 UPA983181:UPC983181 UYW983181:UYY983181 VIS983181:VIU983181 VSO983181:VSQ983181 WCK983181:WCM983181 WMG983181:WMI983181 WWC983181:WWE983181 O144:O146 JK144:JK146 TG144:TG146 ADC144:ADC146 AMY144:AMY146 AWU144:AWU146 BGQ144:BGQ146 BQM144:BQM146 CAI144:CAI146 CKE144:CKE146 CUA144:CUA146 DDW144:DDW146 DNS144:DNS146 DXO144:DXO146 EHK144:EHK146 ERG144:ERG146 FBC144:FBC146 FKY144:FKY146 FUU144:FUU146 GEQ144:GEQ146 GOM144:GOM146 GYI144:GYI146 HIE144:HIE146 HSA144:HSA146 IBW144:IBW146 ILS144:ILS146 IVO144:IVO146 JFK144:JFK146 JPG144:JPG146 JZC144:JZC146 KIY144:KIY146 KSU144:KSU146 LCQ144:LCQ146 LMM144:LMM146 LWI144:LWI146 MGE144:MGE146 MQA144:MQA146 MZW144:MZW146 NJS144:NJS146 NTO144:NTO146 ODK144:ODK146 ONG144:ONG146 OXC144:OXC146 PGY144:PGY146 PQU144:PQU146 QAQ144:QAQ146 QKM144:QKM146 QUI144:QUI146 REE144:REE146 ROA144:ROA146 RXW144:RXW146 SHS144:SHS146 SRO144:SRO146 TBK144:TBK146 TLG144:TLG146 TVC144:TVC146 UEY144:UEY146 UOU144:UOU146 UYQ144:UYQ146 VIM144:VIM146 VSI144:VSI146 WCE144:WCE146 WMA144:WMA146 WVW144:WVW146 O65680:O65682 JK65680:JK65682 TG65680:TG65682 ADC65680:ADC65682 AMY65680:AMY65682 AWU65680:AWU65682 BGQ65680:BGQ65682 BQM65680:BQM65682 CAI65680:CAI65682 CKE65680:CKE65682 CUA65680:CUA65682 DDW65680:DDW65682 DNS65680:DNS65682 DXO65680:DXO65682 EHK65680:EHK65682 ERG65680:ERG65682 FBC65680:FBC65682 FKY65680:FKY65682 FUU65680:FUU65682 GEQ65680:GEQ65682 GOM65680:GOM65682 GYI65680:GYI65682 HIE65680:HIE65682 HSA65680:HSA65682 IBW65680:IBW65682 ILS65680:ILS65682 IVO65680:IVO65682 JFK65680:JFK65682 JPG65680:JPG65682 JZC65680:JZC65682 KIY65680:KIY65682 KSU65680:KSU65682 LCQ65680:LCQ65682 LMM65680:LMM65682 LWI65680:LWI65682 MGE65680:MGE65682 MQA65680:MQA65682 MZW65680:MZW65682 NJS65680:NJS65682 NTO65680:NTO65682 ODK65680:ODK65682 ONG65680:ONG65682 OXC65680:OXC65682 PGY65680:PGY65682 PQU65680:PQU65682 QAQ65680:QAQ65682 QKM65680:QKM65682 QUI65680:QUI65682 REE65680:REE65682 ROA65680:ROA65682 RXW65680:RXW65682 SHS65680:SHS65682 SRO65680:SRO65682 TBK65680:TBK65682 TLG65680:TLG65682 TVC65680:TVC65682 UEY65680:UEY65682 UOU65680:UOU65682 UYQ65680:UYQ65682 VIM65680:VIM65682 VSI65680:VSI65682 WCE65680:WCE65682 WMA65680:WMA65682 WVW65680:WVW65682 O131216:O131218 JK131216:JK131218 TG131216:TG131218 ADC131216:ADC131218 AMY131216:AMY131218 AWU131216:AWU131218 BGQ131216:BGQ131218 BQM131216:BQM131218 CAI131216:CAI131218 CKE131216:CKE131218 CUA131216:CUA131218 DDW131216:DDW131218 DNS131216:DNS131218 DXO131216:DXO131218 EHK131216:EHK131218 ERG131216:ERG131218 FBC131216:FBC131218 FKY131216:FKY131218 FUU131216:FUU131218 GEQ131216:GEQ131218 GOM131216:GOM131218 GYI131216:GYI131218 HIE131216:HIE131218 HSA131216:HSA131218 IBW131216:IBW131218 ILS131216:ILS131218 IVO131216:IVO131218 JFK131216:JFK131218 JPG131216:JPG131218 JZC131216:JZC131218 KIY131216:KIY131218 KSU131216:KSU131218 LCQ131216:LCQ131218 LMM131216:LMM131218 LWI131216:LWI131218 MGE131216:MGE131218 MQA131216:MQA131218 MZW131216:MZW131218 NJS131216:NJS131218 NTO131216:NTO131218 ODK131216:ODK131218 ONG131216:ONG131218 OXC131216:OXC131218 PGY131216:PGY131218 PQU131216:PQU131218 QAQ131216:QAQ131218 QKM131216:QKM131218 QUI131216:QUI131218 REE131216:REE131218 ROA131216:ROA131218 RXW131216:RXW131218 SHS131216:SHS131218 SRO131216:SRO131218 TBK131216:TBK131218 TLG131216:TLG131218 TVC131216:TVC131218 UEY131216:UEY131218 UOU131216:UOU131218 UYQ131216:UYQ131218 VIM131216:VIM131218 VSI131216:VSI131218 WCE131216:WCE131218 WMA131216:WMA131218 WVW131216:WVW131218 O196752:O196754 JK196752:JK196754 TG196752:TG196754 ADC196752:ADC196754 AMY196752:AMY196754 AWU196752:AWU196754 BGQ196752:BGQ196754 BQM196752:BQM196754 CAI196752:CAI196754 CKE196752:CKE196754 CUA196752:CUA196754 DDW196752:DDW196754 DNS196752:DNS196754 DXO196752:DXO196754 EHK196752:EHK196754 ERG196752:ERG196754 FBC196752:FBC196754 FKY196752:FKY196754 FUU196752:FUU196754 GEQ196752:GEQ196754 GOM196752:GOM196754 GYI196752:GYI196754 HIE196752:HIE196754 HSA196752:HSA196754 IBW196752:IBW196754 ILS196752:ILS196754 IVO196752:IVO196754 JFK196752:JFK196754 JPG196752:JPG196754 JZC196752:JZC196754 KIY196752:KIY196754 KSU196752:KSU196754 LCQ196752:LCQ196754 LMM196752:LMM196754 LWI196752:LWI196754 MGE196752:MGE196754 MQA196752:MQA196754 MZW196752:MZW196754 NJS196752:NJS196754 NTO196752:NTO196754 ODK196752:ODK196754 ONG196752:ONG196754 OXC196752:OXC196754 PGY196752:PGY196754 PQU196752:PQU196754 QAQ196752:QAQ196754 QKM196752:QKM196754 QUI196752:QUI196754 REE196752:REE196754 ROA196752:ROA196754 RXW196752:RXW196754 SHS196752:SHS196754 SRO196752:SRO196754 TBK196752:TBK196754 TLG196752:TLG196754 TVC196752:TVC196754 UEY196752:UEY196754 UOU196752:UOU196754 UYQ196752:UYQ196754 VIM196752:VIM196754 VSI196752:VSI196754 WCE196752:WCE196754 WMA196752:WMA196754 WVW196752:WVW196754 O262288:O262290 JK262288:JK262290 TG262288:TG262290 ADC262288:ADC262290 AMY262288:AMY262290 AWU262288:AWU262290 BGQ262288:BGQ262290 BQM262288:BQM262290 CAI262288:CAI262290 CKE262288:CKE262290 CUA262288:CUA262290 DDW262288:DDW262290 DNS262288:DNS262290 DXO262288:DXO262290 EHK262288:EHK262290 ERG262288:ERG262290 FBC262288:FBC262290 FKY262288:FKY262290 FUU262288:FUU262290 GEQ262288:GEQ262290 GOM262288:GOM262290 GYI262288:GYI262290 HIE262288:HIE262290 HSA262288:HSA262290 IBW262288:IBW262290 ILS262288:ILS262290 IVO262288:IVO262290 JFK262288:JFK262290 JPG262288:JPG262290 JZC262288:JZC262290 KIY262288:KIY262290 KSU262288:KSU262290 LCQ262288:LCQ262290 LMM262288:LMM262290 LWI262288:LWI262290 MGE262288:MGE262290 MQA262288:MQA262290 MZW262288:MZW262290 NJS262288:NJS262290 NTO262288:NTO262290 ODK262288:ODK262290 ONG262288:ONG262290 OXC262288:OXC262290 PGY262288:PGY262290 PQU262288:PQU262290 QAQ262288:QAQ262290 QKM262288:QKM262290 QUI262288:QUI262290 REE262288:REE262290 ROA262288:ROA262290 RXW262288:RXW262290 SHS262288:SHS262290 SRO262288:SRO262290 TBK262288:TBK262290 TLG262288:TLG262290 TVC262288:TVC262290 UEY262288:UEY262290 UOU262288:UOU262290 UYQ262288:UYQ262290 VIM262288:VIM262290 VSI262288:VSI262290 WCE262288:WCE262290 WMA262288:WMA262290 WVW262288:WVW262290 O327824:O327826 JK327824:JK327826 TG327824:TG327826 ADC327824:ADC327826 AMY327824:AMY327826 AWU327824:AWU327826 BGQ327824:BGQ327826 BQM327824:BQM327826 CAI327824:CAI327826 CKE327824:CKE327826 CUA327824:CUA327826 DDW327824:DDW327826 DNS327824:DNS327826 DXO327824:DXO327826 EHK327824:EHK327826 ERG327824:ERG327826 FBC327824:FBC327826 FKY327824:FKY327826 FUU327824:FUU327826 GEQ327824:GEQ327826 GOM327824:GOM327826 GYI327824:GYI327826 HIE327824:HIE327826 HSA327824:HSA327826 IBW327824:IBW327826 ILS327824:ILS327826 IVO327824:IVO327826 JFK327824:JFK327826 JPG327824:JPG327826 JZC327824:JZC327826 KIY327824:KIY327826 KSU327824:KSU327826 LCQ327824:LCQ327826 LMM327824:LMM327826 LWI327824:LWI327826 MGE327824:MGE327826 MQA327824:MQA327826 MZW327824:MZW327826 NJS327824:NJS327826 NTO327824:NTO327826 ODK327824:ODK327826 ONG327824:ONG327826 OXC327824:OXC327826 PGY327824:PGY327826 PQU327824:PQU327826 QAQ327824:QAQ327826 QKM327824:QKM327826 QUI327824:QUI327826 REE327824:REE327826 ROA327824:ROA327826 RXW327824:RXW327826 SHS327824:SHS327826 SRO327824:SRO327826 TBK327824:TBK327826 TLG327824:TLG327826 TVC327824:TVC327826 UEY327824:UEY327826 UOU327824:UOU327826 UYQ327824:UYQ327826 VIM327824:VIM327826 VSI327824:VSI327826 WCE327824:WCE327826 WMA327824:WMA327826 WVW327824:WVW327826 O393360:O393362 JK393360:JK393362 TG393360:TG393362 ADC393360:ADC393362 AMY393360:AMY393362 AWU393360:AWU393362 BGQ393360:BGQ393362 BQM393360:BQM393362 CAI393360:CAI393362 CKE393360:CKE393362 CUA393360:CUA393362 DDW393360:DDW393362 DNS393360:DNS393362 DXO393360:DXO393362 EHK393360:EHK393362 ERG393360:ERG393362 FBC393360:FBC393362 FKY393360:FKY393362 FUU393360:FUU393362 GEQ393360:GEQ393362 GOM393360:GOM393362 GYI393360:GYI393362 HIE393360:HIE393362 HSA393360:HSA393362 IBW393360:IBW393362 ILS393360:ILS393362 IVO393360:IVO393362 JFK393360:JFK393362 JPG393360:JPG393362 JZC393360:JZC393362 KIY393360:KIY393362 KSU393360:KSU393362 LCQ393360:LCQ393362 LMM393360:LMM393362 LWI393360:LWI393362 MGE393360:MGE393362 MQA393360:MQA393362 MZW393360:MZW393362 NJS393360:NJS393362 NTO393360:NTO393362 ODK393360:ODK393362 ONG393360:ONG393362 OXC393360:OXC393362 PGY393360:PGY393362 PQU393360:PQU393362 QAQ393360:QAQ393362 QKM393360:QKM393362 QUI393360:QUI393362 REE393360:REE393362 ROA393360:ROA393362 RXW393360:RXW393362 SHS393360:SHS393362 SRO393360:SRO393362 TBK393360:TBK393362 TLG393360:TLG393362 TVC393360:TVC393362 UEY393360:UEY393362 UOU393360:UOU393362 UYQ393360:UYQ393362 VIM393360:VIM393362 VSI393360:VSI393362 WCE393360:WCE393362 WMA393360:WMA393362 WVW393360:WVW393362 O458896:O458898 JK458896:JK458898 TG458896:TG458898 ADC458896:ADC458898 AMY458896:AMY458898 AWU458896:AWU458898 BGQ458896:BGQ458898 BQM458896:BQM458898 CAI458896:CAI458898 CKE458896:CKE458898 CUA458896:CUA458898 DDW458896:DDW458898 DNS458896:DNS458898 DXO458896:DXO458898 EHK458896:EHK458898 ERG458896:ERG458898 FBC458896:FBC458898 FKY458896:FKY458898 FUU458896:FUU458898 GEQ458896:GEQ458898 GOM458896:GOM458898 GYI458896:GYI458898 HIE458896:HIE458898 HSA458896:HSA458898 IBW458896:IBW458898 ILS458896:ILS458898 IVO458896:IVO458898 JFK458896:JFK458898 JPG458896:JPG458898 JZC458896:JZC458898 KIY458896:KIY458898 KSU458896:KSU458898 LCQ458896:LCQ458898 LMM458896:LMM458898 LWI458896:LWI458898 MGE458896:MGE458898 MQA458896:MQA458898 MZW458896:MZW458898 NJS458896:NJS458898 NTO458896:NTO458898 ODK458896:ODK458898 ONG458896:ONG458898 OXC458896:OXC458898 PGY458896:PGY458898 PQU458896:PQU458898 QAQ458896:QAQ458898 QKM458896:QKM458898 QUI458896:QUI458898 REE458896:REE458898 ROA458896:ROA458898 RXW458896:RXW458898 SHS458896:SHS458898 SRO458896:SRO458898 TBK458896:TBK458898 TLG458896:TLG458898 TVC458896:TVC458898 UEY458896:UEY458898 UOU458896:UOU458898 UYQ458896:UYQ458898 VIM458896:VIM458898 VSI458896:VSI458898 WCE458896:WCE458898 WMA458896:WMA458898 WVW458896:WVW458898 O524432:O524434 JK524432:JK524434 TG524432:TG524434 ADC524432:ADC524434 AMY524432:AMY524434 AWU524432:AWU524434 BGQ524432:BGQ524434 BQM524432:BQM524434 CAI524432:CAI524434 CKE524432:CKE524434 CUA524432:CUA524434 DDW524432:DDW524434 DNS524432:DNS524434 DXO524432:DXO524434 EHK524432:EHK524434 ERG524432:ERG524434 FBC524432:FBC524434 FKY524432:FKY524434 FUU524432:FUU524434 GEQ524432:GEQ524434 GOM524432:GOM524434 GYI524432:GYI524434 HIE524432:HIE524434 HSA524432:HSA524434 IBW524432:IBW524434 ILS524432:ILS524434 IVO524432:IVO524434 JFK524432:JFK524434 JPG524432:JPG524434 JZC524432:JZC524434 KIY524432:KIY524434 KSU524432:KSU524434 LCQ524432:LCQ524434 LMM524432:LMM524434 LWI524432:LWI524434 MGE524432:MGE524434 MQA524432:MQA524434 MZW524432:MZW524434 NJS524432:NJS524434 NTO524432:NTO524434 ODK524432:ODK524434 ONG524432:ONG524434 OXC524432:OXC524434 PGY524432:PGY524434 PQU524432:PQU524434 QAQ524432:QAQ524434 QKM524432:QKM524434 QUI524432:QUI524434 REE524432:REE524434 ROA524432:ROA524434 RXW524432:RXW524434 SHS524432:SHS524434 SRO524432:SRO524434 TBK524432:TBK524434 TLG524432:TLG524434 TVC524432:TVC524434 UEY524432:UEY524434 UOU524432:UOU524434 UYQ524432:UYQ524434 VIM524432:VIM524434 VSI524432:VSI524434 WCE524432:WCE524434 WMA524432:WMA524434 WVW524432:WVW524434 O589968:O589970 JK589968:JK589970 TG589968:TG589970 ADC589968:ADC589970 AMY589968:AMY589970 AWU589968:AWU589970 BGQ589968:BGQ589970 BQM589968:BQM589970 CAI589968:CAI589970 CKE589968:CKE589970 CUA589968:CUA589970 DDW589968:DDW589970 DNS589968:DNS589970 DXO589968:DXO589970 EHK589968:EHK589970 ERG589968:ERG589970 FBC589968:FBC589970 FKY589968:FKY589970 FUU589968:FUU589970 GEQ589968:GEQ589970 GOM589968:GOM589970 GYI589968:GYI589970 HIE589968:HIE589970 HSA589968:HSA589970 IBW589968:IBW589970 ILS589968:ILS589970 IVO589968:IVO589970 JFK589968:JFK589970 JPG589968:JPG589970 JZC589968:JZC589970 KIY589968:KIY589970 KSU589968:KSU589970 LCQ589968:LCQ589970 LMM589968:LMM589970 LWI589968:LWI589970 MGE589968:MGE589970 MQA589968:MQA589970 MZW589968:MZW589970 NJS589968:NJS589970 NTO589968:NTO589970 ODK589968:ODK589970 ONG589968:ONG589970 OXC589968:OXC589970 PGY589968:PGY589970 PQU589968:PQU589970 QAQ589968:QAQ589970 QKM589968:QKM589970 QUI589968:QUI589970 REE589968:REE589970 ROA589968:ROA589970 RXW589968:RXW589970 SHS589968:SHS589970 SRO589968:SRO589970 TBK589968:TBK589970 TLG589968:TLG589970 TVC589968:TVC589970 UEY589968:UEY589970 UOU589968:UOU589970 UYQ589968:UYQ589970 VIM589968:VIM589970 VSI589968:VSI589970 WCE589968:WCE589970 WMA589968:WMA589970 WVW589968:WVW589970 O655504:O655506 JK655504:JK655506 TG655504:TG655506 ADC655504:ADC655506 AMY655504:AMY655506 AWU655504:AWU655506 BGQ655504:BGQ655506 BQM655504:BQM655506 CAI655504:CAI655506 CKE655504:CKE655506 CUA655504:CUA655506 DDW655504:DDW655506 DNS655504:DNS655506 DXO655504:DXO655506 EHK655504:EHK655506 ERG655504:ERG655506 FBC655504:FBC655506 FKY655504:FKY655506 FUU655504:FUU655506 GEQ655504:GEQ655506 GOM655504:GOM655506 GYI655504:GYI655506 HIE655504:HIE655506 HSA655504:HSA655506 IBW655504:IBW655506 ILS655504:ILS655506 IVO655504:IVO655506 JFK655504:JFK655506 JPG655504:JPG655506 JZC655504:JZC655506 KIY655504:KIY655506 KSU655504:KSU655506 LCQ655504:LCQ655506 LMM655504:LMM655506 LWI655504:LWI655506 MGE655504:MGE655506 MQA655504:MQA655506 MZW655504:MZW655506 NJS655504:NJS655506 NTO655504:NTO655506 ODK655504:ODK655506 ONG655504:ONG655506 OXC655504:OXC655506 PGY655504:PGY655506 PQU655504:PQU655506 QAQ655504:QAQ655506 QKM655504:QKM655506 QUI655504:QUI655506 REE655504:REE655506 ROA655504:ROA655506 RXW655504:RXW655506 SHS655504:SHS655506 SRO655504:SRO655506 TBK655504:TBK655506 TLG655504:TLG655506 TVC655504:TVC655506 UEY655504:UEY655506 UOU655504:UOU655506 UYQ655504:UYQ655506 VIM655504:VIM655506 VSI655504:VSI655506 WCE655504:WCE655506 WMA655504:WMA655506 WVW655504:WVW655506 O721040:O721042 JK721040:JK721042 TG721040:TG721042 ADC721040:ADC721042 AMY721040:AMY721042 AWU721040:AWU721042 BGQ721040:BGQ721042 BQM721040:BQM721042 CAI721040:CAI721042 CKE721040:CKE721042 CUA721040:CUA721042 DDW721040:DDW721042 DNS721040:DNS721042 DXO721040:DXO721042 EHK721040:EHK721042 ERG721040:ERG721042 FBC721040:FBC721042 FKY721040:FKY721042 FUU721040:FUU721042 GEQ721040:GEQ721042 GOM721040:GOM721042 GYI721040:GYI721042 HIE721040:HIE721042 HSA721040:HSA721042 IBW721040:IBW721042 ILS721040:ILS721042 IVO721040:IVO721042 JFK721040:JFK721042 JPG721040:JPG721042 JZC721040:JZC721042 KIY721040:KIY721042 KSU721040:KSU721042 LCQ721040:LCQ721042 LMM721040:LMM721042 LWI721040:LWI721042 MGE721040:MGE721042 MQA721040:MQA721042 MZW721040:MZW721042 NJS721040:NJS721042 NTO721040:NTO721042 ODK721040:ODK721042 ONG721040:ONG721042 OXC721040:OXC721042 PGY721040:PGY721042 PQU721040:PQU721042 QAQ721040:QAQ721042 QKM721040:QKM721042 QUI721040:QUI721042 REE721040:REE721042 ROA721040:ROA721042 RXW721040:RXW721042 SHS721040:SHS721042 SRO721040:SRO721042 TBK721040:TBK721042 TLG721040:TLG721042 TVC721040:TVC721042 UEY721040:UEY721042 UOU721040:UOU721042 UYQ721040:UYQ721042 VIM721040:VIM721042 VSI721040:VSI721042 WCE721040:WCE721042 WMA721040:WMA721042 WVW721040:WVW721042 O786576:O786578 JK786576:JK786578 TG786576:TG786578 ADC786576:ADC786578 AMY786576:AMY786578 AWU786576:AWU786578 BGQ786576:BGQ786578 BQM786576:BQM786578 CAI786576:CAI786578 CKE786576:CKE786578 CUA786576:CUA786578 DDW786576:DDW786578 DNS786576:DNS786578 DXO786576:DXO786578 EHK786576:EHK786578 ERG786576:ERG786578 FBC786576:FBC786578 FKY786576:FKY786578 FUU786576:FUU786578 GEQ786576:GEQ786578 GOM786576:GOM786578 GYI786576:GYI786578 HIE786576:HIE786578 HSA786576:HSA786578 IBW786576:IBW786578 ILS786576:ILS786578 IVO786576:IVO786578 JFK786576:JFK786578 JPG786576:JPG786578 JZC786576:JZC786578 KIY786576:KIY786578 KSU786576:KSU786578 LCQ786576:LCQ786578 LMM786576:LMM786578 LWI786576:LWI786578 MGE786576:MGE786578 MQA786576:MQA786578 MZW786576:MZW786578 NJS786576:NJS786578 NTO786576:NTO786578 ODK786576:ODK786578 ONG786576:ONG786578 OXC786576:OXC786578 PGY786576:PGY786578 PQU786576:PQU786578 QAQ786576:QAQ786578 QKM786576:QKM786578 QUI786576:QUI786578 REE786576:REE786578 ROA786576:ROA786578 RXW786576:RXW786578 SHS786576:SHS786578 SRO786576:SRO786578 TBK786576:TBK786578 TLG786576:TLG786578 TVC786576:TVC786578 UEY786576:UEY786578 UOU786576:UOU786578 UYQ786576:UYQ786578 VIM786576:VIM786578 VSI786576:VSI786578 WCE786576:WCE786578 WMA786576:WMA786578 WVW786576:WVW786578 O852112:O852114 JK852112:JK852114 TG852112:TG852114 ADC852112:ADC852114 AMY852112:AMY852114 AWU852112:AWU852114 BGQ852112:BGQ852114 BQM852112:BQM852114 CAI852112:CAI852114 CKE852112:CKE852114 CUA852112:CUA852114 DDW852112:DDW852114 DNS852112:DNS852114 DXO852112:DXO852114 EHK852112:EHK852114 ERG852112:ERG852114 FBC852112:FBC852114 FKY852112:FKY852114 FUU852112:FUU852114 GEQ852112:GEQ852114 GOM852112:GOM852114 GYI852112:GYI852114 HIE852112:HIE852114 HSA852112:HSA852114 IBW852112:IBW852114 ILS852112:ILS852114 IVO852112:IVO852114 JFK852112:JFK852114 JPG852112:JPG852114 JZC852112:JZC852114 KIY852112:KIY852114 KSU852112:KSU852114 LCQ852112:LCQ852114 LMM852112:LMM852114 LWI852112:LWI852114 MGE852112:MGE852114 MQA852112:MQA852114 MZW852112:MZW852114 NJS852112:NJS852114 NTO852112:NTO852114 ODK852112:ODK852114 ONG852112:ONG852114 OXC852112:OXC852114 PGY852112:PGY852114 PQU852112:PQU852114 QAQ852112:QAQ852114 QKM852112:QKM852114 QUI852112:QUI852114 REE852112:REE852114 ROA852112:ROA852114 RXW852112:RXW852114 SHS852112:SHS852114 SRO852112:SRO852114 TBK852112:TBK852114 TLG852112:TLG852114 TVC852112:TVC852114 UEY852112:UEY852114 UOU852112:UOU852114 UYQ852112:UYQ852114 VIM852112:VIM852114 VSI852112:VSI852114 WCE852112:WCE852114 WMA852112:WMA852114 WVW852112:WVW852114 O917648:O917650 JK917648:JK917650 TG917648:TG917650 ADC917648:ADC917650 AMY917648:AMY917650 AWU917648:AWU917650 BGQ917648:BGQ917650 BQM917648:BQM917650 CAI917648:CAI917650 CKE917648:CKE917650 CUA917648:CUA917650 DDW917648:DDW917650 DNS917648:DNS917650 DXO917648:DXO917650 EHK917648:EHK917650 ERG917648:ERG917650 FBC917648:FBC917650 FKY917648:FKY917650 FUU917648:FUU917650 GEQ917648:GEQ917650 GOM917648:GOM917650 GYI917648:GYI917650 HIE917648:HIE917650 HSA917648:HSA917650 IBW917648:IBW917650 ILS917648:ILS917650 IVO917648:IVO917650 JFK917648:JFK917650 JPG917648:JPG917650 JZC917648:JZC917650 KIY917648:KIY917650 KSU917648:KSU917650 LCQ917648:LCQ917650 LMM917648:LMM917650 LWI917648:LWI917650 MGE917648:MGE917650 MQA917648:MQA917650 MZW917648:MZW917650 NJS917648:NJS917650 NTO917648:NTO917650 ODK917648:ODK917650 ONG917648:ONG917650 OXC917648:OXC917650 PGY917648:PGY917650 PQU917648:PQU917650 QAQ917648:QAQ917650 QKM917648:QKM917650 QUI917648:QUI917650 REE917648:REE917650 ROA917648:ROA917650 RXW917648:RXW917650 SHS917648:SHS917650 SRO917648:SRO917650 TBK917648:TBK917650 TLG917648:TLG917650 TVC917648:TVC917650 UEY917648:UEY917650 UOU917648:UOU917650 UYQ917648:UYQ917650 VIM917648:VIM917650 VSI917648:VSI917650 WCE917648:WCE917650 WMA917648:WMA917650 WVW917648:WVW917650 O983184:O983186 JK983184:JK983186 TG983184:TG983186 ADC983184:ADC983186 AMY983184:AMY983186 AWU983184:AWU983186 BGQ983184:BGQ983186 BQM983184:BQM983186 CAI983184:CAI983186 CKE983184:CKE983186 CUA983184:CUA983186 DDW983184:DDW983186 DNS983184:DNS983186 DXO983184:DXO983186 EHK983184:EHK983186 ERG983184:ERG983186 FBC983184:FBC983186 FKY983184:FKY983186 FUU983184:FUU983186 GEQ983184:GEQ983186 GOM983184:GOM983186 GYI983184:GYI983186 HIE983184:HIE983186 HSA983184:HSA983186 IBW983184:IBW983186 ILS983184:ILS983186 IVO983184:IVO983186 JFK983184:JFK983186 JPG983184:JPG983186 JZC983184:JZC983186 KIY983184:KIY983186 KSU983184:KSU983186 LCQ983184:LCQ983186 LMM983184:LMM983186 LWI983184:LWI983186 MGE983184:MGE983186 MQA983184:MQA983186 MZW983184:MZW983186 NJS983184:NJS983186 NTO983184:NTO983186 ODK983184:ODK983186 ONG983184:ONG983186 OXC983184:OXC983186 PGY983184:PGY983186 PQU983184:PQU983186 QAQ983184:QAQ983186 QKM983184:QKM983186 QUI983184:QUI983186 REE983184:REE983186 ROA983184:ROA983186 RXW983184:RXW983186 SHS983184:SHS983186 SRO983184:SRO983186 TBK983184:TBK983186 TLG983184:TLG983186 TVC983184:TVC983186 UEY983184:UEY983186 UOU983184:UOU983186 UYQ983184:UYQ983186 VIM983184:VIM983186 VSI983184:VSI983186 WCE983184:WCE983186 WMA983184:WMA983186 WVW983184:WVW983186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R65681:R65682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R131217:R131218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R196753:R196754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R262289:R262290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R327825:R327826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R393361:R393362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R458897:R458898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R524433:R524434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R589969:R589970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R655505:R655506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R721041:R721042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R786577:R786578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R852113:R852114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R917649:R917650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R983185:R983186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U146 JQ146 TM146 ADI146 ANE146 AXA146 BGW146 BQS146 CAO146 CKK146 CUG146 DEC146 DNY146 DXU146 EHQ146 ERM146 FBI146 FLE146 FVA146 GEW146 GOS146 GYO146 HIK146 HSG146 ICC146 ILY146 IVU146 JFQ146 JPM146 JZI146 KJE146 KTA146 LCW146 LMS146 LWO146 MGK146 MQG146 NAC146 NJY146 NTU146 ODQ146 ONM146 OXI146 PHE146 PRA146 QAW146 QKS146 QUO146 REK146 ROG146 RYC146 SHY146 SRU146 TBQ146 TLM146 TVI146 UFE146 UPA146 UYW146 VIS146 VSO146 WCK146 WMG146 WWC146 U65682 JQ65682 TM65682 ADI65682 ANE65682 AXA65682 BGW65682 BQS65682 CAO65682 CKK65682 CUG65682 DEC65682 DNY65682 DXU65682 EHQ65682 ERM65682 FBI65682 FLE65682 FVA65682 GEW65682 GOS65682 GYO65682 HIK65682 HSG65682 ICC65682 ILY65682 IVU65682 JFQ65682 JPM65682 JZI65682 KJE65682 KTA65682 LCW65682 LMS65682 LWO65682 MGK65682 MQG65682 NAC65682 NJY65682 NTU65682 ODQ65682 ONM65682 OXI65682 PHE65682 PRA65682 QAW65682 QKS65682 QUO65682 REK65682 ROG65682 RYC65682 SHY65682 SRU65682 TBQ65682 TLM65682 TVI65682 UFE65682 UPA65682 UYW65682 VIS65682 VSO65682 WCK65682 WMG65682 WWC65682 U131218 JQ131218 TM131218 ADI131218 ANE131218 AXA131218 BGW131218 BQS131218 CAO131218 CKK131218 CUG131218 DEC131218 DNY131218 DXU131218 EHQ131218 ERM131218 FBI131218 FLE131218 FVA131218 GEW131218 GOS131218 GYO131218 HIK131218 HSG131218 ICC131218 ILY131218 IVU131218 JFQ131218 JPM131218 JZI131218 KJE131218 KTA131218 LCW131218 LMS131218 LWO131218 MGK131218 MQG131218 NAC131218 NJY131218 NTU131218 ODQ131218 ONM131218 OXI131218 PHE131218 PRA131218 QAW131218 QKS131218 QUO131218 REK131218 ROG131218 RYC131218 SHY131218 SRU131218 TBQ131218 TLM131218 TVI131218 UFE131218 UPA131218 UYW131218 VIS131218 VSO131218 WCK131218 WMG131218 WWC131218 U196754 JQ196754 TM196754 ADI196754 ANE196754 AXA196754 BGW196754 BQS196754 CAO196754 CKK196754 CUG196754 DEC196754 DNY196754 DXU196754 EHQ196754 ERM196754 FBI196754 FLE196754 FVA196754 GEW196754 GOS196754 GYO196754 HIK196754 HSG196754 ICC196754 ILY196754 IVU196754 JFQ196754 JPM196754 JZI196754 KJE196754 KTA196754 LCW196754 LMS196754 LWO196754 MGK196754 MQG196754 NAC196754 NJY196754 NTU196754 ODQ196754 ONM196754 OXI196754 PHE196754 PRA196754 QAW196754 QKS196754 QUO196754 REK196754 ROG196754 RYC196754 SHY196754 SRU196754 TBQ196754 TLM196754 TVI196754 UFE196754 UPA196754 UYW196754 VIS196754 VSO196754 WCK196754 WMG196754 WWC196754 U262290 JQ262290 TM262290 ADI262290 ANE262290 AXA262290 BGW262290 BQS262290 CAO262290 CKK262290 CUG262290 DEC262290 DNY262290 DXU262290 EHQ262290 ERM262290 FBI262290 FLE262290 FVA262290 GEW262290 GOS262290 GYO262290 HIK262290 HSG262290 ICC262290 ILY262290 IVU262290 JFQ262290 JPM262290 JZI262290 KJE262290 KTA262290 LCW262290 LMS262290 LWO262290 MGK262290 MQG262290 NAC262290 NJY262290 NTU262290 ODQ262290 ONM262290 OXI262290 PHE262290 PRA262290 QAW262290 QKS262290 QUO262290 REK262290 ROG262290 RYC262290 SHY262290 SRU262290 TBQ262290 TLM262290 TVI262290 UFE262290 UPA262290 UYW262290 VIS262290 VSO262290 WCK262290 WMG262290 WWC262290 U327826 JQ327826 TM327826 ADI327826 ANE327826 AXA327826 BGW327826 BQS327826 CAO327826 CKK327826 CUG327826 DEC327826 DNY327826 DXU327826 EHQ327826 ERM327826 FBI327826 FLE327826 FVA327826 GEW327826 GOS327826 GYO327826 HIK327826 HSG327826 ICC327826 ILY327826 IVU327826 JFQ327826 JPM327826 JZI327826 KJE327826 KTA327826 LCW327826 LMS327826 LWO327826 MGK327826 MQG327826 NAC327826 NJY327826 NTU327826 ODQ327826 ONM327826 OXI327826 PHE327826 PRA327826 QAW327826 QKS327826 QUO327826 REK327826 ROG327826 RYC327826 SHY327826 SRU327826 TBQ327826 TLM327826 TVI327826 UFE327826 UPA327826 UYW327826 VIS327826 VSO327826 WCK327826 WMG327826 WWC327826 U393362 JQ393362 TM393362 ADI393362 ANE393362 AXA393362 BGW393362 BQS393362 CAO393362 CKK393362 CUG393362 DEC393362 DNY393362 DXU393362 EHQ393362 ERM393362 FBI393362 FLE393362 FVA393362 GEW393362 GOS393362 GYO393362 HIK393362 HSG393362 ICC393362 ILY393362 IVU393362 JFQ393362 JPM393362 JZI393362 KJE393362 KTA393362 LCW393362 LMS393362 LWO393362 MGK393362 MQG393362 NAC393362 NJY393362 NTU393362 ODQ393362 ONM393362 OXI393362 PHE393362 PRA393362 QAW393362 QKS393362 QUO393362 REK393362 ROG393362 RYC393362 SHY393362 SRU393362 TBQ393362 TLM393362 TVI393362 UFE393362 UPA393362 UYW393362 VIS393362 VSO393362 WCK393362 WMG393362 WWC393362 U458898 JQ458898 TM458898 ADI458898 ANE458898 AXA458898 BGW458898 BQS458898 CAO458898 CKK458898 CUG458898 DEC458898 DNY458898 DXU458898 EHQ458898 ERM458898 FBI458898 FLE458898 FVA458898 GEW458898 GOS458898 GYO458898 HIK458898 HSG458898 ICC458898 ILY458898 IVU458898 JFQ458898 JPM458898 JZI458898 KJE458898 KTA458898 LCW458898 LMS458898 LWO458898 MGK458898 MQG458898 NAC458898 NJY458898 NTU458898 ODQ458898 ONM458898 OXI458898 PHE458898 PRA458898 QAW458898 QKS458898 QUO458898 REK458898 ROG458898 RYC458898 SHY458898 SRU458898 TBQ458898 TLM458898 TVI458898 UFE458898 UPA458898 UYW458898 VIS458898 VSO458898 WCK458898 WMG458898 WWC458898 U524434 JQ524434 TM524434 ADI524434 ANE524434 AXA524434 BGW524434 BQS524434 CAO524434 CKK524434 CUG524434 DEC524434 DNY524434 DXU524434 EHQ524434 ERM524434 FBI524434 FLE524434 FVA524434 GEW524434 GOS524434 GYO524434 HIK524434 HSG524434 ICC524434 ILY524434 IVU524434 JFQ524434 JPM524434 JZI524434 KJE524434 KTA524434 LCW524434 LMS524434 LWO524434 MGK524434 MQG524434 NAC524434 NJY524434 NTU524434 ODQ524434 ONM524434 OXI524434 PHE524434 PRA524434 QAW524434 QKS524434 QUO524434 REK524434 ROG524434 RYC524434 SHY524434 SRU524434 TBQ524434 TLM524434 TVI524434 UFE524434 UPA524434 UYW524434 VIS524434 VSO524434 WCK524434 WMG524434 WWC524434 U589970 JQ589970 TM589970 ADI589970 ANE589970 AXA589970 BGW589970 BQS589970 CAO589970 CKK589970 CUG589970 DEC589970 DNY589970 DXU589970 EHQ589970 ERM589970 FBI589970 FLE589970 FVA589970 GEW589970 GOS589970 GYO589970 HIK589970 HSG589970 ICC589970 ILY589970 IVU589970 JFQ589970 JPM589970 JZI589970 KJE589970 KTA589970 LCW589970 LMS589970 LWO589970 MGK589970 MQG589970 NAC589970 NJY589970 NTU589970 ODQ589970 ONM589970 OXI589970 PHE589970 PRA589970 QAW589970 QKS589970 QUO589970 REK589970 ROG589970 RYC589970 SHY589970 SRU589970 TBQ589970 TLM589970 TVI589970 UFE589970 UPA589970 UYW589970 VIS589970 VSO589970 WCK589970 WMG589970 WWC589970 U655506 JQ655506 TM655506 ADI655506 ANE655506 AXA655506 BGW655506 BQS655506 CAO655506 CKK655506 CUG655506 DEC655506 DNY655506 DXU655506 EHQ655506 ERM655506 FBI655506 FLE655506 FVA655506 GEW655506 GOS655506 GYO655506 HIK655506 HSG655506 ICC655506 ILY655506 IVU655506 JFQ655506 JPM655506 JZI655506 KJE655506 KTA655506 LCW655506 LMS655506 LWO655506 MGK655506 MQG655506 NAC655506 NJY655506 NTU655506 ODQ655506 ONM655506 OXI655506 PHE655506 PRA655506 QAW655506 QKS655506 QUO655506 REK655506 ROG655506 RYC655506 SHY655506 SRU655506 TBQ655506 TLM655506 TVI655506 UFE655506 UPA655506 UYW655506 VIS655506 VSO655506 WCK655506 WMG655506 WWC655506 U721042 JQ721042 TM721042 ADI721042 ANE721042 AXA721042 BGW721042 BQS721042 CAO721042 CKK721042 CUG721042 DEC721042 DNY721042 DXU721042 EHQ721042 ERM721042 FBI721042 FLE721042 FVA721042 GEW721042 GOS721042 GYO721042 HIK721042 HSG721042 ICC721042 ILY721042 IVU721042 JFQ721042 JPM721042 JZI721042 KJE721042 KTA721042 LCW721042 LMS721042 LWO721042 MGK721042 MQG721042 NAC721042 NJY721042 NTU721042 ODQ721042 ONM721042 OXI721042 PHE721042 PRA721042 QAW721042 QKS721042 QUO721042 REK721042 ROG721042 RYC721042 SHY721042 SRU721042 TBQ721042 TLM721042 TVI721042 UFE721042 UPA721042 UYW721042 VIS721042 VSO721042 WCK721042 WMG721042 WWC721042 U786578 JQ786578 TM786578 ADI786578 ANE786578 AXA786578 BGW786578 BQS786578 CAO786578 CKK786578 CUG786578 DEC786578 DNY786578 DXU786578 EHQ786578 ERM786578 FBI786578 FLE786578 FVA786578 GEW786578 GOS786578 GYO786578 HIK786578 HSG786578 ICC786578 ILY786578 IVU786578 JFQ786578 JPM786578 JZI786578 KJE786578 KTA786578 LCW786578 LMS786578 LWO786578 MGK786578 MQG786578 NAC786578 NJY786578 NTU786578 ODQ786578 ONM786578 OXI786578 PHE786578 PRA786578 QAW786578 QKS786578 QUO786578 REK786578 ROG786578 RYC786578 SHY786578 SRU786578 TBQ786578 TLM786578 TVI786578 UFE786578 UPA786578 UYW786578 VIS786578 VSO786578 WCK786578 WMG786578 WWC786578 U852114 JQ852114 TM852114 ADI852114 ANE852114 AXA852114 BGW852114 BQS852114 CAO852114 CKK852114 CUG852114 DEC852114 DNY852114 DXU852114 EHQ852114 ERM852114 FBI852114 FLE852114 FVA852114 GEW852114 GOS852114 GYO852114 HIK852114 HSG852114 ICC852114 ILY852114 IVU852114 JFQ852114 JPM852114 JZI852114 KJE852114 KTA852114 LCW852114 LMS852114 LWO852114 MGK852114 MQG852114 NAC852114 NJY852114 NTU852114 ODQ852114 ONM852114 OXI852114 PHE852114 PRA852114 QAW852114 QKS852114 QUO852114 REK852114 ROG852114 RYC852114 SHY852114 SRU852114 TBQ852114 TLM852114 TVI852114 UFE852114 UPA852114 UYW852114 VIS852114 VSO852114 WCK852114 WMG852114 WWC852114 U917650 JQ917650 TM917650 ADI917650 ANE917650 AXA917650 BGW917650 BQS917650 CAO917650 CKK917650 CUG917650 DEC917650 DNY917650 DXU917650 EHQ917650 ERM917650 FBI917650 FLE917650 FVA917650 GEW917650 GOS917650 GYO917650 HIK917650 HSG917650 ICC917650 ILY917650 IVU917650 JFQ917650 JPM917650 JZI917650 KJE917650 KTA917650 LCW917650 LMS917650 LWO917650 MGK917650 MQG917650 NAC917650 NJY917650 NTU917650 ODQ917650 ONM917650 OXI917650 PHE917650 PRA917650 QAW917650 QKS917650 QUO917650 REK917650 ROG917650 RYC917650 SHY917650 SRU917650 TBQ917650 TLM917650 TVI917650 UFE917650 UPA917650 UYW917650 VIS917650 VSO917650 WCK917650 WMG917650 WWC917650 U983186 JQ983186 TM983186 ADI983186 ANE983186 AXA983186 BGW983186 BQS983186 CAO983186 CKK983186 CUG983186 DEC983186 DNY983186 DXU983186 EHQ983186 ERM983186 FBI983186 FLE983186 FVA983186 GEW983186 GOS983186 GYO983186 HIK983186 HSG983186 ICC983186 ILY983186 IVU983186 JFQ983186 JPM983186 JZI983186 KJE983186 KTA983186 LCW983186 LMS983186 LWO983186 MGK983186 MQG983186 NAC983186 NJY983186 NTU983186 ODQ983186 ONM983186 OXI983186 PHE983186 PRA983186 QAW983186 QKS983186 QUO983186 REK983186 ROG983186 RYC983186 SHY983186 SRU983186 TBQ983186 TLM983186 TVI983186 UFE983186 UPA983186 UYW983186 VIS983186 VSO983186 WCK983186 WMG983186 WWC983186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Y147:Y148 JU147:JU148 TQ147:TQ148 ADM147:ADM148 ANI147:ANI148 AXE147:AXE148 BHA147:BHA148 BQW147:BQW148 CAS147:CAS148 CKO147:CKO148 CUK147:CUK148 DEG147:DEG148 DOC147:DOC148 DXY147:DXY148 EHU147:EHU148 ERQ147:ERQ148 FBM147:FBM148 FLI147:FLI148 FVE147:FVE148 GFA147:GFA148 GOW147:GOW148 GYS147:GYS148 HIO147:HIO148 HSK147:HSK148 ICG147:ICG148 IMC147:IMC148 IVY147:IVY148 JFU147:JFU148 JPQ147:JPQ148 JZM147:JZM148 KJI147:KJI148 KTE147:KTE148 LDA147:LDA148 LMW147:LMW148 LWS147:LWS148 MGO147:MGO148 MQK147:MQK148 NAG147:NAG148 NKC147:NKC148 NTY147:NTY148 ODU147:ODU148 ONQ147:ONQ148 OXM147:OXM148 PHI147:PHI148 PRE147:PRE148 QBA147:QBA148 QKW147:QKW148 QUS147:QUS148 REO147:REO148 ROK147:ROK148 RYG147:RYG148 SIC147:SIC148 SRY147:SRY148 TBU147:TBU148 TLQ147:TLQ148 TVM147:TVM148 UFI147:UFI148 UPE147:UPE148 UZA147:UZA148 VIW147:VIW148 VSS147:VSS148 WCO147:WCO148 WMK147:WMK148 WWG147:WWG148 Y65683:Y65684 JU65683:JU65684 TQ65683:TQ65684 ADM65683:ADM65684 ANI65683:ANI65684 AXE65683:AXE65684 BHA65683:BHA65684 BQW65683:BQW65684 CAS65683:CAS65684 CKO65683:CKO65684 CUK65683:CUK65684 DEG65683:DEG65684 DOC65683:DOC65684 DXY65683:DXY65684 EHU65683:EHU65684 ERQ65683:ERQ65684 FBM65683:FBM65684 FLI65683:FLI65684 FVE65683:FVE65684 GFA65683:GFA65684 GOW65683:GOW65684 GYS65683:GYS65684 HIO65683:HIO65684 HSK65683:HSK65684 ICG65683:ICG65684 IMC65683:IMC65684 IVY65683:IVY65684 JFU65683:JFU65684 JPQ65683:JPQ65684 JZM65683:JZM65684 KJI65683:KJI65684 KTE65683:KTE65684 LDA65683:LDA65684 LMW65683:LMW65684 LWS65683:LWS65684 MGO65683:MGO65684 MQK65683:MQK65684 NAG65683:NAG65684 NKC65683:NKC65684 NTY65683:NTY65684 ODU65683:ODU65684 ONQ65683:ONQ65684 OXM65683:OXM65684 PHI65683:PHI65684 PRE65683:PRE65684 QBA65683:QBA65684 QKW65683:QKW65684 QUS65683:QUS65684 REO65683:REO65684 ROK65683:ROK65684 RYG65683:RYG65684 SIC65683:SIC65684 SRY65683:SRY65684 TBU65683:TBU65684 TLQ65683:TLQ65684 TVM65683:TVM65684 UFI65683:UFI65684 UPE65683:UPE65684 UZA65683:UZA65684 VIW65683:VIW65684 VSS65683:VSS65684 WCO65683:WCO65684 WMK65683:WMK65684 WWG65683:WWG65684 Y131219:Y131220 JU131219:JU131220 TQ131219:TQ131220 ADM131219:ADM131220 ANI131219:ANI131220 AXE131219:AXE131220 BHA131219:BHA131220 BQW131219:BQW131220 CAS131219:CAS131220 CKO131219:CKO131220 CUK131219:CUK131220 DEG131219:DEG131220 DOC131219:DOC131220 DXY131219:DXY131220 EHU131219:EHU131220 ERQ131219:ERQ131220 FBM131219:FBM131220 FLI131219:FLI131220 FVE131219:FVE131220 GFA131219:GFA131220 GOW131219:GOW131220 GYS131219:GYS131220 HIO131219:HIO131220 HSK131219:HSK131220 ICG131219:ICG131220 IMC131219:IMC131220 IVY131219:IVY131220 JFU131219:JFU131220 JPQ131219:JPQ131220 JZM131219:JZM131220 KJI131219:KJI131220 KTE131219:KTE131220 LDA131219:LDA131220 LMW131219:LMW131220 LWS131219:LWS131220 MGO131219:MGO131220 MQK131219:MQK131220 NAG131219:NAG131220 NKC131219:NKC131220 NTY131219:NTY131220 ODU131219:ODU131220 ONQ131219:ONQ131220 OXM131219:OXM131220 PHI131219:PHI131220 PRE131219:PRE131220 QBA131219:QBA131220 QKW131219:QKW131220 QUS131219:QUS131220 REO131219:REO131220 ROK131219:ROK131220 RYG131219:RYG131220 SIC131219:SIC131220 SRY131219:SRY131220 TBU131219:TBU131220 TLQ131219:TLQ131220 TVM131219:TVM131220 UFI131219:UFI131220 UPE131219:UPE131220 UZA131219:UZA131220 VIW131219:VIW131220 VSS131219:VSS131220 WCO131219:WCO131220 WMK131219:WMK131220 WWG131219:WWG131220 Y196755:Y196756 JU196755:JU196756 TQ196755:TQ196756 ADM196755:ADM196756 ANI196755:ANI196756 AXE196755:AXE196756 BHA196755:BHA196756 BQW196755:BQW196756 CAS196755:CAS196756 CKO196755:CKO196756 CUK196755:CUK196756 DEG196755:DEG196756 DOC196755:DOC196756 DXY196755:DXY196756 EHU196755:EHU196756 ERQ196755:ERQ196756 FBM196755:FBM196756 FLI196755:FLI196756 FVE196755:FVE196756 GFA196755:GFA196756 GOW196755:GOW196756 GYS196755:GYS196756 HIO196755:HIO196756 HSK196755:HSK196756 ICG196755:ICG196756 IMC196755:IMC196756 IVY196755:IVY196756 JFU196755:JFU196756 JPQ196755:JPQ196756 JZM196755:JZM196756 KJI196755:KJI196756 KTE196755:KTE196756 LDA196755:LDA196756 LMW196755:LMW196756 LWS196755:LWS196756 MGO196755:MGO196756 MQK196755:MQK196756 NAG196755:NAG196756 NKC196755:NKC196756 NTY196755:NTY196756 ODU196755:ODU196756 ONQ196755:ONQ196756 OXM196755:OXM196756 PHI196755:PHI196756 PRE196755:PRE196756 QBA196755:QBA196756 QKW196755:QKW196756 QUS196755:QUS196756 REO196755:REO196756 ROK196755:ROK196756 RYG196755:RYG196756 SIC196755:SIC196756 SRY196755:SRY196756 TBU196755:TBU196756 TLQ196755:TLQ196756 TVM196755:TVM196756 UFI196755:UFI196756 UPE196755:UPE196756 UZA196755:UZA196756 VIW196755:VIW196756 VSS196755:VSS196756 WCO196755:WCO196756 WMK196755:WMK196756 WWG196755:WWG196756 Y262291:Y262292 JU262291:JU262292 TQ262291:TQ262292 ADM262291:ADM262292 ANI262291:ANI262292 AXE262291:AXE262292 BHA262291:BHA262292 BQW262291:BQW262292 CAS262291:CAS262292 CKO262291:CKO262292 CUK262291:CUK262292 DEG262291:DEG262292 DOC262291:DOC262292 DXY262291:DXY262292 EHU262291:EHU262292 ERQ262291:ERQ262292 FBM262291:FBM262292 FLI262291:FLI262292 FVE262291:FVE262292 GFA262291:GFA262292 GOW262291:GOW262292 GYS262291:GYS262292 HIO262291:HIO262292 HSK262291:HSK262292 ICG262291:ICG262292 IMC262291:IMC262292 IVY262291:IVY262292 JFU262291:JFU262292 JPQ262291:JPQ262292 JZM262291:JZM262292 KJI262291:KJI262292 KTE262291:KTE262292 LDA262291:LDA262292 LMW262291:LMW262292 LWS262291:LWS262292 MGO262291:MGO262292 MQK262291:MQK262292 NAG262291:NAG262292 NKC262291:NKC262292 NTY262291:NTY262292 ODU262291:ODU262292 ONQ262291:ONQ262292 OXM262291:OXM262292 PHI262291:PHI262292 PRE262291:PRE262292 QBA262291:QBA262292 QKW262291:QKW262292 QUS262291:QUS262292 REO262291:REO262292 ROK262291:ROK262292 RYG262291:RYG262292 SIC262291:SIC262292 SRY262291:SRY262292 TBU262291:TBU262292 TLQ262291:TLQ262292 TVM262291:TVM262292 UFI262291:UFI262292 UPE262291:UPE262292 UZA262291:UZA262292 VIW262291:VIW262292 VSS262291:VSS262292 WCO262291:WCO262292 WMK262291:WMK262292 WWG262291:WWG262292 Y327827:Y327828 JU327827:JU327828 TQ327827:TQ327828 ADM327827:ADM327828 ANI327827:ANI327828 AXE327827:AXE327828 BHA327827:BHA327828 BQW327827:BQW327828 CAS327827:CAS327828 CKO327827:CKO327828 CUK327827:CUK327828 DEG327827:DEG327828 DOC327827:DOC327828 DXY327827:DXY327828 EHU327827:EHU327828 ERQ327827:ERQ327828 FBM327827:FBM327828 FLI327827:FLI327828 FVE327827:FVE327828 GFA327827:GFA327828 GOW327827:GOW327828 GYS327827:GYS327828 HIO327827:HIO327828 HSK327827:HSK327828 ICG327827:ICG327828 IMC327827:IMC327828 IVY327827:IVY327828 JFU327827:JFU327828 JPQ327827:JPQ327828 JZM327827:JZM327828 KJI327827:KJI327828 KTE327827:KTE327828 LDA327827:LDA327828 LMW327827:LMW327828 LWS327827:LWS327828 MGO327827:MGO327828 MQK327827:MQK327828 NAG327827:NAG327828 NKC327827:NKC327828 NTY327827:NTY327828 ODU327827:ODU327828 ONQ327827:ONQ327828 OXM327827:OXM327828 PHI327827:PHI327828 PRE327827:PRE327828 QBA327827:QBA327828 QKW327827:QKW327828 QUS327827:QUS327828 REO327827:REO327828 ROK327827:ROK327828 RYG327827:RYG327828 SIC327827:SIC327828 SRY327827:SRY327828 TBU327827:TBU327828 TLQ327827:TLQ327828 TVM327827:TVM327828 UFI327827:UFI327828 UPE327827:UPE327828 UZA327827:UZA327828 VIW327827:VIW327828 VSS327827:VSS327828 WCO327827:WCO327828 WMK327827:WMK327828 WWG327827:WWG327828 Y393363:Y393364 JU393363:JU393364 TQ393363:TQ393364 ADM393363:ADM393364 ANI393363:ANI393364 AXE393363:AXE393364 BHA393363:BHA393364 BQW393363:BQW393364 CAS393363:CAS393364 CKO393363:CKO393364 CUK393363:CUK393364 DEG393363:DEG393364 DOC393363:DOC393364 DXY393363:DXY393364 EHU393363:EHU393364 ERQ393363:ERQ393364 FBM393363:FBM393364 FLI393363:FLI393364 FVE393363:FVE393364 GFA393363:GFA393364 GOW393363:GOW393364 GYS393363:GYS393364 HIO393363:HIO393364 HSK393363:HSK393364 ICG393363:ICG393364 IMC393363:IMC393364 IVY393363:IVY393364 JFU393363:JFU393364 JPQ393363:JPQ393364 JZM393363:JZM393364 KJI393363:KJI393364 KTE393363:KTE393364 LDA393363:LDA393364 LMW393363:LMW393364 LWS393363:LWS393364 MGO393363:MGO393364 MQK393363:MQK393364 NAG393363:NAG393364 NKC393363:NKC393364 NTY393363:NTY393364 ODU393363:ODU393364 ONQ393363:ONQ393364 OXM393363:OXM393364 PHI393363:PHI393364 PRE393363:PRE393364 QBA393363:QBA393364 QKW393363:QKW393364 QUS393363:QUS393364 REO393363:REO393364 ROK393363:ROK393364 RYG393363:RYG393364 SIC393363:SIC393364 SRY393363:SRY393364 TBU393363:TBU393364 TLQ393363:TLQ393364 TVM393363:TVM393364 UFI393363:UFI393364 UPE393363:UPE393364 UZA393363:UZA393364 VIW393363:VIW393364 VSS393363:VSS393364 WCO393363:WCO393364 WMK393363:WMK393364 WWG393363:WWG393364 Y458899:Y458900 JU458899:JU458900 TQ458899:TQ458900 ADM458899:ADM458900 ANI458899:ANI458900 AXE458899:AXE458900 BHA458899:BHA458900 BQW458899:BQW458900 CAS458899:CAS458900 CKO458899:CKO458900 CUK458899:CUK458900 DEG458899:DEG458900 DOC458899:DOC458900 DXY458899:DXY458900 EHU458899:EHU458900 ERQ458899:ERQ458900 FBM458899:FBM458900 FLI458899:FLI458900 FVE458899:FVE458900 GFA458899:GFA458900 GOW458899:GOW458900 GYS458899:GYS458900 HIO458899:HIO458900 HSK458899:HSK458900 ICG458899:ICG458900 IMC458899:IMC458900 IVY458899:IVY458900 JFU458899:JFU458900 JPQ458899:JPQ458900 JZM458899:JZM458900 KJI458899:KJI458900 KTE458899:KTE458900 LDA458899:LDA458900 LMW458899:LMW458900 LWS458899:LWS458900 MGO458899:MGO458900 MQK458899:MQK458900 NAG458899:NAG458900 NKC458899:NKC458900 NTY458899:NTY458900 ODU458899:ODU458900 ONQ458899:ONQ458900 OXM458899:OXM458900 PHI458899:PHI458900 PRE458899:PRE458900 QBA458899:QBA458900 QKW458899:QKW458900 QUS458899:QUS458900 REO458899:REO458900 ROK458899:ROK458900 RYG458899:RYG458900 SIC458899:SIC458900 SRY458899:SRY458900 TBU458899:TBU458900 TLQ458899:TLQ458900 TVM458899:TVM458900 UFI458899:UFI458900 UPE458899:UPE458900 UZA458899:UZA458900 VIW458899:VIW458900 VSS458899:VSS458900 WCO458899:WCO458900 WMK458899:WMK458900 WWG458899:WWG458900 Y524435:Y524436 JU524435:JU524436 TQ524435:TQ524436 ADM524435:ADM524436 ANI524435:ANI524436 AXE524435:AXE524436 BHA524435:BHA524436 BQW524435:BQW524436 CAS524435:CAS524436 CKO524435:CKO524436 CUK524435:CUK524436 DEG524435:DEG524436 DOC524435:DOC524436 DXY524435:DXY524436 EHU524435:EHU524436 ERQ524435:ERQ524436 FBM524435:FBM524436 FLI524435:FLI524436 FVE524435:FVE524436 GFA524435:GFA524436 GOW524435:GOW524436 GYS524435:GYS524436 HIO524435:HIO524436 HSK524435:HSK524436 ICG524435:ICG524436 IMC524435:IMC524436 IVY524435:IVY524436 JFU524435:JFU524436 JPQ524435:JPQ524436 JZM524435:JZM524436 KJI524435:KJI524436 KTE524435:KTE524436 LDA524435:LDA524436 LMW524435:LMW524436 LWS524435:LWS524436 MGO524435:MGO524436 MQK524435:MQK524436 NAG524435:NAG524436 NKC524435:NKC524436 NTY524435:NTY524436 ODU524435:ODU524436 ONQ524435:ONQ524436 OXM524435:OXM524436 PHI524435:PHI524436 PRE524435:PRE524436 QBA524435:QBA524436 QKW524435:QKW524436 QUS524435:QUS524436 REO524435:REO524436 ROK524435:ROK524436 RYG524435:RYG524436 SIC524435:SIC524436 SRY524435:SRY524436 TBU524435:TBU524436 TLQ524435:TLQ524436 TVM524435:TVM524436 UFI524435:UFI524436 UPE524435:UPE524436 UZA524435:UZA524436 VIW524435:VIW524436 VSS524435:VSS524436 WCO524435:WCO524436 WMK524435:WMK524436 WWG524435:WWG524436 Y589971:Y589972 JU589971:JU589972 TQ589971:TQ589972 ADM589971:ADM589972 ANI589971:ANI589972 AXE589971:AXE589972 BHA589971:BHA589972 BQW589971:BQW589972 CAS589971:CAS589972 CKO589971:CKO589972 CUK589971:CUK589972 DEG589971:DEG589972 DOC589971:DOC589972 DXY589971:DXY589972 EHU589971:EHU589972 ERQ589971:ERQ589972 FBM589971:FBM589972 FLI589971:FLI589972 FVE589971:FVE589972 GFA589971:GFA589972 GOW589971:GOW589972 GYS589971:GYS589972 HIO589971:HIO589972 HSK589971:HSK589972 ICG589971:ICG589972 IMC589971:IMC589972 IVY589971:IVY589972 JFU589971:JFU589972 JPQ589971:JPQ589972 JZM589971:JZM589972 KJI589971:KJI589972 KTE589971:KTE589972 LDA589971:LDA589972 LMW589971:LMW589972 LWS589971:LWS589972 MGO589971:MGO589972 MQK589971:MQK589972 NAG589971:NAG589972 NKC589971:NKC589972 NTY589971:NTY589972 ODU589971:ODU589972 ONQ589971:ONQ589972 OXM589971:OXM589972 PHI589971:PHI589972 PRE589971:PRE589972 QBA589971:QBA589972 QKW589971:QKW589972 QUS589971:QUS589972 REO589971:REO589972 ROK589971:ROK589972 RYG589971:RYG589972 SIC589971:SIC589972 SRY589971:SRY589972 TBU589971:TBU589972 TLQ589971:TLQ589972 TVM589971:TVM589972 UFI589971:UFI589972 UPE589971:UPE589972 UZA589971:UZA589972 VIW589971:VIW589972 VSS589971:VSS589972 WCO589971:WCO589972 WMK589971:WMK589972 WWG589971:WWG589972 Y655507:Y655508 JU655507:JU655508 TQ655507:TQ655508 ADM655507:ADM655508 ANI655507:ANI655508 AXE655507:AXE655508 BHA655507:BHA655508 BQW655507:BQW655508 CAS655507:CAS655508 CKO655507:CKO655508 CUK655507:CUK655508 DEG655507:DEG655508 DOC655507:DOC655508 DXY655507:DXY655508 EHU655507:EHU655508 ERQ655507:ERQ655508 FBM655507:FBM655508 FLI655507:FLI655508 FVE655507:FVE655508 GFA655507:GFA655508 GOW655507:GOW655508 GYS655507:GYS655508 HIO655507:HIO655508 HSK655507:HSK655508 ICG655507:ICG655508 IMC655507:IMC655508 IVY655507:IVY655508 JFU655507:JFU655508 JPQ655507:JPQ655508 JZM655507:JZM655508 KJI655507:KJI655508 KTE655507:KTE655508 LDA655507:LDA655508 LMW655507:LMW655508 LWS655507:LWS655508 MGO655507:MGO655508 MQK655507:MQK655508 NAG655507:NAG655508 NKC655507:NKC655508 NTY655507:NTY655508 ODU655507:ODU655508 ONQ655507:ONQ655508 OXM655507:OXM655508 PHI655507:PHI655508 PRE655507:PRE655508 QBA655507:QBA655508 QKW655507:QKW655508 QUS655507:QUS655508 REO655507:REO655508 ROK655507:ROK655508 RYG655507:RYG655508 SIC655507:SIC655508 SRY655507:SRY655508 TBU655507:TBU655508 TLQ655507:TLQ655508 TVM655507:TVM655508 UFI655507:UFI655508 UPE655507:UPE655508 UZA655507:UZA655508 VIW655507:VIW655508 VSS655507:VSS655508 WCO655507:WCO655508 WMK655507:WMK655508 WWG655507:WWG655508 Y721043:Y721044 JU721043:JU721044 TQ721043:TQ721044 ADM721043:ADM721044 ANI721043:ANI721044 AXE721043:AXE721044 BHA721043:BHA721044 BQW721043:BQW721044 CAS721043:CAS721044 CKO721043:CKO721044 CUK721043:CUK721044 DEG721043:DEG721044 DOC721043:DOC721044 DXY721043:DXY721044 EHU721043:EHU721044 ERQ721043:ERQ721044 FBM721043:FBM721044 FLI721043:FLI721044 FVE721043:FVE721044 GFA721043:GFA721044 GOW721043:GOW721044 GYS721043:GYS721044 HIO721043:HIO721044 HSK721043:HSK721044 ICG721043:ICG721044 IMC721043:IMC721044 IVY721043:IVY721044 JFU721043:JFU721044 JPQ721043:JPQ721044 JZM721043:JZM721044 KJI721043:KJI721044 KTE721043:KTE721044 LDA721043:LDA721044 LMW721043:LMW721044 LWS721043:LWS721044 MGO721043:MGO721044 MQK721043:MQK721044 NAG721043:NAG721044 NKC721043:NKC721044 NTY721043:NTY721044 ODU721043:ODU721044 ONQ721043:ONQ721044 OXM721043:OXM721044 PHI721043:PHI721044 PRE721043:PRE721044 QBA721043:QBA721044 QKW721043:QKW721044 QUS721043:QUS721044 REO721043:REO721044 ROK721043:ROK721044 RYG721043:RYG721044 SIC721043:SIC721044 SRY721043:SRY721044 TBU721043:TBU721044 TLQ721043:TLQ721044 TVM721043:TVM721044 UFI721043:UFI721044 UPE721043:UPE721044 UZA721043:UZA721044 VIW721043:VIW721044 VSS721043:VSS721044 WCO721043:WCO721044 WMK721043:WMK721044 WWG721043:WWG721044 Y786579:Y786580 JU786579:JU786580 TQ786579:TQ786580 ADM786579:ADM786580 ANI786579:ANI786580 AXE786579:AXE786580 BHA786579:BHA786580 BQW786579:BQW786580 CAS786579:CAS786580 CKO786579:CKO786580 CUK786579:CUK786580 DEG786579:DEG786580 DOC786579:DOC786580 DXY786579:DXY786580 EHU786579:EHU786580 ERQ786579:ERQ786580 FBM786579:FBM786580 FLI786579:FLI786580 FVE786579:FVE786580 GFA786579:GFA786580 GOW786579:GOW786580 GYS786579:GYS786580 HIO786579:HIO786580 HSK786579:HSK786580 ICG786579:ICG786580 IMC786579:IMC786580 IVY786579:IVY786580 JFU786579:JFU786580 JPQ786579:JPQ786580 JZM786579:JZM786580 KJI786579:KJI786580 KTE786579:KTE786580 LDA786579:LDA786580 LMW786579:LMW786580 LWS786579:LWS786580 MGO786579:MGO786580 MQK786579:MQK786580 NAG786579:NAG786580 NKC786579:NKC786580 NTY786579:NTY786580 ODU786579:ODU786580 ONQ786579:ONQ786580 OXM786579:OXM786580 PHI786579:PHI786580 PRE786579:PRE786580 QBA786579:QBA786580 QKW786579:QKW786580 QUS786579:QUS786580 REO786579:REO786580 ROK786579:ROK786580 RYG786579:RYG786580 SIC786579:SIC786580 SRY786579:SRY786580 TBU786579:TBU786580 TLQ786579:TLQ786580 TVM786579:TVM786580 UFI786579:UFI786580 UPE786579:UPE786580 UZA786579:UZA786580 VIW786579:VIW786580 VSS786579:VSS786580 WCO786579:WCO786580 WMK786579:WMK786580 WWG786579:WWG786580 Y852115:Y852116 JU852115:JU852116 TQ852115:TQ852116 ADM852115:ADM852116 ANI852115:ANI852116 AXE852115:AXE852116 BHA852115:BHA852116 BQW852115:BQW852116 CAS852115:CAS852116 CKO852115:CKO852116 CUK852115:CUK852116 DEG852115:DEG852116 DOC852115:DOC852116 DXY852115:DXY852116 EHU852115:EHU852116 ERQ852115:ERQ852116 FBM852115:FBM852116 FLI852115:FLI852116 FVE852115:FVE852116 GFA852115:GFA852116 GOW852115:GOW852116 GYS852115:GYS852116 HIO852115:HIO852116 HSK852115:HSK852116 ICG852115:ICG852116 IMC852115:IMC852116 IVY852115:IVY852116 JFU852115:JFU852116 JPQ852115:JPQ852116 JZM852115:JZM852116 KJI852115:KJI852116 KTE852115:KTE852116 LDA852115:LDA852116 LMW852115:LMW852116 LWS852115:LWS852116 MGO852115:MGO852116 MQK852115:MQK852116 NAG852115:NAG852116 NKC852115:NKC852116 NTY852115:NTY852116 ODU852115:ODU852116 ONQ852115:ONQ852116 OXM852115:OXM852116 PHI852115:PHI852116 PRE852115:PRE852116 QBA852115:QBA852116 QKW852115:QKW852116 QUS852115:QUS852116 REO852115:REO852116 ROK852115:ROK852116 RYG852115:RYG852116 SIC852115:SIC852116 SRY852115:SRY852116 TBU852115:TBU852116 TLQ852115:TLQ852116 TVM852115:TVM852116 UFI852115:UFI852116 UPE852115:UPE852116 UZA852115:UZA852116 VIW852115:VIW852116 VSS852115:VSS852116 WCO852115:WCO852116 WMK852115:WMK852116 WWG852115:WWG852116 Y917651:Y917652 JU917651:JU917652 TQ917651:TQ917652 ADM917651:ADM917652 ANI917651:ANI917652 AXE917651:AXE917652 BHA917651:BHA917652 BQW917651:BQW917652 CAS917651:CAS917652 CKO917651:CKO917652 CUK917651:CUK917652 DEG917651:DEG917652 DOC917651:DOC917652 DXY917651:DXY917652 EHU917651:EHU917652 ERQ917651:ERQ917652 FBM917651:FBM917652 FLI917651:FLI917652 FVE917651:FVE917652 GFA917651:GFA917652 GOW917651:GOW917652 GYS917651:GYS917652 HIO917651:HIO917652 HSK917651:HSK917652 ICG917651:ICG917652 IMC917651:IMC917652 IVY917651:IVY917652 JFU917651:JFU917652 JPQ917651:JPQ917652 JZM917651:JZM917652 KJI917651:KJI917652 KTE917651:KTE917652 LDA917651:LDA917652 LMW917651:LMW917652 LWS917651:LWS917652 MGO917651:MGO917652 MQK917651:MQK917652 NAG917651:NAG917652 NKC917651:NKC917652 NTY917651:NTY917652 ODU917651:ODU917652 ONQ917651:ONQ917652 OXM917651:OXM917652 PHI917651:PHI917652 PRE917651:PRE917652 QBA917651:QBA917652 QKW917651:QKW917652 QUS917651:QUS917652 REO917651:REO917652 ROK917651:ROK917652 RYG917651:RYG917652 SIC917651:SIC917652 SRY917651:SRY917652 TBU917651:TBU917652 TLQ917651:TLQ917652 TVM917651:TVM917652 UFI917651:UFI917652 UPE917651:UPE917652 UZA917651:UZA917652 VIW917651:VIW917652 VSS917651:VSS917652 WCO917651:WCO917652 WMK917651:WMK917652 WWG917651:WWG917652 Y983187:Y983188 JU983187:JU983188 TQ983187:TQ983188 ADM983187:ADM983188 ANI983187:ANI983188 AXE983187:AXE983188 BHA983187:BHA983188 BQW983187:BQW983188 CAS983187:CAS983188 CKO983187:CKO983188 CUK983187:CUK983188 DEG983187:DEG983188 DOC983187:DOC983188 DXY983187:DXY983188 EHU983187:EHU983188 ERQ983187:ERQ983188 FBM983187:FBM983188 FLI983187:FLI983188 FVE983187:FVE983188 GFA983187:GFA983188 GOW983187:GOW983188 GYS983187:GYS983188 HIO983187:HIO983188 HSK983187:HSK983188 ICG983187:ICG983188 IMC983187:IMC983188 IVY983187:IVY983188 JFU983187:JFU983188 JPQ983187:JPQ983188 JZM983187:JZM983188 KJI983187:KJI983188 KTE983187:KTE983188 LDA983187:LDA983188 LMW983187:LMW983188 LWS983187:LWS983188 MGO983187:MGO983188 MQK983187:MQK983188 NAG983187:NAG983188 NKC983187:NKC983188 NTY983187:NTY983188 ODU983187:ODU983188 ONQ983187:ONQ983188 OXM983187:OXM983188 PHI983187:PHI983188 PRE983187:PRE983188 QBA983187:QBA983188 QKW983187:QKW983188 QUS983187:QUS983188 REO983187:REO983188 ROK983187:ROK983188 RYG983187:RYG983188 SIC983187:SIC983188 SRY983187:SRY983188 TBU983187:TBU983188 TLQ983187:TLQ983188 TVM983187:TVM983188 UFI983187:UFI983188 UPE983187:UPE983188 UZA983187:UZA983188 VIW983187:VIW983188 VSS983187:VSS983188 WCO983187:WCO983188 WMK983187:WMK983188 WWG983187:WWG983188 AC147:AC148 JY147:JY148 TU147:TU148 ADQ147:ADQ148 ANM147:ANM148 AXI147:AXI148 BHE147:BHE148 BRA147:BRA148 CAW147:CAW148 CKS147:CKS148 CUO147:CUO148 DEK147:DEK148 DOG147:DOG148 DYC147:DYC148 EHY147:EHY148 ERU147:ERU148 FBQ147:FBQ148 FLM147:FLM148 FVI147:FVI148 GFE147:GFE148 GPA147:GPA148 GYW147:GYW148 HIS147:HIS148 HSO147:HSO148 ICK147:ICK148 IMG147:IMG148 IWC147:IWC148 JFY147:JFY148 JPU147:JPU148 JZQ147:JZQ148 KJM147:KJM148 KTI147:KTI148 LDE147:LDE148 LNA147:LNA148 LWW147:LWW148 MGS147:MGS148 MQO147:MQO148 NAK147:NAK148 NKG147:NKG148 NUC147:NUC148 ODY147:ODY148 ONU147:ONU148 OXQ147:OXQ148 PHM147:PHM148 PRI147:PRI148 QBE147:QBE148 QLA147:QLA148 QUW147:QUW148 RES147:RES148 ROO147:ROO148 RYK147:RYK148 SIG147:SIG148 SSC147:SSC148 TBY147:TBY148 TLU147:TLU148 TVQ147:TVQ148 UFM147:UFM148 UPI147:UPI148 UZE147:UZE148 VJA147:VJA148 VSW147:VSW148 WCS147:WCS148 WMO147:WMO148 WWK147:WWK148 AC65683:AC65684 JY65683:JY65684 TU65683:TU65684 ADQ65683:ADQ65684 ANM65683:ANM65684 AXI65683:AXI65684 BHE65683:BHE65684 BRA65683:BRA65684 CAW65683:CAW65684 CKS65683:CKS65684 CUO65683:CUO65684 DEK65683:DEK65684 DOG65683:DOG65684 DYC65683:DYC65684 EHY65683:EHY65684 ERU65683:ERU65684 FBQ65683:FBQ65684 FLM65683:FLM65684 FVI65683:FVI65684 GFE65683:GFE65684 GPA65683:GPA65684 GYW65683:GYW65684 HIS65683:HIS65684 HSO65683:HSO65684 ICK65683:ICK65684 IMG65683:IMG65684 IWC65683:IWC65684 JFY65683:JFY65684 JPU65683:JPU65684 JZQ65683:JZQ65684 KJM65683:KJM65684 KTI65683:KTI65684 LDE65683:LDE65684 LNA65683:LNA65684 LWW65683:LWW65684 MGS65683:MGS65684 MQO65683:MQO65684 NAK65683:NAK65684 NKG65683:NKG65684 NUC65683:NUC65684 ODY65683:ODY65684 ONU65683:ONU65684 OXQ65683:OXQ65684 PHM65683:PHM65684 PRI65683:PRI65684 QBE65683:QBE65684 QLA65683:QLA65684 QUW65683:QUW65684 RES65683:RES65684 ROO65683:ROO65684 RYK65683:RYK65684 SIG65683:SIG65684 SSC65683:SSC65684 TBY65683:TBY65684 TLU65683:TLU65684 TVQ65683:TVQ65684 UFM65683:UFM65684 UPI65683:UPI65684 UZE65683:UZE65684 VJA65683:VJA65684 VSW65683:VSW65684 WCS65683:WCS65684 WMO65683:WMO65684 WWK65683:WWK65684 AC131219:AC131220 JY131219:JY131220 TU131219:TU131220 ADQ131219:ADQ131220 ANM131219:ANM131220 AXI131219:AXI131220 BHE131219:BHE131220 BRA131219:BRA131220 CAW131219:CAW131220 CKS131219:CKS131220 CUO131219:CUO131220 DEK131219:DEK131220 DOG131219:DOG131220 DYC131219:DYC131220 EHY131219:EHY131220 ERU131219:ERU131220 FBQ131219:FBQ131220 FLM131219:FLM131220 FVI131219:FVI131220 GFE131219:GFE131220 GPA131219:GPA131220 GYW131219:GYW131220 HIS131219:HIS131220 HSO131219:HSO131220 ICK131219:ICK131220 IMG131219:IMG131220 IWC131219:IWC131220 JFY131219:JFY131220 JPU131219:JPU131220 JZQ131219:JZQ131220 KJM131219:KJM131220 KTI131219:KTI131220 LDE131219:LDE131220 LNA131219:LNA131220 LWW131219:LWW131220 MGS131219:MGS131220 MQO131219:MQO131220 NAK131219:NAK131220 NKG131219:NKG131220 NUC131219:NUC131220 ODY131219:ODY131220 ONU131219:ONU131220 OXQ131219:OXQ131220 PHM131219:PHM131220 PRI131219:PRI131220 QBE131219:QBE131220 QLA131219:QLA131220 QUW131219:QUW131220 RES131219:RES131220 ROO131219:ROO131220 RYK131219:RYK131220 SIG131219:SIG131220 SSC131219:SSC131220 TBY131219:TBY131220 TLU131219:TLU131220 TVQ131219:TVQ131220 UFM131219:UFM131220 UPI131219:UPI131220 UZE131219:UZE131220 VJA131219:VJA131220 VSW131219:VSW131220 WCS131219:WCS131220 WMO131219:WMO131220 WWK131219:WWK131220 AC196755:AC196756 JY196755:JY196756 TU196755:TU196756 ADQ196755:ADQ196756 ANM196755:ANM196756 AXI196755:AXI196756 BHE196755:BHE196756 BRA196755:BRA196756 CAW196755:CAW196756 CKS196755:CKS196756 CUO196755:CUO196756 DEK196755:DEK196756 DOG196755:DOG196756 DYC196755:DYC196756 EHY196755:EHY196756 ERU196755:ERU196756 FBQ196755:FBQ196756 FLM196755:FLM196756 FVI196755:FVI196756 GFE196755:GFE196756 GPA196755:GPA196756 GYW196755:GYW196756 HIS196755:HIS196756 HSO196755:HSO196756 ICK196755:ICK196756 IMG196755:IMG196756 IWC196755:IWC196756 JFY196755:JFY196756 JPU196755:JPU196756 JZQ196755:JZQ196756 KJM196755:KJM196756 KTI196755:KTI196756 LDE196755:LDE196756 LNA196755:LNA196756 LWW196755:LWW196756 MGS196755:MGS196756 MQO196755:MQO196756 NAK196755:NAK196756 NKG196755:NKG196756 NUC196755:NUC196756 ODY196755:ODY196756 ONU196755:ONU196756 OXQ196755:OXQ196756 PHM196755:PHM196756 PRI196755:PRI196756 QBE196755:QBE196756 QLA196755:QLA196756 QUW196755:QUW196756 RES196755:RES196756 ROO196755:ROO196756 RYK196755:RYK196756 SIG196755:SIG196756 SSC196755:SSC196756 TBY196755:TBY196756 TLU196755:TLU196756 TVQ196755:TVQ196756 UFM196755:UFM196756 UPI196755:UPI196756 UZE196755:UZE196756 VJA196755:VJA196756 VSW196755:VSW196756 WCS196755:WCS196756 WMO196755:WMO196756 WWK196755:WWK196756 AC262291:AC262292 JY262291:JY262292 TU262291:TU262292 ADQ262291:ADQ262292 ANM262291:ANM262292 AXI262291:AXI262292 BHE262291:BHE262292 BRA262291:BRA262292 CAW262291:CAW262292 CKS262291:CKS262292 CUO262291:CUO262292 DEK262291:DEK262292 DOG262291:DOG262292 DYC262291:DYC262292 EHY262291:EHY262292 ERU262291:ERU262292 FBQ262291:FBQ262292 FLM262291:FLM262292 FVI262291:FVI262292 GFE262291:GFE262292 GPA262291:GPA262292 GYW262291:GYW262292 HIS262291:HIS262292 HSO262291:HSO262292 ICK262291:ICK262292 IMG262291:IMG262292 IWC262291:IWC262292 JFY262291:JFY262292 JPU262291:JPU262292 JZQ262291:JZQ262292 KJM262291:KJM262292 KTI262291:KTI262292 LDE262291:LDE262292 LNA262291:LNA262292 LWW262291:LWW262292 MGS262291:MGS262292 MQO262291:MQO262292 NAK262291:NAK262292 NKG262291:NKG262292 NUC262291:NUC262292 ODY262291:ODY262292 ONU262291:ONU262292 OXQ262291:OXQ262292 PHM262291:PHM262292 PRI262291:PRI262292 QBE262291:QBE262292 QLA262291:QLA262292 QUW262291:QUW262292 RES262291:RES262292 ROO262291:ROO262292 RYK262291:RYK262292 SIG262291:SIG262292 SSC262291:SSC262292 TBY262291:TBY262292 TLU262291:TLU262292 TVQ262291:TVQ262292 UFM262291:UFM262292 UPI262291:UPI262292 UZE262291:UZE262292 VJA262291:VJA262292 VSW262291:VSW262292 WCS262291:WCS262292 WMO262291:WMO262292 WWK262291:WWK262292 AC327827:AC327828 JY327827:JY327828 TU327827:TU327828 ADQ327827:ADQ327828 ANM327827:ANM327828 AXI327827:AXI327828 BHE327827:BHE327828 BRA327827:BRA327828 CAW327827:CAW327828 CKS327827:CKS327828 CUO327827:CUO327828 DEK327827:DEK327828 DOG327827:DOG327828 DYC327827:DYC327828 EHY327827:EHY327828 ERU327827:ERU327828 FBQ327827:FBQ327828 FLM327827:FLM327828 FVI327827:FVI327828 GFE327827:GFE327828 GPA327827:GPA327828 GYW327827:GYW327828 HIS327827:HIS327828 HSO327827:HSO327828 ICK327827:ICK327828 IMG327827:IMG327828 IWC327827:IWC327828 JFY327827:JFY327828 JPU327827:JPU327828 JZQ327827:JZQ327828 KJM327827:KJM327828 KTI327827:KTI327828 LDE327827:LDE327828 LNA327827:LNA327828 LWW327827:LWW327828 MGS327827:MGS327828 MQO327827:MQO327828 NAK327827:NAK327828 NKG327827:NKG327828 NUC327827:NUC327828 ODY327827:ODY327828 ONU327827:ONU327828 OXQ327827:OXQ327828 PHM327827:PHM327828 PRI327827:PRI327828 QBE327827:QBE327828 QLA327827:QLA327828 QUW327827:QUW327828 RES327827:RES327828 ROO327827:ROO327828 RYK327827:RYK327828 SIG327827:SIG327828 SSC327827:SSC327828 TBY327827:TBY327828 TLU327827:TLU327828 TVQ327827:TVQ327828 UFM327827:UFM327828 UPI327827:UPI327828 UZE327827:UZE327828 VJA327827:VJA327828 VSW327827:VSW327828 WCS327827:WCS327828 WMO327827:WMO327828 WWK327827:WWK327828 AC393363:AC393364 JY393363:JY393364 TU393363:TU393364 ADQ393363:ADQ393364 ANM393363:ANM393364 AXI393363:AXI393364 BHE393363:BHE393364 BRA393363:BRA393364 CAW393363:CAW393364 CKS393363:CKS393364 CUO393363:CUO393364 DEK393363:DEK393364 DOG393363:DOG393364 DYC393363:DYC393364 EHY393363:EHY393364 ERU393363:ERU393364 FBQ393363:FBQ393364 FLM393363:FLM393364 FVI393363:FVI393364 GFE393363:GFE393364 GPA393363:GPA393364 GYW393363:GYW393364 HIS393363:HIS393364 HSO393363:HSO393364 ICK393363:ICK393364 IMG393363:IMG393364 IWC393363:IWC393364 JFY393363:JFY393364 JPU393363:JPU393364 JZQ393363:JZQ393364 KJM393363:KJM393364 KTI393363:KTI393364 LDE393363:LDE393364 LNA393363:LNA393364 LWW393363:LWW393364 MGS393363:MGS393364 MQO393363:MQO393364 NAK393363:NAK393364 NKG393363:NKG393364 NUC393363:NUC393364 ODY393363:ODY393364 ONU393363:ONU393364 OXQ393363:OXQ393364 PHM393363:PHM393364 PRI393363:PRI393364 QBE393363:QBE393364 QLA393363:QLA393364 QUW393363:QUW393364 RES393363:RES393364 ROO393363:ROO393364 RYK393363:RYK393364 SIG393363:SIG393364 SSC393363:SSC393364 TBY393363:TBY393364 TLU393363:TLU393364 TVQ393363:TVQ393364 UFM393363:UFM393364 UPI393363:UPI393364 UZE393363:UZE393364 VJA393363:VJA393364 VSW393363:VSW393364 WCS393363:WCS393364 WMO393363:WMO393364 WWK393363:WWK393364 AC458899:AC458900 JY458899:JY458900 TU458899:TU458900 ADQ458899:ADQ458900 ANM458899:ANM458900 AXI458899:AXI458900 BHE458899:BHE458900 BRA458899:BRA458900 CAW458899:CAW458900 CKS458899:CKS458900 CUO458899:CUO458900 DEK458899:DEK458900 DOG458899:DOG458900 DYC458899:DYC458900 EHY458899:EHY458900 ERU458899:ERU458900 FBQ458899:FBQ458900 FLM458899:FLM458900 FVI458899:FVI458900 GFE458899:GFE458900 GPA458899:GPA458900 GYW458899:GYW458900 HIS458899:HIS458900 HSO458899:HSO458900 ICK458899:ICK458900 IMG458899:IMG458900 IWC458899:IWC458900 JFY458899:JFY458900 JPU458899:JPU458900 JZQ458899:JZQ458900 KJM458899:KJM458900 KTI458899:KTI458900 LDE458899:LDE458900 LNA458899:LNA458900 LWW458899:LWW458900 MGS458899:MGS458900 MQO458899:MQO458900 NAK458899:NAK458900 NKG458899:NKG458900 NUC458899:NUC458900 ODY458899:ODY458900 ONU458899:ONU458900 OXQ458899:OXQ458900 PHM458899:PHM458900 PRI458899:PRI458900 QBE458899:QBE458900 QLA458899:QLA458900 QUW458899:QUW458900 RES458899:RES458900 ROO458899:ROO458900 RYK458899:RYK458900 SIG458899:SIG458900 SSC458899:SSC458900 TBY458899:TBY458900 TLU458899:TLU458900 TVQ458899:TVQ458900 UFM458899:UFM458900 UPI458899:UPI458900 UZE458899:UZE458900 VJA458899:VJA458900 VSW458899:VSW458900 WCS458899:WCS458900 WMO458899:WMO458900 WWK458899:WWK458900 AC524435:AC524436 JY524435:JY524436 TU524435:TU524436 ADQ524435:ADQ524436 ANM524435:ANM524436 AXI524435:AXI524436 BHE524435:BHE524436 BRA524435:BRA524436 CAW524435:CAW524436 CKS524435:CKS524436 CUO524435:CUO524436 DEK524435:DEK524436 DOG524435:DOG524436 DYC524435:DYC524436 EHY524435:EHY524436 ERU524435:ERU524436 FBQ524435:FBQ524436 FLM524435:FLM524436 FVI524435:FVI524436 GFE524435:GFE524436 GPA524435:GPA524436 GYW524435:GYW524436 HIS524435:HIS524436 HSO524435:HSO524436 ICK524435:ICK524436 IMG524435:IMG524436 IWC524435:IWC524436 JFY524435:JFY524436 JPU524435:JPU524436 JZQ524435:JZQ524436 KJM524435:KJM524436 KTI524435:KTI524436 LDE524435:LDE524436 LNA524435:LNA524436 LWW524435:LWW524436 MGS524435:MGS524436 MQO524435:MQO524436 NAK524435:NAK524436 NKG524435:NKG524436 NUC524435:NUC524436 ODY524435:ODY524436 ONU524435:ONU524436 OXQ524435:OXQ524436 PHM524435:PHM524436 PRI524435:PRI524436 QBE524435:QBE524436 QLA524435:QLA524436 QUW524435:QUW524436 RES524435:RES524436 ROO524435:ROO524436 RYK524435:RYK524436 SIG524435:SIG524436 SSC524435:SSC524436 TBY524435:TBY524436 TLU524435:TLU524436 TVQ524435:TVQ524436 UFM524435:UFM524436 UPI524435:UPI524436 UZE524435:UZE524436 VJA524435:VJA524436 VSW524435:VSW524436 WCS524435:WCS524436 WMO524435:WMO524436 WWK524435:WWK524436 AC589971:AC589972 JY589971:JY589972 TU589971:TU589972 ADQ589971:ADQ589972 ANM589971:ANM589972 AXI589971:AXI589972 BHE589971:BHE589972 BRA589971:BRA589972 CAW589971:CAW589972 CKS589971:CKS589972 CUO589971:CUO589972 DEK589971:DEK589972 DOG589971:DOG589972 DYC589971:DYC589972 EHY589971:EHY589972 ERU589971:ERU589972 FBQ589971:FBQ589972 FLM589971:FLM589972 FVI589971:FVI589972 GFE589971:GFE589972 GPA589971:GPA589972 GYW589971:GYW589972 HIS589971:HIS589972 HSO589971:HSO589972 ICK589971:ICK589972 IMG589971:IMG589972 IWC589971:IWC589972 JFY589971:JFY589972 JPU589971:JPU589972 JZQ589971:JZQ589972 KJM589971:KJM589972 KTI589971:KTI589972 LDE589971:LDE589972 LNA589971:LNA589972 LWW589971:LWW589972 MGS589971:MGS589972 MQO589971:MQO589972 NAK589971:NAK589972 NKG589971:NKG589972 NUC589971:NUC589972 ODY589971:ODY589972 ONU589971:ONU589972 OXQ589971:OXQ589972 PHM589971:PHM589972 PRI589971:PRI589972 QBE589971:QBE589972 QLA589971:QLA589972 QUW589971:QUW589972 RES589971:RES589972 ROO589971:ROO589972 RYK589971:RYK589972 SIG589971:SIG589972 SSC589971:SSC589972 TBY589971:TBY589972 TLU589971:TLU589972 TVQ589971:TVQ589972 UFM589971:UFM589972 UPI589971:UPI589972 UZE589971:UZE589972 VJA589971:VJA589972 VSW589971:VSW589972 WCS589971:WCS589972 WMO589971:WMO589972 WWK589971:WWK589972 AC655507:AC655508 JY655507:JY655508 TU655507:TU655508 ADQ655507:ADQ655508 ANM655507:ANM655508 AXI655507:AXI655508 BHE655507:BHE655508 BRA655507:BRA655508 CAW655507:CAW655508 CKS655507:CKS655508 CUO655507:CUO655508 DEK655507:DEK655508 DOG655507:DOG655508 DYC655507:DYC655508 EHY655507:EHY655508 ERU655507:ERU655508 FBQ655507:FBQ655508 FLM655507:FLM655508 FVI655507:FVI655508 GFE655507:GFE655508 GPA655507:GPA655508 GYW655507:GYW655508 HIS655507:HIS655508 HSO655507:HSO655508 ICK655507:ICK655508 IMG655507:IMG655508 IWC655507:IWC655508 JFY655507:JFY655508 JPU655507:JPU655508 JZQ655507:JZQ655508 KJM655507:KJM655508 KTI655507:KTI655508 LDE655507:LDE655508 LNA655507:LNA655508 LWW655507:LWW655508 MGS655507:MGS655508 MQO655507:MQO655508 NAK655507:NAK655508 NKG655507:NKG655508 NUC655507:NUC655508 ODY655507:ODY655508 ONU655507:ONU655508 OXQ655507:OXQ655508 PHM655507:PHM655508 PRI655507:PRI655508 QBE655507:QBE655508 QLA655507:QLA655508 QUW655507:QUW655508 RES655507:RES655508 ROO655507:ROO655508 RYK655507:RYK655508 SIG655507:SIG655508 SSC655507:SSC655508 TBY655507:TBY655508 TLU655507:TLU655508 TVQ655507:TVQ655508 UFM655507:UFM655508 UPI655507:UPI655508 UZE655507:UZE655508 VJA655507:VJA655508 VSW655507:VSW655508 WCS655507:WCS655508 WMO655507:WMO655508 WWK655507:WWK655508 AC721043:AC721044 JY721043:JY721044 TU721043:TU721044 ADQ721043:ADQ721044 ANM721043:ANM721044 AXI721043:AXI721044 BHE721043:BHE721044 BRA721043:BRA721044 CAW721043:CAW721044 CKS721043:CKS721044 CUO721043:CUO721044 DEK721043:DEK721044 DOG721043:DOG721044 DYC721043:DYC721044 EHY721043:EHY721044 ERU721043:ERU721044 FBQ721043:FBQ721044 FLM721043:FLM721044 FVI721043:FVI721044 GFE721043:GFE721044 GPA721043:GPA721044 GYW721043:GYW721044 HIS721043:HIS721044 HSO721043:HSO721044 ICK721043:ICK721044 IMG721043:IMG721044 IWC721043:IWC721044 JFY721043:JFY721044 JPU721043:JPU721044 JZQ721043:JZQ721044 KJM721043:KJM721044 KTI721043:KTI721044 LDE721043:LDE721044 LNA721043:LNA721044 LWW721043:LWW721044 MGS721043:MGS721044 MQO721043:MQO721044 NAK721043:NAK721044 NKG721043:NKG721044 NUC721043:NUC721044 ODY721043:ODY721044 ONU721043:ONU721044 OXQ721043:OXQ721044 PHM721043:PHM721044 PRI721043:PRI721044 QBE721043:QBE721044 QLA721043:QLA721044 QUW721043:QUW721044 RES721043:RES721044 ROO721043:ROO721044 RYK721043:RYK721044 SIG721043:SIG721044 SSC721043:SSC721044 TBY721043:TBY721044 TLU721043:TLU721044 TVQ721043:TVQ721044 UFM721043:UFM721044 UPI721043:UPI721044 UZE721043:UZE721044 VJA721043:VJA721044 VSW721043:VSW721044 WCS721043:WCS721044 WMO721043:WMO721044 WWK721043:WWK721044 AC786579:AC786580 JY786579:JY786580 TU786579:TU786580 ADQ786579:ADQ786580 ANM786579:ANM786580 AXI786579:AXI786580 BHE786579:BHE786580 BRA786579:BRA786580 CAW786579:CAW786580 CKS786579:CKS786580 CUO786579:CUO786580 DEK786579:DEK786580 DOG786579:DOG786580 DYC786579:DYC786580 EHY786579:EHY786580 ERU786579:ERU786580 FBQ786579:FBQ786580 FLM786579:FLM786580 FVI786579:FVI786580 GFE786579:GFE786580 GPA786579:GPA786580 GYW786579:GYW786580 HIS786579:HIS786580 HSO786579:HSO786580 ICK786579:ICK786580 IMG786579:IMG786580 IWC786579:IWC786580 JFY786579:JFY786580 JPU786579:JPU786580 JZQ786579:JZQ786580 KJM786579:KJM786580 KTI786579:KTI786580 LDE786579:LDE786580 LNA786579:LNA786580 LWW786579:LWW786580 MGS786579:MGS786580 MQO786579:MQO786580 NAK786579:NAK786580 NKG786579:NKG786580 NUC786579:NUC786580 ODY786579:ODY786580 ONU786579:ONU786580 OXQ786579:OXQ786580 PHM786579:PHM786580 PRI786579:PRI786580 QBE786579:QBE786580 QLA786579:QLA786580 QUW786579:QUW786580 RES786579:RES786580 ROO786579:ROO786580 RYK786579:RYK786580 SIG786579:SIG786580 SSC786579:SSC786580 TBY786579:TBY786580 TLU786579:TLU786580 TVQ786579:TVQ786580 UFM786579:UFM786580 UPI786579:UPI786580 UZE786579:UZE786580 VJA786579:VJA786580 VSW786579:VSW786580 WCS786579:WCS786580 WMO786579:WMO786580 WWK786579:WWK786580 AC852115:AC852116 JY852115:JY852116 TU852115:TU852116 ADQ852115:ADQ852116 ANM852115:ANM852116 AXI852115:AXI852116 BHE852115:BHE852116 BRA852115:BRA852116 CAW852115:CAW852116 CKS852115:CKS852116 CUO852115:CUO852116 DEK852115:DEK852116 DOG852115:DOG852116 DYC852115:DYC852116 EHY852115:EHY852116 ERU852115:ERU852116 FBQ852115:FBQ852116 FLM852115:FLM852116 FVI852115:FVI852116 GFE852115:GFE852116 GPA852115:GPA852116 GYW852115:GYW852116 HIS852115:HIS852116 HSO852115:HSO852116 ICK852115:ICK852116 IMG852115:IMG852116 IWC852115:IWC852116 JFY852115:JFY852116 JPU852115:JPU852116 JZQ852115:JZQ852116 KJM852115:KJM852116 KTI852115:KTI852116 LDE852115:LDE852116 LNA852115:LNA852116 LWW852115:LWW852116 MGS852115:MGS852116 MQO852115:MQO852116 NAK852115:NAK852116 NKG852115:NKG852116 NUC852115:NUC852116 ODY852115:ODY852116 ONU852115:ONU852116 OXQ852115:OXQ852116 PHM852115:PHM852116 PRI852115:PRI852116 QBE852115:QBE852116 QLA852115:QLA852116 QUW852115:QUW852116 RES852115:RES852116 ROO852115:ROO852116 RYK852115:RYK852116 SIG852115:SIG852116 SSC852115:SSC852116 TBY852115:TBY852116 TLU852115:TLU852116 TVQ852115:TVQ852116 UFM852115:UFM852116 UPI852115:UPI852116 UZE852115:UZE852116 VJA852115:VJA852116 VSW852115:VSW852116 WCS852115:WCS852116 WMO852115:WMO852116 WWK852115:WWK852116 AC917651:AC917652 JY917651:JY917652 TU917651:TU917652 ADQ917651:ADQ917652 ANM917651:ANM917652 AXI917651:AXI917652 BHE917651:BHE917652 BRA917651:BRA917652 CAW917651:CAW917652 CKS917651:CKS917652 CUO917651:CUO917652 DEK917651:DEK917652 DOG917651:DOG917652 DYC917651:DYC917652 EHY917651:EHY917652 ERU917651:ERU917652 FBQ917651:FBQ917652 FLM917651:FLM917652 FVI917651:FVI917652 GFE917651:GFE917652 GPA917651:GPA917652 GYW917651:GYW917652 HIS917651:HIS917652 HSO917651:HSO917652 ICK917651:ICK917652 IMG917651:IMG917652 IWC917651:IWC917652 JFY917651:JFY917652 JPU917651:JPU917652 JZQ917651:JZQ917652 KJM917651:KJM917652 KTI917651:KTI917652 LDE917651:LDE917652 LNA917651:LNA917652 LWW917651:LWW917652 MGS917651:MGS917652 MQO917651:MQO917652 NAK917651:NAK917652 NKG917651:NKG917652 NUC917651:NUC917652 ODY917651:ODY917652 ONU917651:ONU917652 OXQ917651:OXQ917652 PHM917651:PHM917652 PRI917651:PRI917652 QBE917651:QBE917652 QLA917651:QLA917652 QUW917651:QUW917652 RES917651:RES917652 ROO917651:ROO917652 RYK917651:RYK917652 SIG917651:SIG917652 SSC917651:SSC917652 TBY917651:TBY917652 TLU917651:TLU917652 TVQ917651:TVQ917652 UFM917651:UFM917652 UPI917651:UPI917652 UZE917651:UZE917652 VJA917651:VJA917652 VSW917651:VSW917652 WCS917651:WCS917652 WMO917651:WMO917652 WWK917651:WWK917652 AC983187:AC983188 JY983187:JY983188 TU983187:TU983188 ADQ983187:ADQ983188 ANM983187:ANM983188 AXI983187:AXI983188 BHE983187:BHE983188 BRA983187:BRA983188 CAW983187:CAW983188 CKS983187:CKS983188 CUO983187:CUO983188 DEK983187:DEK983188 DOG983187:DOG983188 DYC983187:DYC983188 EHY983187:EHY983188 ERU983187:ERU983188 FBQ983187:FBQ983188 FLM983187:FLM983188 FVI983187:FVI983188 GFE983187:GFE983188 GPA983187:GPA983188 GYW983187:GYW983188 HIS983187:HIS983188 HSO983187:HSO983188 ICK983187:ICK983188 IMG983187:IMG983188 IWC983187:IWC983188 JFY983187:JFY983188 JPU983187:JPU983188 JZQ983187:JZQ983188 KJM983187:KJM983188 KTI983187:KTI983188 LDE983187:LDE983188 LNA983187:LNA983188 LWW983187:LWW983188 MGS983187:MGS983188 MQO983187:MQO983188 NAK983187:NAK983188 NKG983187:NKG983188 NUC983187:NUC983188 ODY983187:ODY983188 ONU983187:ONU983188 OXQ983187:OXQ983188 PHM983187:PHM983188 PRI983187:PRI983188 QBE983187:QBE983188 QLA983187:QLA983188 QUW983187:QUW983188 RES983187:RES983188 ROO983187:ROO983188 RYK983187:RYK983188 SIG983187:SIG983188 SSC983187:SSC983188 TBY983187:TBY983188 TLU983187:TLU983188 TVQ983187:TVQ983188 UFM983187:UFM983188 UPI983187:UPI983188 UZE983187:UZE983188 VJA983187:VJA983188 VSW983187:VSW983188 WCS983187:WCS983188 WMO983187:WMO983188 WWK983187:WWK983188 O149:O151 JK149:JK151 TG149:TG151 ADC149:ADC151 AMY149:AMY151 AWU149:AWU151 BGQ149:BGQ151 BQM149:BQM151 CAI149:CAI151 CKE149:CKE151 CUA149:CUA151 DDW149:DDW151 DNS149:DNS151 DXO149:DXO151 EHK149:EHK151 ERG149:ERG151 FBC149:FBC151 FKY149:FKY151 FUU149:FUU151 GEQ149:GEQ151 GOM149:GOM151 GYI149:GYI151 HIE149:HIE151 HSA149:HSA151 IBW149:IBW151 ILS149:ILS151 IVO149:IVO151 JFK149:JFK151 JPG149:JPG151 JZC149:JZC151 KIY149:KIY151 KSU149:KSU151 LCQ149:LCQ151 LMM149:LMM151 LWI149:LWI151 MGE149:MGE151 MQA149:MQA151 MZW149:MZW151 NJS149:NJS151 NTO149:NTO151 ODK149:ODK151 ONG149:ONG151 OXC149:OXC151 PGY149:PGY151 PQU149:PQU151 QAQ149:QAQ151 QKM149:QKM151 QUI149:QUI151 REE149:REE151 ROA149:ROA151 RXW149:RXW151 SHS149:SHS151 SRO149:SRO151 TBK149:TBK151 TLG149:TLG151 TVC149:TVC151 UEY149:UEY151 UOU149:UOU151 UYQ149:UYQ151 VIM149:VIM151 VSI149:VSI151 WCE149:WCE151 WMA149:WMA151 WVW149:WVW151 O65685:O65687 JK65685:JK65687 TG65685:TG65687 ADC65685:ADC65687 AMY65685:AMY65687 AWU65685:AWU65687 BGQ65685:BGQ65687 BQM65685:BQM65687 CAI65685:CAI65687 CKE65685:CKE65687 CUA65685:CUA65687 DDW65685:DDW65687 DNS65685:DNS65687 DXO65685:DXO65687 EHK65685:EHK65687 ERG65685:ERG65687 FBC65685:FBC65687 FKY65685:FKY65687 FUU65685:FUU65687 GEQ65685:GEQ65687 GOM65685:GOM65687 GYI65685:GYI65687 HIE65685:HIE65687 HSA65685:HSA65687 IBW65685:IBW65687 ILS65685:ILS65687 IVO65685:IVO65687 JFK65685:JFK65687 JPG65685:JPG65687 JZC65685:JZC65687 KIY65685:KIY65687 KSU65685:KSU65687 LCQ65685:LCQ65687 LMM65685:LMM65687 LWI65685:LWI65687 MGE65685:MGE65687 MQA65685:MQA65687 MZW65685:MZW65687 NJS65685:NJS65687 NTO65685:NTO65687 ODK65685:ODK65687 ONG65685:ONG65687 OXC65685:OXC65687 PGY65685:PGY65687 PQU65685:PQU65687 QAQ65685:QAQ65687 QKM65685:QKM65687 QUI65685:QUI65687 REE65685:REE65687 ROA65685:ROA65687 RXW65685:RXW65687 SHS65685:SHS65687 SRO65685:SRO65687 TBK65685:TBK65687 TLG65685:TLG65687 TVC65685:TVC65687 UEY65685:UEY65687 UOU65685:UOU65687 UYQ65685:UYQ65687 VIM65685:VIM65687 VSI65685:VSI65687 WCE65685:WCE65687 WMA65685:WMA65687 WVW65685:WVW65687 O131221:O131223 JK131221:JK131223 TG131221:TG131223 ADC131221:ADC131223 AMY131221:AMY131223 AWU131221:AWU131223 BGQ131221:BGQ131223 BQM131221:BQM131223 CAI131221:CAI131223 CKE131221:CKE131223 CUA131221:CUA131223 DDW131221:DDW131223 DNS131221:DNS131223 DXO131221:DXO131223 EHK131221:EHK131223 ERG131221:ERG131223 FBC131221:FBC131223 FKY131221:FKY131223 FUU131221:FUU131223 GEQ131221:GEQ131223 GOM131221:GOM131223 GYI131221:GYI131223 HIE131221:HIE131223 HSA131221:HSA131223 IBW131221:IBW131223 ILS131221:ILS131223 IVO131221:IVO131223 JFK131221:JFK131223 JPG131221:JPG131223 JZC131221:JZC131223 KIY131221:KIY131223 KSU131221:KSU131223 LCQ131221:LCQ131223 LMM131221:LMM131223 LWI131221:LWI131223 MGE131221:MGE131223 MQA131221:MQA131223 MZW131221:MZW131223 NJS131221:NJS131223 NTO131221:NTO131223 ODK131221:ODK131223 ONG131221:ONG131223 OXC131221:OXC131223 PGY131221:PGY131223 PQU131221:PQU131223 QAQ131221:QAQ131223 QKM131221:QKM131223 QUI131221:QUI131223 REE131221:REE131223 ROA131221:ROA131223 RXW131221:RXW131223 SHS131221:SHS131223 SRO131221:SRO131223 TBK131221:TBK131223 TLG131221:TLG131223 TVC131221:TVC131223 UEY131221:UEY131223 UOU131221:UOU131223 UYQ131221:UYQ131223 VIM131221:VIM131223 VSI131221:VSI131223 WCE131221:WCE131223 WMA131221:WMA131223 WVW131221:WVW131223 O196757:O196759 JK196757:JK196759 TG196757:TG196759 ADC196757:ADC196759 AMY196757:AMY196759 AWU196757:AWU196759 BGQ196757:BGQ196759 BQM196757:BQM196759 CAI196757:CAI196759 CKE196757:CKE196759 CUA196757:CUA196759 DDW196757:DDW196759 DNS196757:DNS196759 DXO196757:DXO196759 EHK196757:EHK196759 ERG196757:ERG196759 FBC196757:FBC196759 FKY196757:FKY196759 FUU196757:FUU196759 GEQ196757:GEQ196759 GOM196757:GOM196759 GYI196757:GYI196759 HIE196757:HIE196759 HSA196757:HSA196759 IBW196757:IBW196759 ILS196757:ILS196759 IVO196757:IVO196759 JFK196757:JFK196759 JPG196757:JPG196759 JZC196757:JZC196759 KIY196757:KIY196759 KSU196757:KSU196759 LCQ196757:LCQ196759 LMM196757:LMM196759 LWI196757:LWI196759 MGE196757:MGE196759 MQA196757:MQA196759 MZW196757:MZW196759 NJS196757:NJS196759 NTO196757:NTO196759 ODK196757:ODK196759 ONG196757:ONG196759 OXC196757:OXC196759 PGY196757:PGY196759 PQU196757:PQU196759 QAQ196757:QAQ196759 QKM196757:QKM196759 QUI196757:QUI196759 REE196757:REE196759 ROA196757:ROA196759 RXW196757:RXW196759 SHS196757:SHS196759 SRO196757:SRO196759 TBK196757:TBK196759 TLG196757:TLG196759 TVC196757:TVC196759 UEY196757:UEY196759 UOU196757:UOU196759 UYQ196757:UYQ196759 VIM196757:VIM196759 VSI196757:VSI196759 WCE196757:WCE196759 WMA196757:WMA196759 WVW196757:WVW196759 O262293:O262295 JK262293:JK262295 TG262293:TG262295 ADC262293:ADC262295 AMY262293:AMY262295 AWU262293:AWU262295 BGQ262293:BGQ262295 BQM262293:BQM262295 CAI262293:CAI262295 CKE262293:CKE262295 CUA262293:CUA262295 DDW262293:DDW262295 DNS262293:DNS262295 DXO262293:DXO262295 EHK262293:EHK262295 ERG262293:ERG262295 FBC262293:FBC262295 FKY262293:FKY262295 FUU262293:FUU262295 GEQ262293:GEQ262295 GOM262293:GOM262295 GYI262293:GYI262295 HIE262293:HIE262295 HSA262293:HSA262295 IBW262293:IBW262295 ILS262293:ILS262295 IVO262293:IVO262295 JFK262293:JFK262295 JPG262293:JPG262295 JZC262293:JZC262295 KIY262293:KIY262295 KSU262293:KSU262295 LCQ262293:LCQ262295 LMM262293:LMM262295 LWI262293:LWI262295 MGE262293:MGE262295 MQA262293:MQA262295 MZW262293:MZW262295 NJS262293:NJS262295 NTO262293:NTO262295 ODK262293:ODK262295 ONG262293:ONG262295 OXC262293:OXC262295 PGY262293:PGY262295 PQU262293:PQU262295 QAQ262293:QAQ262295 QKM262293:QKM262295 QUI262293:QUI262295 REE262293:REE262295 ROA262293:ROA262295 RXW262293:RXW262295 SHS262293:SHS262295 SRO262293:SRO262295 TBK262293:TBK262295 TLG262293:TLG262295 TVC262293:TVC262295 UEY262293:UEY262295 UOU262293:UOU262295 UYQ262293:UYQ262295 VIM262293:VIM262295 VSI262293:VSI262295 WCE262293:WCE262295 WMA262293:WMA262295 WVW262293:WVW262295 O327829:O327831 JK327829:JK327831 TG327829:TG327831 ADC327829:ADC327831 AMY327829:AMY327831 AWU327829:AWU327831 BGQ327829:BGQ327831 BQM327829:BQM327831 CAI327829:CAI327831 CKE327829:CKE327831 CUA327829:CUA327831 DDW327829:DDW327831 DNS327829:DNS327831 DXO327829:DXO327831 EHK327829:EHK327831 ERG327829:ERG327831 FBC327829:FBC327831 FKY327829:FKY327831 FUU327829:FUU327831 GEQ327829:GEQ327831 GOM327829:GOM327831 GYI327829:GYI327831 HIE327829:HIE327831 HSA327829:HSA327831 IBW327829:IBW327831 ILS327829:ILS327831 IVO327829:IVO327831 JFK327829:JFK327831 JPG327829:JPG327831 JZC327829:JZC327831 KIY327829:KIY327831 KSU327829:KSU327831 LCQ327829:LCQ327831 LMM327829:LMM327831 LWI327829:LWI327831 MGE327829:MGE327831 MQA327829:MQA327831 MZW327829:MZW327831 NJS327829:NJS327831 NTO327829:NTO327831 ODK327829:ODK327831 ONG327829:ONG327831 OXC327829:OXC327831 PGY327829:PGY327831 PQU327829:PQU327831 QAQ327829:QAQ327831 QKM327829:QKM327831 QUI327829:QUI327831 REE327829:REE327831 ROA327829:ROA327831 RXW327829:RXW327831 SHS327829:SHS327831 SRO327829:SRO327831 TBK327829:TBK327831 TLG327829:TLG327831 TVC327829:TVC327831 UEY327829:UEY327831 UOU327829:UOU327831 UYQ327829:UYQ327831 VIM327829:VIM327831 VSI327829:VSI327831 WCE327829:WCE327831 WMA327829:WMA327831 WVW327829:WVW327831 O393365:O393367 JK393365:JK393367 TG393365:TG393367 ADC393365:ADC393367 AMY393365:AMY393367 AWU393365:AWU393367 BGQ393365:BGQ393367 BQM393365:BQM393367 CAI393365:CAI393367 CKE393365:CKE393367 CUA393365:CUA393367 DDW393365:DDW393367 DNS393365:DNS393367 DXO393365:DXO393367 EHK393365:EHK393367 ERG393365:ERG393367 FBC393365:FBC393367 FKY393365:FKY393367 FUU393365:FUU393367 GEQ393365:GEQ393367 GOM393365:GOM393367 GYI393365:GYI393367 HIE393365:HIE393367 HSA393365:HSA393367 IBW393365:IBW393367 ILS393365:ILS393367 IVO393365:IVO393367 JFK393365:JFK393367 JPG393365:JPG393367 JZC393365:JZC393367 KIY393365:KIY393367 KSU393365:KSU393367 LCQ393365:LCQ393367 LMM393365:LMM393367 LWI393365:LWI393367 MGE393365:MGE393367 MQA393365:MQA393367 MZW393365:MZW393367 NJS393365:NJS393367 NTO393365:NTO393367 ODK393365:ODK393367 ONG393365:ONG393367 OXC393365:OXC393367 PGY393365:PGY393367 PQU393365:PQU393367 QAQ393365:QAQ393367 QKM393365:QKM393367 QUI393365:QUI393367 REE393365:REE393367 ROA393365:ROA393367 RXW393365:RXW393367 SHS393365:SHS393367 SRO393365:SRO393367 TBK393365:TBK393367 TLG393365:TLG393367 TVC393365:TVC393367 UEY393365:UEY393367 UOU393365:UOU393367 UYQ393365:UYQ393367 VIM393365:VIM393367 VSI393365:VSI393367 WCE393365:WCE393367 WMA393365:WMA393367 WVW393365:WVW393367 O458901:O458903 JK458901:JK458903 TG458901:TG458903 ADC458901:ADC458903 AMY458901:AMY458903 AWU458901:AWU458903 BGQ458901:BGQ458903 BQM458901:BQM458903 CAI458901:CAI458903 CKE458901:CKE458903 CUA458901:CUA458903 DDW458901:DDW458903 DNS458901:DNS458903 DXO458901:DXO458903 EHK458901:EHK458903 ERG458901:ERG458903 FBC458901:FBC458903 FKY458901:FKY458903 FUU458901:FUU458903 GEQ458901:GEQ458903 GOM458901:GOM458903 GYI458901:GYI458903 HIE458901:HIE458903 HSA458901:HSA458903 IBW458901:IBW458903 ILS458901:ILS458903 IVO458901:IVO458903 JFK458901:JFK458903 JPG458901:JPG458903 JZC458901:JZC458903 KIY458901:KIY458903 KSU458901:KSU458903 LCQ458901:LCQ458903 LMM458901:LMM458903 LWI458901:LWI458903 MGE458901:MGE458903 MQA458901:MQA458903 MZW458901:MZW458903 NJS458901:NJS458903 NTO458901:NTO458903 ODK458901:ODK458903 ONG458901:ONG458903 OXC458901:OXC458903 PGY458901:PGY458903 PQU458901:PQU458903 QAQ458901:QAQ458903 QKM458901:QKM458903 QUI458901:QUI458903 REE458901:REE458903 ROA458901:ROA458903 RXW458901:RXW458903 SHS458901:SHS458903 SRO458901:SRO458903 TBK458901:TBK458903 TLG458901:TLG458903 TVC458901:TVC458903 UEY458901:UEY458903 UOU458901:UOU458903 UYQ458901:UYQ458903 VIM458901:VIM458903 VSI458901:VSI458903 WCE458901:WCE458903 WMA458901:WMA458903 WVW458901:WVW458903 O524437:O524439 JK524437:JK524439 TG524437:TG524439 ADC524437:ADC524439 AMY524437:AMY524439 AWU524437:AWU524439 BGQ524437:BGQ524439 BQM524437:BQM524439 CAI524437:CAI524439 CKE524437:CKE524439 CUA524437:CUA524439 DDW524437:DDW524439 DNS524437:DNS524439 DXO524437:DXO524439 EHK524437:EHK524439 ERG524437:ERG524439 FBC524437:FBC524439 FKY524437:FKY524439 FUU524437:FUU524439 GEQ524437:GEQ524439 GOM524437:GOM524439 GYI524437:GYI524439 HIE524437:HIE524439 HSA524437:HSA524439 IBW524437:IBW524439 ILS524437:ILS524439 IVO524437:IVO524439 JFK524437:JFK524439 JPG524437:JPG524439 JZC524437:JZC524439 KIY524437:KIY524439 KSU524437:KSU524439 LCQ524437:LCQ524439 LMM524437:LMM524439 LWI524437:LWI524439 MGE524437:MGE524439 MQA524437:MQA524439 MZW524437:MZW524439 NJS524437:NJS524439 NTO524437:NTO524439 ODK524437:ODK524439 ONG524437:ONG524439 OXC524437:OXC524439 PGY524437:PGY524439 PQU524437:PQU524439 QAQ524437:QAQ524439 QKM524437:QKM524439 QUI524437:QUI524439 REE524437:REE524439 ROA524437:ROA524439 RXW524437:RXW524439 SHS524437:SHS524439 SRO524437:SRO524439 TBK524437:TBK524439 TLG524437:TLG524439 TVC524437:TVC524439 UEY524437:UEY524439 UOU524437:UOU524439 UYQ524437:UYQ524439 VIM524437:VIM524439 VSI524437:VSI524439 WCE524437:WCE524439 WMA524437:WMA524439 WVW524437:WVW524439 O589973:O589975 JK589973:JK589975 TG589973:TG589975 ADC589973:ADC589975 AMY589973:AMY589975 AWU589973:AWU589975 BGQ589973:BGQ589975 BQM589973:BQM589975 CAI589973:CAI589975 CKE589973:CKE589975 CUA589973:CUA589975 DDW589973:DDW589975 DNS589973:DNS589975 DXO589973:DXO589975 EHK589973:EHK589975 ERG589973:ERG589975 FBC589973:FBC589975 FKY589973:FKY589975 FUU589973:FUU589975 GEQ589973:GEQ589975 GOM589973:GOM589975 GYI589973:GYI589975 HIE589973:HIE589975 HSA589973:HSA589975 IBW589973:IBW589975 ILS589973:ILS589975 IVO589973:IVO589975 JFK589973:JFK589975 JPG589973:JPG589975 JZC589973:JZC589975 KIY589973:KIY589975 KSU589973:KSU589975 LCQ589973:LCQ589975 LMM589973:LMM589975 LWI589973:LWI589975 MGE589973:MGE589975 MQA589973:MQA589975 MZW589973:MZW589975 NJS589973:NJS589975 NTO589973:NTO589975 ODK589973:ODK589975 ONG589973:ONG589975 OXC589973:OXC589975 PGY589973:PGY589975 PQU589973:PQU589975 QAQ589973:QAQ589975 QKM589973:QKM589975 QUI589973:QUI589975 REE589973:REE589975 ROA589973:ROA589975 RXW589973:RXW589975 SHS589973:SHS589975 SRO589973:SRO589975 TBK589973:TBK589975 TLG589973:TLG589975 TVC589973:TVC589975 UEY589973:UEY589975 UOU589973:UOU589975 UYQ589973:UYQ589975 VIM589973:VIM589975 VSI589973:VSI589975 WCE589973:WCE589975 WMA589973:WMA589975 WVW589973:WVW589975 O655509:O655511 JK655509:JK655511 TG655509:TG655511 ADC655509:ADC655511 AMY655509:AMY655511 AWU655509:AWU655511 BGQ655509:BGQ655511 BQM655509:BQM655511 CAI655509:CAI655511 CKE655509:CKE655511 CUA655509:CUA655511 DDW655509:DDW655511 DNS655509:DNS655511 DXO655509:DXO655511 EHK655509:EHK655511 ERG655509:ERG655511 FBC655509:FBC655511 FKY655509:FKY655511 FUU655509:FUU655511 GEQ655509:GEQ655511 GOM655509:GOM655511 GYI655509:GYI655511 HIE655509:HIE655511 HSA655509:HSA655511 IBW655509:IBW655511 ILS655509:ILS655511 IVO655509:IVO655511 JFK655509:JFK655511 JPG655509:JPG655511 JZC655509:JZC655511 KIY655509:KIY655511 KSU655509:KSU655511 LCQ655509:LCQ655511 LMM655509:LMM655511 LWI655509:LWI655511 MGE655509:MGE655511 MQA655509:MQA655511 MZW655509:MZW655511 NJS655509:NJS655511 NTO655509:NTO655511 ODK655509:ODK655511 ONG655509:ONG655511 OXC655509:OXC655511 PGY655509:PGY655511 PQU655509:PQU655511 QAQ655509:QAQ655511 QKM655509:QKM655511 QUI655509:QUI655511 REE655509:REE655511 ROA655509:ROA655511 RXW655509:RXW655511 SHS655509:SHS655511 SRO655509:SRO655511 TBK655509:TBK655511 TLG655509:TLG655511 TVC655509:TVC655511 UEY655509:UEY655511 UOU655509:UOU655511 UYQ655509:UYQ655511 VIM655509:VIM655511 VSI655509:VSI655511 WCE655509:WCE655511 WMA655509:WMA655511 WVW655509:WVW655511 O721045:O721047 JK721045:JK721047 TG721045:TG721047 ADC721045:ADC721047 AMY721045:AMY721047 AWU721045:AWU721047 BGQ721045:BGQ721047 BQM721045:BQM721047 CAI721045:CAI721047 CKE721045:CKE721047 CUA721045:CUA721047 DDW721045:DDW721047 DNS721045:DNS721047 DXO721045:DXO721047 EHK721045:EHK721047 ERG721045:ERG721047 FBC721045:FBC721047 FKY721045:FKY721047 FUU721045:FUU721047 GEQ721045:GEQ721047 GOM721045:GOM721047 GYI721045:GYI721047 HIE721045:HIE721047 HSA721045:HSA721047 IBW721045:IBW721047 ILS721045:ILS721047 IVO721045:IVO721047 JFK721045:JFK721047 JPG721045:JPG721047 JZC721045:JZC721047 KIY721045:KIY721047 KSU721045:KSU721047 LCQ721045:LCQ721047 LMM721045:LMM721047 LWI721045:LWI721047 MGE721045:MGE721047 MQA721045:MQA721047 MZW721045:MZW721047 NJS721045:NJS721047 NTO721045:NTO721047 ODK721045:ODK721047 ONG721045:ONG721047 OXC721045:OXC721047 PGY721045:PGY721047 PQU721045:PQU721047 QAQ721045:QAQ721047 QKM721045:QKM721047 QUI721045:QUI721047 REE721045:REE721047 ROA721045:ROA721047 RXW721045:RXW721047 SHS721045:SHS721047 SRO721045:SRO721047 TBK721045:TBK721047 TLG721045:TLG721047 TVC721045:TVC721047 UEY721045:UEY721047 UOU721045:UOU721047 UYQ721045:UYQ721047 VIM721045:VIM721047 VSI721045:VSI721047 WCE721045:WCE721047 WMA721045:WMA721047 WVW721045:WVW721047 O786581:O786583 JK786581:JK786583 TG786581:TG786583 ADC786581:ADC786583 AMY786581:AMY786583 AWU786581:AWU786583 BGQ786581:BGQ786583 BQM786581:BQM786583 CAI786581:CAI786583 CKE786581:CKE786583 CUA786581:CUA786583 DDW786581:DDW786583 DNS786581:DNS786583 DXO786581:DXO786583 EHK786581:EHK786583 ERG786581:ERG786583 FBC786581:FBC786583 FKY786581:FKY786583 FUU786581:FUU786583 GEQ786581:GEQ786583 GOM786581:GOM786583 GYI786581:GYI786583 HIE786581:HIE786583 HSA786581:HSA786583 IBW786581:IBW786583 ILS786581:ILS786583 IVO786581:IVO786583 JFK786581:JFK786583 JPG786581:JPG786583 JZC786581:JZC786583 KIY786581:KIY786583 KSU786581:KSU786583 LCQ786581:LCQ786583 LMM786581:LMM786583 LWI786581:LWI786583 MGE786581:MGE786583 MQA786581:MQA786583 MZW786581:MZW786583 NJS786581:NJS786583 NTO786581:NTO786583 ODK786581:ODK786583 ONG786581:ONG786583 OXC786581:OXC786583 PGY786581:PGY786583 PQU786581:PQU786583 QAQ786581:QAQ786583 QKM786581:QKM786583 QUI786581:QUI786583 REE786581:REE786583 ROA786581:ROA786583 RXW786581:RXW786583 SHS786581:SHS786583 SRO786581:SRO786583 TBK786581:TBK786583 TLG786581:TLG786583 TVC786581:TVC786583 UEY786581:UEY786583 UOU786581:UOU786583 UYQ786581:UYQ786583 VIM786581:VIM786583 VSI786581:VSI786583 WCE786581:WCE786583 WMA786581:WMA786583 WVW786581:WVW786583 O852117:O852119 JK852117:JK852119 TG852117:TG852119 ADC852117:ADC852119 AMY852117:AMY852119 AWU852117:AWU852119 BGQ852117:BGQ852119 BQM852117:BQM852119 CAI852117:CAI852119 CKE852117:CKE852119 CUA852117:CUA852119 DDW852117:DDW852119 DNS852117:DNS852119 DXO852117:DXO852119 EHK852117:EHK852119 ERG852117:ERG852119 FBC852117:FBC852119 FKY852117:FKY852119 FUU852117:FUU852119 GEQ852117:GEQ852119 GOM852117:GOM852119 GYI852117:GYI852119 HIE852117:HIE852119 HSA852117:HSA852119 IBW852117:IBW852119 ILS852117:ILS852119 IVO852117:IVO852119 JFK852117:JFK852119 JPG852117:JPG852119 JZC852117:JZC852119 KIY852117:KIY852119 KSU852117:KSU852119 LCQ852117:LCQ852119 LMM852117:LMM852119 LWI852117:LWI852119 MGE852117:MGE852119 MQA852117:MQA852119 MZW852117:MZW852119 NJS852117:NJS852119 NTO852117:NTO852119 ODK852117:ODK852119 ONG852117:ONG852119 OXC852117:OXC852119 PGY852117:PGY852119 PQU852117:PQU852119 QAQ852117:QAQ852119 QKM852117:QKM852119 QUI852117:QUI852119 REE852117:REE852119 ROA852117:ROA852119 RXW852117:RXW852119 SHS852117:SHS852119 SRO852117:SRO852119 TBK852117:TBK852119 TLG852117:TLG852119 TVC852117:TVC852119 UEY852117:UEY852119 UOU852117:UOU852119 UYQ852117:UYQ852119 VIM852117:VIM852119 VSI852117:VSI852119 WCE852117:WCE852119 WMA852117:WMA852119 WVW852117:WVW852119 O917653:O917655 JK917653:JK917655 TG917653:TG917655 ADC917653:ADC917655 AMY917653:AMY917655 AWU917653:AWU917655 BGQ917653:BGQ917655 BQM917653:BQM917655 CAI917653:CAI917655 CKE917653:CKE917655 CUA917653:CUA917655 DDW917653:DDW917655 DNS917653:DNS917655 DXO917653:DXO917655 EHK917653:EHK917655 ERG917653:ERG917655 FBC917653:FBC917655 FKY917653:FKY917655 FUU917653:FUU917655 GEQ917653:GEQ917655 GOM917653:GOM917655 GYI917653:GYI917655 HIE917653:HIE917655 HSA917653:HSA917655 IBW917653:IBW917655 ILS917653:ILS917655 IVO917653:IVO917655 JFK917653:JFK917655 JPG917653:JPG917655 JZC917653:JZC917655 KIY917653:KIY917655 KSU917653:KSU917655 LCQ917653:LCQ917655 LMM917653:LMM917655 LWI917653:LWI917655 MGE917653:MGE917655 MQA917653:MQA917655 MZW917653:MZW917655 NJS917653:NJS917655 NTO917653:NTO917655 ODK917653:ODK917655 ONG917653:ONG917655 OXC917653:OXC917655 PGY917653:PGY917655 PQU917653:PQU917655 QAQ917653:QAQ917655 QKM917653:QKM917655 QUI917653:QUI917655 REE917653:REE917655 ROA917653:ROA917655 RXW917653:RXW917655 SHS917653:SHS917655 SRO917653:SRO917655 TBK917653:TBK917655 TLG917653:TLG917655 TVC917653:TVC917655 UEY917653:UEY917655 UOU917653:UOU917655 UYQ917653:UYQ917655 VIM917653:VIM917655 VSI917653:VSI917655 WCE917653:WCE917655 WMA917653:WMA917655 WVW917653:WVW917655 O983189:O983191 JK983189:JK983191 TG983189:TG983191 ADC983189:ADC983191 AMY983189:AMY983191 AWU983189:AWU983191 BGQ983189:BGQ983191 BQM983189:BQM983191 CAI983189:CAI983191 CKE983189:CKE983191 CUA983189:CUA983191 DDW983189:DDW983191 DNS983189:DNS983191 DXO983189:DXO983191 EHK983189:EHK983191 ERG983189:ERG983191 FBC983189:FBC983191 FKY983189:FKY983191 FUU983189:FUU983191 GEQ983189:GEQ983191 GOM983189:GOM983191 GYI983189:GYI983191 HIE983189:HIE983191 HSA983189:HSA983191 IBW983189:IBW983191 ILS983189:ILS983191 IVO983189:IVO983191 JFK983189:JFK983191 JPG983189:JPG983191 JZC983189:JZC983191 KIY983189:KIY983191 KSU983189:KSU983191 LCQ983189:LCQ983191 LMM983189:LMM983191 LWI983189:LWI983191 MGE983189:MGE983191 MQA983189:MQA983191 MZW983189:MZW983191 NJS983189:NJS983191 NTO983189:NTO983191 ODK983189:ODK983191 ONG983189:ONG983191 OXC983189:OXC983191 PGY983189:PGY983191 PQU983189:PQU983191 QAQ983189:QAQ983191 QKM983189:QKM983191 QUI983189:QUI983191 REE983189:REE983191 ROA983189:ROA983191 RXW983189:RXW983191 SHS983189:SHS983191 SRO983189:SRO983191 TBK983189:TBK983191 TLG983189:TLG983191 TVC983189:TVC983191 UEY983189:UEY983191 UOU983189:UOU983191 UYQ983189:UYQ983191 VIM983189:VIM983191 VSI983189:VSI983191 WCE983189:WCE983191 WMA983189:WMA983191 WVW983189:WVW983191 L151:L166 JH151:JH166 TD151:TD166 ACZ151:ACZ166 AMV151:AMV166 AWR151:AWR166 BGN151:BGN166 BQJ151:BQJ166 CAF151:CAF166 CKB151:CKB166 CTX151:CTX166 DDT151:DDT166 DNP151:DNP166 DXL151:DXL166 EHH151:EHH166 ERD151:ERD166 FAZ151:FAZ166 FKV151:FKV166 FUR151:FUR166 GEN151:GEN166 GOJ151:GOJ166 GYF151:GYF166 HIB151:HIB166 HRX151:HRX166 IBT151:IBT166 ILP151:ILP166 IVL151:IVL166 JFH151:JFH166 JPD151:JPD166 JYZ151:JYZ166 KIV151:KIV166 KSR151:KSR166 LCN151:LCN166 LMJ151:LMJ166 LWF151:LWF166 MGB151:MGB166 MPX151:MPX166 MZT151:MZT166 NJP151:NJP166 NTL151:NTL166 ODH151:ODH166 OND151:OND166 OWZ151:OWZ166 PGV151:PGV166 PQR151:PQR166 QAN151:QAN166 QKJ151:QKJ166 QUF151:QUF166 REB151:REB166 RNX151:RNX166 RXT151:RXT166 SHP151:SHP166 SRL151:SRL166 TBH151:TBH166 TLD151:TLD166 TUZ151:TUZ166 UEV151:UEV166 UOR151:UOR166 UYN151:UYN166 VIJ151:VIJ166 VSF151:VSF166 WCB151:WCB166 WLX151:WLX166 WVT151:WVT166 L65687:L65702 JH65687:JH65702 TD65687:TD65702 ACZ65687:ACZ65702 AMV65687:AMV65702 AWR65687:AWR65702 BGN65687:BGN65702 BQJ65687:BQJ65702 CAF65687:CAF65702 CKB65687:CKB65702 CTX65687:CTX65702 DDT65687:DDT65702 DNP65687:DNP65702 DXL65687:DXL65702 EHH65687:EHH65702 ERD65687:ERD65702 FAZ65687:FAZ65702 FKV65687:FKV65702 FUR65687:FUR65702 GEN65687:GEN65702 GOJ65687:GOJ65702 GYF65687:GYF65702 HIB65687:HIB65702 HRX65687:HRX65702 IBT65687:IBT65702 ILP65687:ILP65702 IVL65687:IVL65702 JFH65687:JFH65702 JPD65687:JPD65702 JYZ65687:JYZ65702 KIV65687:KIV65702 KSR65687:KSR65702 LCN65687:LCN65702 LMJ65687:LMJ65702 LWF65687:LWF65702 MGB65687:MGB65702 MPX65687:MPX65702 MZT65687:MZT65702 NJP65687:NJP65702 NTL65687:NTL65702 ODH65687:ODH65702 OND65687:OND65702 OWZ65687:OWZ65702 PGV65687:PGV65702 PQR65687:PQR65702 QAN65687:QAN65702 QKJ65687:QKJ65702 QUF65687:QUF65702 REB65687:REB65702 RNX65687:RNX65702 RXT65687:RXT65702 SHP65687:SHP65702 SRL65687:SRL65702 TBH65687:TBH65702 TLD65687:TLD65702 TUZ65687:TUZ65702 UEV65687:UEV65702 UOR65687:UOR65702 UYN65687:UYN65702 VIJ65687:VIJ65702 VSF65687:VSF65702 WCB65687:WCB65702 WLX65687:WLX65702 WVT65687:WVT65702 L131223:L131238 JH131223:JH131238 TD131223:TD131238 ACZ131223:ACZ131238 AMV131223:AMV131238 AWR131223:AWR131238 BGN131223:BGN131238 BQJ131223:BQJ131238 CAF131223:CAF131238 CKB131223:CKB131238 CTX131223:CTX131238 DDT131223:DDT131238 DNP131223:DNP131238 DXL131223:DXL131238 EHH131223:EHH131238 ERD131223:ERD131238 FAZ131223:FAZ131238 FKV131223:FKV131238 FUR131223:FUR131238 GEN131223:GEN131238 GOJ131223:GOJ131238 GYF131223:GYF131238 HIB131223:HIB131238 HRX131223:HRX131238 IBT131223:IBT131238 ILP131223:ILP131238 IVL131223:IVL131238 JFH131223:JFH131238 JPD131223:JPD131238 JYZ131223:JYZ131238 KIV131223:KIV131238 KSR131223:KSR131238 LCN131223:LCN131238 LMJ131223:LMJ131238 LWF131223:LWF131238 MGB131223:MGB131238 MPX131223:MPX131238 MZT131223:MZT131238 NJP131223:NJP131238 NTL131223:NTL131238 ODH131223:ODH131238 OND131223:OND131238 OWZ131223:OWZ131238 PGV131223:PGV131238 PQR131223:PQR131238 QAN131223:QAN131238 QKJ131223:QKJ131238 QUF131223:QUF131238 REB131223:REB131238 RNX131223:RNX131238 RXT131223:RXT131238 SHP131223:SHP131238 SRL131223:SRL131238 TBH131223:TBH131238 TLD131223:TLD131238 TUZ131223:TUZ131238 UEV131223:UEV131238 UOR131223:UOR131238 UYN131223:UYN131238 VIJ131223:VIJ131238 VSF131223:VSF131238 WCB131223:WCB131238 WLX131223:WLX131238 WVT131223:WVT131238 L196759:L196774 JH196759:JH196774 TD196759:TD196774 ACZ196759:ACZ196774 AMV196759:AMV196774 AWR196759:AWR196774 BGN196759:BGN196774 BQJ196759:BQJ196774 CAF196759:CAF196774 CKB196759:CKB196774 CTX196759:CTX196774 DDT196759:DDT196774 DNP196759:DNP196774 DXL196759:DXL196774 EHH196759:EHH196774 ERD196759:ERD196774 FAZ196759:FAZ196774 FKV196759:FKV196774 FUR196759:FUR196774 GEN196759:GEN196774 GOJ196759:GOJ196774 GYF196759:GYF196774 HIB196759:HIB196774 HRX196759:HRX196774 IBT196759:IBT196774 ILP196759:ILP196774 IVL196759:IVL196774 JFH196759:JFH196774 JPD196759:JPD196774 JYZ196759:JYZ196774 KIV196759:KIV196774 KSR196759:KSR196774 LCN196759:LCN196774 LMJ196759:LMJ196774 LWF196759:LWF196774 MGB196759:MGB196774 MPX196759:MPX196774 MZT196759:MZT196774 NJP196759:NJP196774 NTL196759:NTL196774 ODH196759:ODH196774 OND196759:OND196774 OWZ196759:OWZ196774 PGV196759:PGV196774 PQR196759:PQR196774 QAN196759:QAN196774 QKJ196759:QKJ196774 QUF196759:QUF196774 REB196759:REB196774 RNX196759:RNX196774 RXT196759:RXT196774 SHP196759:SHP196774 SRL196759:SRL196774 TBH196759:TBH196774 TLD196759:TLD196774 TUZ196759:TUZ196774 UEV196759:UEV196774 UOR196759:UOR196774 UYN196759:UYN196774 VIJ196759:VIJ196774 VSF196759:VSF196774 WCB196759:WCB196774 WLX196759:WLX196774 WVT196759:WVT196774 L262295:L262310 JH262295:JH262310 TD262295:TD262310 ACZ262295:ACZ262310 AMV262295:AMV262310 AWR262295:AWR262310 BGN262295:BGN262310 BQJ262295:BQJ262310 CAF262295:CAF262310 CKB262295:CKB262310 CTX262295:CTX262310 DDT262295:DDT262310 DNP262295:DNP262310 DXL262295:DXL262310 EHH262295:EHH262310 ERD262295:ERD262310 FAZ262295:FAZ262310 FKV262295:FKV262310 FUR262295:FUR262310 GEN262295:GEN262310 GOJ262295:GOJ262310 GYF262295:GYF262310 HIB262295:HIB262310 HRX262295:HRX262310 IBT262295:IBT262310 ILP262295:ILP262310 IVL262295:IVL262310 JFH262295:JFH262310 JPD262295:JPD262310 JYZ262295:JYZ262310 KIV262295:KIV262310 KSR262295:KSR262310 LCN262295:LCN262310 LMJ262295:LMJ262310 LWF262295:LWF262310 MGB262295:MGB262310 MPX262295:MPX262310 MZT262295:MZT262310 NJP262295:NJP262310 NTL262295:NTL262310 ODH262295:ODH262310 OND262295:OND262310 OWZ262295:OWZ262310 PGV262295:PGV262310 PQR262295:PQR262310 QAN262295:QAN262310 QKJ262295:QKJ262310 QUF262295:QUF262310 REB262295:REB262310 RNX262295:RNX262310 RXT262295:RXT262310 SHP262295:SHP262310 SRL262295:SRL262310 TBH262295:TBH262310 TLD262295:TLD262310 TUZ262295:TUZ262310 UEV262295:UEV262310 UOR262295:UOR262310 UYN262295:UYN262310 VIJ262295:VIJ262310 VSF262295:VSF262310 WCB262295:WCB262310 WLX262295:WLX262310 WVT262295:WVT262310 L327831:L327846 JH327831:JH327846 TD327831:TD327846 ACZ327831:ACZ327846 AMV327831:AMV327846 AWR327831:AWR327846 BGN327831:BGN327846 BQJ327831:BQJ327846 CAF327831:CAF327846 CKB327831:CKB327846 CTX327831:CTX327846 DDT327831:DDT327846 DNP327831:DNP327846 DXL327831:DXL327846 EHH327831:EHH327846 ERD327831:ERD327846 FAZ327831:FAZ327846 FKV327831:FKV327846 FUR327831:FUR327846 GEN327831:GEN327846 GOJ327831:GOJ327846 GYF327831:GYF327846 HIB327831:HIB327846 HRX327831:HRX327846 IBT327831:IBT327846 ILP327831:ILP327846 IVL327831:IVL327846 JFH327831:JFH327846 JPD327831:JPD327846 JYZ327831:JYZ327846 KIV327831:KIV327846 KSR327831:KSR327846 LCN327831:LCN327846 LMJ327831:LMJ327846 LWF327831:LWF327846 MGB327831:MGB327846 MPX327831:MPX327846 MZT327831:MZT327846 NJP327831:NJP327846 NTL327831:NTL327846 ODH327831:ODH327846 OND327831:OND327846 OWZ327831:OWZ327846 PGV327831:PGV327846 PQR327831:PQR327846 QAN327831:QAN327846 QKJ327831:QKJ327846 QUF327831:QUF327846 REB327831:REB327846 RNX327831:RNX327846 RXT327831:RXT327846 SHP327831:SHP327846 SRL327831:SRL327846 TBH327831:TBH327846 TLD327831:TLD327846 TUZ327831:TUZ327846 UEV327831:UEV327846 UOR327831:UOR327846 UYN327831:UYN327846 VIJ327831:VIJ327846 VSF327831:VSF327846 WCB327831:WCB327846 WLX327831:WLX327846 WVT327831:WVT327846 L393367:L393382 JH393367:JH393382 TD393367:TD393382 ACZ393367:ACZ393382 AMV393367:AMV393382 AWR393367:AWR393382 BGN393367:BGN393382 BQJ393367:BQJ393382 CAF393367:CAF393382 CKB393367:CKB393382 CTX393367:CTX393382 DDT393367:DDT393382 DNP393367:DNP393382 DXL393367:DXL393382 EHH393367:EHH393382 ERD393367:ERD393382 FAZ393367:FAZ393382 FKV393367:FKV393382 FUR393367:FUR393382 GEN393367:GEN393382 GOJ393367:GOJ393382 GYF393367:GYF393382 HIB393367:HIB393382 HRX393367:HRX393382 IBT393367:IBT393382 ILP393367:ILP393382 IVL393367:IVL393382 JFH393367:JFH393382 JPD393367:JPD393382 JYZ393367:JYZ393382 KIV393367:KIV393382 KSR393367:KSR393382 LCN393367:LCN393382 LMJ393367:LMJ393382 LWF393367:LWF393382 MGB393367:MGB393382 MPX393367:MPX393382 MZT393367:MZT393382 NJP393367:NJP393382 NTL393367:NTL393382 ODH393367:ODH393382 OND393367:OND393382 OWZ393367:OWZ393382 PGV393367:PGV393382 PQR393367:PQR393382 QAN393367:QAN393382 QKJ393367:QKJ393382 QUF393367:QUF393382 REB393367:REB393382 RNX393367:RNX393382 RXT393367:RXT393382 SHP393367:SHP393382 SRL393367:SRL393382 TBH393367:TBH393382 TLD393367:TLD393382 TUZ393367:TUZ393382 UEV393367:UEV393382 UOR393367:UOR393382 UYN393367:UYN393382 VIJ393367:VIJ393382 VSF393367:VSF393382 WCB393367:WCB393382 WLX393367:WLX393382 WVT393367:WVT393382 L458903:L458918 JH458903:JH458918 TD458903:TD458918 ACZ458903:ACZ458918 AMV458903:AMV458918 AWR458903:AWR458918 BGN458903:BGN458918 BQJ458903:BQJ458918 CAF458903:CAF458918 CKB458903:CKB458918 CTX458903:CTX458918 DDT458903:DDT458918 DNP458903:DNP458918 DXL458903:DXL458918 EHH458903:EHH458918 ERD458903:ERD458918 FAZ458903:FAZ458918 FKV458903:FKV458918 FUR458903:FUR458918 GEN458903:GEN458918 GOJ458903:GOJ458918 GYF458903:GYF458918 HIB458903:HIB458918 HRX458903:HRX458918 IBT458903:IBT458918 ILP458903:ILP458918 IVL458903:IVL458918 JFH458903:JFH458918 JPD458903:JPD458918 JYZ458903:JYZ458918 KIV458903:KIV458918 KSR458903:KSR458918 LCN458903:LCN458918 LMJ458903:LMJ458918 LWF458903:LWF458918 MGB458903:MGB458918 MPX458903:MPX458918 MZT458903:MZT458918 NJP458903:NJP458918 NTL458903:NTL458918 ODH458903:ODH458918 OND458903:OND458918 OWZ458903:OWZ458918 PGV458903:PGV458918 PQR458903:PQR458918 QAN458903:QAN458918 QKJ458903:QKJ458918 QUF458903:QUF458918 REB458903:REB458918 RNX458903:RNX458918 RXT458903:RXT458918 SHP458903:SHP458918 SRL458903:SRL458918 TBH458903:TBH458918 TLD458903:TLD458918 TUZ458903:TUZ458918 UEV458903:UEV458918 UOR458903:UOR458918 UYN458903:UYN458918 VIJ458903:VIJ458918 VSF458903:VSF458918 WCB458903:WCB458918 WLX458903:WLX458918 WVT458903:WVT458918 L524439:L524454 JH524439:JH524454 TD524439:TD524454 ACZ524439:ACZ524454 AMV524439:AMV524454 AWR524439:AWR524454 BGN524439:BGN524454 BQJ524439:BQJ524454 CAF524439:CAF524454 CKB524439:CKB524454 CTX524439:CTX524454 DDT524439:DDT524454 DNP524439:DNP524454 DXL524439:DXL524454 EHH524439:EHH524454 ERD524439:ERD524454 FAZ524439:FAZ524454 FKV524439:FKV524454 FUR524439:FUR524454 GEN524439:GEN524454 GOJ524439:GOJ524454 GYF524439:GYF524454 HIB524439:HIB524454 HRX524439:HRX524454 IBT524439:IBT524454 ILP524439:ILP524454 IVL524439:IVL524454 JFH524439:JFH524454 JPD524439:JPD524454 JYZ524439:JYZ524454 KIV524439:KIV524454 KSR524439:KSR524454 LCN524439:LCN524454 LMJ524439:LMJ524454 LWF524439:LWF524454 MGB524439:MGB524454 MPX524439:MPX524454 MZT524439:MZT524454 NJP524439:NJP524454 NTL524439:NTL524454 ODH524439:ODH524454 OND524439:OND524454 OWZ524439:OWZ524454 PGV524439:PGV524454 PQR524439:PQR524454 QAN524439:QAN524454 QKJ524439:QKJ524454 QUF524439:QUF524454 REB524439:REB524454 RNX524439:RNX524454 RXT524439:RXT524454 SHP524439:SHP524454 SRL524439:SRL524454 TBH524439:TBH524454 TLD524439:TLD524454 TUZ524439:TUZ524454 UEV524439:UEV524454 UOR524439:UOR524454 UYN524439:UYN524454 VIJ524439:VIJ524454 VSF524439:VSF524454 WCB524439:WCB524454 WLX524439:WLX524454 WVT524439:WVT524454 L589975:L589990 JH589975:JH589990 TD589975:TD589990 ACZ589975:ACZ589990 AMV589975:AMV589990 AWR589975:AWR589990 BGN589975:BGN589990 BQJ589975:BQJ589990 CAF589975:CAF589990 CKB589975:CKB589990 CTX589975:CTX589990 DDT589975:DDT589990 DNP589975:DNP589990 DXL589975:DXL589990 EHH589975:EHH589990 ERD589975:ERD589990 FAZ589975:FAZ589990 FKV589975:FKV589990 FUR589975:FUR589990 GEN589975:GEN589990 GOJ589975:GOJ589990 GYF589975:GYF589990 HIB589975:HIB589990 HRX589975:HRX589990 IBT589975:IBT589990 ILP589975:ILP589990 IVL589975:IVL589990 JFH589975:JFH589990 JPD589975:JPD589990 JYZ589975:JYZ589990 KIV589975:KIV589990 KSR589975:KSR589990 LCN589975:LCN589990 LMJ589975:LMJ589990 LWF589975:LWF589990 MGB589975:MGB589990 MPX589975:MPX589990 MZT589975:MZT589990 NJP589975:NJP589990 NTL589975:NTL589990 ODH589975:ODH589990 OND589975:OND589990 OWZ589975:OWZ589990 PGV589975:PGV589990 PQR589975:PQR589990 QAN589975:QAN589990 QKJ589975:QKJ589990 QUF589975:QUF589990 REB589975:REB589990 RNX589975:RNX589990 RXT589975:RXT589990 SHP589975:SHP589990 SRL589975:SRL589990 TBH589975:TBH589990 TLD589975:TLD589990 TUZ589975:TUZ589990 UEV589975:UEV589990 UOR589975:UOR589990 UYN589975:UYN589990 VIJ589975:VIJ589990 VSF589975:VSF589990 WCB589975:WCB589990 WLX589975:WLX589990 WVT589975:WVT589990 L655511:L655526 JH655511:JH655526 TD655511:TD655526 ACZ655511:ACZ655526 AMV655511:AMV655526 AWR655511:AWR655526 BGN655511:BGN655526 BQJ655511:BQJ655526 CAF655511:CAF655526 CKB655511:CKB655526 CTX655511:CTX655526 DDT655511:DDT655526 DNP655511:DNP655526 DXL655511:DXL655526 EHH655511:EHH655526 ERD655511:ERD655526 FAZ655511:FAZ655526 FKV655511:FKV655526 FUR655511:FUR655526 GEN655511:GEN655526 GOJ655511:GOJ655526 GYF655511:GYF655526 HIB655511:HIB655526 HRX655511:HRX655526 IBT655511:IBT655526 ILP655511:ILP655526 IVL655511:IVL655526 JFH655511:JFH655526 JPD655511:JPD655526 JYZ655511:JYZ655526 KIV655511:KIV655526 KSR655511:KSR655526 LCN655511:LCN655526 LMJ655511:LMJ655526 LWF655511:LWF655526 MGB655511:MGB655526 MPX655511:MPX655526 MZT655511:MZT655526 NJP655511:NJP655526 NTL655511:NTL655526 ODH655511:ODH655526 OND655511:OND655526 OWZ655511:OWZ655526 PGV655511:PGV655526 PQR655511:PQR655526 QAN655511:QAN655526 QKJ655511:QKJ655526 QUF655511:QUF655526 REB655511:REB655526 RNX655511:RNX655526 RXT655511:RXT655526 SHP655511:SHP655526 SRL655511:SRL655526 TBH655511:TBH655526 TLD655511:TLD655526 TUZ655511:TUZ655526 UEV655511:UEV655526 UOR655511:UOR655526 UYN655511:UYN655526 VIJ655511:VIJ655526 VSF655511:VSF655526 WCB655511:WCB655526 WLX655511:WLX655526 WVT655511:WVT655526 L721047:L721062 JH721047:JH721062 TD721047:TD721062 ACZ721047:ACZ721062 AMV721047:AMV721062 AWR721047:AWR721062 BGN721047:BGN721062 BQJ721047:BQJ721062 CAF721047:CAF721062 CKB721047:CKB721062 CTX721047:CTX721062 DDT721047:DDT721062 DNP721047:DNP721062 DXL721047:DXL721062 EHH721047:EHH721062 ERD721047:ERD721062 FAZ721047:FAZ721062 FKV721047:FKV721062 FUR721047:FUR721062 GEN721047:GEN721062 GOJ721047:GOJ721062 GYF721047:GYF721062 HIB721047:HIB721062 HRX721047:HRX721062 IBT721047:IBT721062 ILP721047:ILP721062 IVL721047:IVL721062 JFH721047:JFH721062 JPD721047:JPD721062 JYZ721047:JYZ721062 KIV721047:KIV721062 KSR721047:KSR721062 LCN721047:LCN721062 LMJ721047:LMJ721062 LWF721047:LWF721062 MGB721047:MGB721062 MPX721047:MPX721062 MZT721047:MZT721062 NJP721047:NJP721062 NTL721047:NTL721062 ODH721047:ODH721062 OND721047:OND721062 OWZ721047:OWZ721062 PGV721047:PGV721062 PQR721047:PQR721062 QAN721047:QAN721062 QKJ721047:QKJ721062 QUF721047:QUF721062 REB721047:REB721062 RNX721047:RNX721062 RXT721047:RXT721062 SHP721047:SHP721062 SRL721047:SRL721062 TBH721047:TBH721062 TLD721047:TLD721062 TUZ721047:TUZ721062 UEV721047:UEV721062 UOR721047:UOR721062 UYN721047:UYN721062 VIJ721047:VIJ721062 VSF721047:VSF721062 WCB721047:WCB721062 WLX721047:WLX721062 WVT721047:WVT721062 L786583:L786598 JH786583:JH786598 TD786583:TD786598 ACZ786583:ACZ786598 AMV786583:AMV786598 AWR786583:AWR786598 BGN786583:BGN786598 BQJ786583:BQJ786598 CAF786583:CAF786598 CKB786583:CKB786598 CTX786583:CTX786598 DDT786583:DDT786598 DNP786583:DNP786598 DXL786583:DXL786598 EHH786583:EHH786598 ERD786583:ERD786598 FAZ786583:FAZ786598 FKV786583:FKV786598 FUR786583:FUR786598 GEN786583:GEN786598 GOJ786583:GOJ786598 GYF786583:GYF786598 HIB786583:HIB786598 HRX786583:HRX786598 IBT786583:IBT786598 ILP786583:ILP786598 IVL786583:IVL786598 JFH786583:JFH786598 JPD786583:JPD786598 JYZ786583:JYZ786598 KIV786583:KIV786598 KSR786583:KSR786598 LCN786583:LCN786598 LMJ786583:LMJ786598 LWF786583:LWF786598 MGB786583:MGB786598 MPX786583:MPX786598 MZT786583:MZT786598 NJP786583:NJP786598 NTL786583:NTL786598 ODH786583:ODH786598 OND786583:OND786598 OWZ786583:OWZ786598 PGV786583:PGV786598 PQR786583:PQR786598 QAN786583:QAN786598 QKJ786583:QKJ786598 QUF786583:QUF786598 REB786583:REB786598 RNX786583:RNX786598 RXT786583:RXT786598 SHP786583:SHP786598 SRL786583:SRL786598 TBH786583:TBH786598 TLD786583:TLD786598 TUZ786583:TUZ786598 UEV786583:UEV786598 UOR786583:UOR786598 UYN786583:UYN786598 VIJ786583:VIJ786598 VSF786583:VSF786598 WCB786583:WCB786598 WLX786583:WLX786598 WVT786583:WVT786598 L852119:L852134 JH852119:JH852134 TD852119:TD852134 ACZ852119:ACZ852134 AMV852119:AMV852134 AWR852119:AWR852134 BGN852119:BGN852134 BQJ852119:BQJ852134 CAF852119:CAF852134 CKB852119:CKB852134 CTX852119:CTX852134 DDT852119:DDT852134 DNP852119:DNP852134 DXL852119:DXL852134 EHH852119:EHH852134 ERD852119:ERD852134 FAZ852119:FAZ852134 FKV852119:FKV852134 FUR852119:FUR852134 GEN852119:GEN852134 GOJ852119:GOJ852134 GYF852119:GYF852134 HIB852119:HIB852134 HRX852119:HRX852134 IBT852119:IBT852134 ILP852119:ILP852134 IVL852119:IVL852134 JFH852119:JFH852134 JPD852119:JPD852134 JYZ852119:JYZ852134 KIV852119:KIV852134 KSR852119:KSR852134 LCN852119:LCN852134 LMJ852119:LMJ852134 LWF852119:LWF852134 MGB852119:MGB852134 MPX852119:MPX852134 MZT852119:MZT852134 NJP852119:NJP852134 NTL852119:NTL852134 ODH852119:ODH852134 OND852119:OND852134 OWZ852119:OWZ852134 PGV852119:PGV852134 PQR852119:PQR852134 QAN852119:QAN852134 QKJ852119:QKJ852134 QUF852119:QUF852134 REB852119:REB852134 RNX852119:RNX852134 RXT852119:RXT852134 SHP852119:SHP852134 SRL852119:SRL852134 TBH852119:TBH852134 TLD852119:TLD852134 TUZ852119:TUZ852134 UEV852119:UEV852134 UOR852119:UOR852134 UYN852119:UYN852134 VIJ852119:VIJ852134 VSF852119:VSF852134 WCB852119:WCB852134 WLX852119:WLX852134 WVT852119:WVT852134 L917655:L917670 JH917655:JH917670 TD917655:TD917670 ACZ917655:ACZ917670 AMV917655:AMV917670 AWR917655:AWR917670 BGN917655:BGN917670 BQJ917655:BQJ917670 CAF917655:CAF917670 CKB917655:CKB917670 CTX917655:CTX917670 DDT917655:DDT917670 DNP917655:DNP917670 DXL917655:DXL917670 EHH917655:EHH917670 ERD917655:ERD917670 FAZ917655:FAZ917670 FKV917655:FKV917670 FUR917655:FUR917670 GEN917655:GEN917670 GOJ917655:GOJ917670 GYF917655:GYF917670 HIB917655:HIB917670 HRX917655:HRX917670 IBT917655:IBT917670 ILP917655:ILP917670 IVL917655:IVL917670 JFH917655:JFH917670 JPD917655:JPD917670 JYZ917655:JYZ917670 KIV917655:KIV917670 KSR917655:KSR917670 LCN917655:LCN917670 LMJ917655:LMJ917670 LWF917655:LWF917670 MGB917655:MGB917670 MPX917655:MPX917670 MZT917655:MZT917670 NJP917655:NJP917670 NTL917655:NTL917670 ODH917655:ODH917670 OND917655:OND917670 OWZ917655:OWZ917670 PGV917655:PGV917670 PQR917655:PQR917670 QAN917655:QAN917670 QKJ917655:QKJ917670 QUF917655:QUF917670 REB917655:REB917670 RNX917655:RNX917670 RXT917655:RXT917670 SHP917655:SHP917670 SRL917655:SRL917670 TBH917655:TBH917670 TLD917655:TLD917670 TUZ917655:TUZ917670 UEV917655:UEV917670 UOR917655:UOR917670 UYN917655:UYN917670 VIJ917655:VIJ917670 VSF917655:VSF917670 WCB917655:WCB917670 WLX917655:WLX917670 WVT917655:WVT917670 L983191:L983206 JH983191:JH983206 TD983191:TD983206 ACZ983191:ACZ983206 AMV983191:AMV983206 AWR983191:AWR983206 BGN983191:BGN983206 BQJ983191:BQJ983206 CAF983191:CAF983206 CKB983191:CKB983206 CTX983191:CTX983206 DDT983191:DDT983206 DNP983191:DNP983206 DXL983191:DXL983206 EHH983191:EHH983206 ERD983191:ERD983206 FAZ983191:FAZ983206 FKV983191:FKV983206 FUR983191:FUR983206 GEN983191:GEN983206 GOJ983191:GOJ983206 GYF983191:GYF983206 HIB983191:HIB983206 HRX983191:HRX983206 IBT983191:IBT983206 ILP983191:ILP983206 IVL983191:IVL983206 JFH983191:JFH983206 JPD983191:JPD983206 JYZ983191:JYZ983206 KIV983191:KIV983206 KSR983191:KSR983206 LCN983191:LCN983206 LMJ983191:LMJ983206 LWF983191:LWF983206 MGB983191:MGB983206 MPX983191:MPX983206 MZT983191:MZT983206 NJP983191:NJP983206 NTL983191:NTL983206 ODH983191:ODH983206 OND983191:OND983206 OWZ983191:OWZ983206 PGV983191:PGV983206 PQR983191:PQR983206 QAN983191:QAN983206 QKJ983191:QKJ983206 QUF983191:QUF983206 REB983191:REB983206 RNX983191:RNX983206 RXT983191:RXT983206 SHP983191:SHP983206 SRL983191:SRL983206 TBH983191:TBH983206 TLD983191:TLD983206 TUZ983191:TUZ983206 UEV983191:UEV983206 UOR983191:UOR983206 UYN983191:UYN983206 VIJ983191:VIJ983206 VSF983191:VSF983206 WCB983191:WCB983206 WLX983191:WLX983206 WVT983191:WVT983206 O154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O65690 JK65690 TG65690 ADC65690 AMY65690 AWU65690 BGQ65690 BQM65690 CAI65690 CKE65690 CUA65690 DDW65690 DNS65690 DXO65690 EHK65690 ERG65690 FBC65690 FKY65690 FUU65690 GEQ65690 GOM65690 GYI65690 HIE65690 HSA65690 IBW65690 ILS65690 IVO65690 JFK65690 JPG65690 JZC65690 KIY65690 KSU65690 LCQ65690 LMM65690 LWI65690 MGE65690 MQA65690 MZW65690 NJS65690 NTO65690 ODK65690 ONG65690 OXC65690 PGY65690 PQU65690 QAQ65690 QKM65690 QUI65690 REE65690 ROA65690 RXW65690 SHS65690 SRO65690 TBK65690 TLG65690 TVC65690 UEY65690 UOU65690 UYQ65690 VIM65690 VSI65690 WCE65690 WMA65690 WVW65690 O131226 JK131226 TG131226 ADC131226 AMY131226 AWU131226 BGQ131226 BQM131226 CAI131226 CKE131226 CUA131226 DDW131226 DNS131226 DXO131226 EHK131226 ERG131226 FBC131226 FKY131226 FUU131226 GEQ131226 GOM131226 GYI131226 HIE131226 HSA131226 IBW131226 ILS131226 IVO131226 JFK131226 JPG131226 JZC131226 KIY131226 KSU131226 LCQ131226 LMM131226 LWI131226 MGE131226 MQA131226 MZW131226 NJS131226 NTO131226 ODK131226 ONG131226 OXC131226 PGY131226 PQU131226 QAQ131226 QKM131226 QUI131226 REE131226 ROA131226 RXW131226 SHS131226 SRO131226 TBK131226 TLG131226 TVC131226 UEY131226 UOU131226 UYQ131226 VIM131226 VSI131226 WCE131226 WMA131226 WVW131226 O196762 JK196762 TG196762 ADC196762 AMY196762 AWU196762 BGQ196762 BQM196762 CAI196762 CKE196762 CUA196762 DDW196762 DNS196762 DXO196762 EHK196762 ERG196762 FBC196762 FKY196762 FUU196762 GEQ196762 GOM196762 GYI196762 HIE196762 HSA196762 IBW196762 ILS196762 IVO196762 JFK196762 JPG196762 JZC196762 KIY196762 KSU196762 LCQ196762 LMM196762 LWI196762 MGE196762 MQA196762 MZW196762 NJS196762 NTO196762 ODK196762 ONG196762 OXC196762 PGY196762 PQU196762 QAQ196762 QKM196762 QUI196762 REE196762 ROA196762 RXW196762 SHS196762 SRO196762 TBK196762 TLG196762 TVC196762 UEY196762 UOU196762 UYQ196762 VIM196762 VSI196762 WCE196762 WMA196762 WVW196762 O262298 JK262298 TG262298 ADC262298 AMY262298 AWU262298 BGQ262298 BQM262298 CAI262298 CKE262298 CUA262298 DDW262298 DNS262298 DXO262298 EHK262298 ERG262298 FBC262298 FKY262298 FUU262298 GEQ262298 GOM262298 GYI262298 HIE262298 HSA262298 IBW262298 ILS262298 IVO262298 JFK262298 JPG262298 JZC262298 KIY262298 KSU262298 LCQ262298 LMM262298 LWI262298 MGE262298 MQA262298 MZW262298 NJS262298 NTO262298 ODK262298 ONG262298 OXC262298 PGY262298 PQU262298 QAQ262298 QKM262298 QUI262298 REE262298 ROA262298 RXW262298 SHS262298 SRO262298 TBK262298 TLG262298 TVC262298 UEY262298 UOU262298 UYQ262298 VIM262298 VSI262298 WCE262298 WMA262298 WVW262298 O327834 JK327834 TG327834 ADC327834 AMY327834 AWU327834 BGQ327834 BQM327834 CAI327834 CKE327834 CUA327834 DDW327834 DNS327834 DXO327834 EHK327834 ERG327834 FBC327834 FKY327834 FUU327834 GEQ327834 GOM327834 GYI327834 HIE327834 HSA327834 IBW327834 ILS327834 IVO327834 JFK327834 JPG327834 JZC327834 KIY327834 KSU327834 LCQ327834 LMM327834 LWI327834 MGE327834 MQA327834 MZW327834 NJS327834 NTO327834 ODK327834 ONG327834 OXC327834 PGY327834 PQU327834 QAQ327834 QKM327834 QUI327834 REE327834 ROA327834 RXW327834 SHS327834 SRO327834 TBK327834 TLG327834 TVC327834 UEY327834 UOU327834 UYQ327834 VIM327834 VSI327834 WCE327834 WMA327834 WVW327834 O393370 JK393370 TG393370 ADC393370 AMY393370 AWU393370 BGQ393370 BQM393370 CAI393370 CKE393370 CUA393370 DDW393370 DNS393370 DXO393370 EHK393370 ERG393370 FBC393370 FKY393370 FUU393370 GEQ393370 GOM393370 GYI393370 HIE393370 HSA393370 IBW393370 ILS393370 IVO393370 JFK393370 JPG393370 JZC393370 KIY393370 KSU393370 LCQ393370 LMM393370 LWI393370 MGE393370 MQA393370 MZW393370 NJS393370 NTO393370 ODK393370 ONG393370 OXC393370 PGY393370 PQU393370 QAQ393370 QKM393370 QUI393370 REE393370 ROA393370 RXW393370 SHS393370 SRO393370 TBK393370 TLG393370 TVC393370 UEY393370 UOU393370 UYQ393370 VIM393370 VSI393370 WCE393370 WMA393370 WVW393370 O458906 JK458906 TG458906 ADC458906 AMY458906 AWU458906 BGQ458906 BQM458906 CAI458906 CKE458906 CUA458906 DDW458906 DNS458906 DXO458906 EHK458906 ERG458906 FBC458906 FKY458906 FUU458906 GEQ458906 GOM458906 GYI458906 HIE458906 HSA458906 IBW458906 ILS458906 IVO458906 JFK458906 JPG458906 JZC458906 KIY458906 KSU458906 LCQ458906 LMM458906 LWI458906 MGE458906 MQA458906 MZW458906 NJS458906 NTO458906 ODK458906 ONG458906 OXC458906 PGY458906 PQU458906 QAQ458906 QKM458906 QUI458906 REE458906 ROA458906 RXW458906 SHS458906 SRO458906 TBK458906 TLG458906 TVC458906 UEY458906 UOU458906 UYQ458906 VIM458906 VSI458906 WCE458906 WMA458906 WVW458906 O524442 JK524442 TG524442 ADC524442 AMY524442 AWU524442 BGQ524442 BQM524442 CAI524442 CKE524442 CUA524442 DDW524442 DNS524442 DXO524442 EHK524442 ERG524442 FBC524442 FKY524442 FUU524442 GEQ524442 GOM524442 GYI524442 HIE524442 HSA524442 IBW524442 ILS524442 IVO524442 JFK524442 JPG524442 JZC524442 KIY524442 KSU524442 LCQ524442 LMM524442 LWI524442 MGE524442 MQA524442 MZW524442 NJS524442 NTO524442 ODK524442 ONG524442 OXC524442 PGY524442 PQU524442 QAQ524442 QKM524442 QUI524442 REE524442 ROA524442 RXW524442 SHS524442 SRO524442 TBK524442 TLG524442 TVC524442 UEY524442 UOU524442 UYQ524442 VIM524442 VSI524442 WCE524442 WMA524442 WVW524442 O589978 JK589978 TG589978 ADC589978 AMY589978 AWU589978 BGQ589978 BQM589978 CAI589978 CKE589978 CUA589978 DDW589978 DNS589978 DXO589978 EHK589978 ERG589978 FBC589978 FKY589978 FUU589978 GEQ589978 GOM589978 GYI589978 HIE589978 HSA589978 IBW589978 ILS589978 IVO589978 JFK589978 JPG589978 JZC589978 KIY589978 KSU589978 LCQ589978 LMM589978 LWI589978 MGE589978 MQA589978 MZW589978 NJS589978 NTO589978 ODK589978 ONG589978 OXC589978 PGY589978 PQU589978 QAQ589978 QKM589978 QUI589978 REE589978 ROA589978 RXW589978 SHS589978 SRO589978 TBK589978 TLG589978 TVC589978 UEY589978 UOU589978 UYQ589978 VIM589978 VSI589978 WCE589978 WMA589978 WVW589978 O655514 JK655514 TG655514 ADC655514 AMY655514 AWU655514 BGQ655514 BQM655514 CAI655514 CKE655514 CUA655514 DDW655514 DNS655514 DXO655514 EHK655514 ERG655514 FBC655514 FKY655514 FUU655514 GEQ655514 GOM655514 GYI655514 HIE655514 HSA655514 IBW655514 ILS655514 IVO655514 JFK655514 JPG655514 JZC655514 KIY655514 KSU655514 LCQ655514 LMM655514 LWI655514 MGE655514 MQA655514 MZW655514 NJS655514 NTO655514 ODK655514 ONG655514 OXC655514 PGY655514 PQU655514 QAQ655514 QKM655514 QUI655514 REE655514 ROA655514 RXW655514 SHS655514 SRO655514 TBK655514 TLG655514 TVC655514 UEY655514 UOU655514 UYQ655514 VIM655514 VSI655514 WCE655514 WMA655514 WVW655514 O721050 JK721050 TG721050 ADC721050 AMY721050 AWU721050 BGQ721050 BQM721050 CAI721050 CKE721050 CUA721050 DDW721050 DNS721050 DXO721050 EHK721050 ERG721050 FBC721050 FKY721050 FUU721050 GEQ721050 GOM721050 GYI721050 HIE721050 HSA721050 IBW721050 ILS721050 IVO721050 JFK721050 JPG721050 JZC721050 KIY721050 KSU721050 LCQ721050 LMM721050 LWI721050 MGE721050 MQA721050 MZW721050 NJS721050 NTO721050 ODK721050 ONG721050 OXC721050 PGY721050 PQU721050 QAQ721050 QKM721050 QUI721050 REE721050 ROA721050 RXW721050 SHS721050 SRO721050 TBK721050 TLG721050 TVC721050 UEY721050 UOU721050 UYQ721050 VIM721050 VSI721050 WCE721050 WMA721050 WVW721050 O786586 JK786586 TG786586 ADC786586 AMY786586 AWU786586 BGQ786586 BQM786586 CAI786586 CKE786586 CUA786586 DDW786586 DNS786586 DXO786586 EHK786586 ERG786586 FBC786586 FKY786586 FUU786586 GEQ786586 GOM786586 GYI786586 HIE786586 HSA786586 IBW786586 ILS786586 IVO786586 JFK786586 JPG786586 JZC786586 KIY786586 KSU786586 LCQ786586 LMM786586 LWI786586 MGE786586 MQA786586 MZW786586 NJS786586 NTO786586 ODK786586 ONG786586 OXC786586 PGY786586 PQU786586 QAQ786586 QKM786586 QUI786586 REE786586 ROA786586 RXW786586 SHS786586 SRO786586 TBK786586 TLG786586 TVC786586 UEY786586 UOU786586 UYQ786586 VIM786586 VSI786586 WCE786586 WMA786586 WVW786586 O852122 JK852122 TG852122 ADC852122 AMY852122 AWU852122 BGQ852122 BQM852122 CAI852122 CKE852122 CUA852122 DDW852122 DNS852122 DXO852122 EHK852122 ERG852122 FBC852122 FKY852122 FUU852122 GEQ852122 GOM852122 GYI852122 HIE852122 HSA852122 IBW852122 ILS852122 IVO852122 JFK852122 JPG852122 JZC852122 KIY852122 KSU852122 LCQ852122 LMM852122 LWI852122 MGE852122 MQA852122 MZW852122 NJS852122 NTO852122 ODK852122 ONG852122 OXC852122 PGY852122 PQU852122 QAQ852122 QKM852122 QUI852122 REE852122 ROA852122 RXW852122 SHS852122 SRO852122 TBK852122 TLG852122 TVC852122 UEY852122 UOU852122 UYQ852122 VIM852122 VSI852122 WCE852122 WMA852122 WVW852122 O917658 JK917658 TG917658 ADC917658 AMY917658 AWU917658 BGQ917658 BQM917658 CAI917658 CKE917658 CUA917658 DDW917658 DNS917658 DXO917658 EHK917658 ERG917658 FBC917658 FKY917658 FUU917658 GEQ917658 GOM917658 GYI917658 HIE917658 HSA917658 IBW917658 ILS917658 IVO917658 JFK917658 JPG917658 JZC917658 KIY917658 KSU917658 LCQ917658 LMM917658 LWI917658 MGE917658 MQA917658 MZW917658 NJS917658 NTO917658 ODK917658 ONG917658 OXC917658 PGY917658 PQU917658 QAQ917658 QKM917658 QUI917658 REE917658 ROA917658 RXW917658 SHS917658 SRO917658 TBK917658 TLG917658 TVC917658 UEY917658 UOU917658 UYQ917658 VIM917658 VSI917658 WCE917658 WMA917658 WVW917658 O983194 JK983194 TG983194 ADC983194 AMY983194 AWU983194 BGQ983194 BQM983194 CAI983194 CKE983194 CUA983194 DDW983194 DNS983194 DXO983194 EHK983194 ERG983194 FBC983194 FKY983194 FUU983194 GEQ983194 GOM983194 GYI983194 HIE983194 HSA983194 IBW983194 ILS983194 IVO983194 JFK983194 JPG983194 JZC983194 KIY983194 KSU983194 LCQ983194 LMM983194 LWI983194 MGE983194 MQA983194 MZW983194 NJS983194 NTO983194 ODK983194 ONG983194 OXC983194 PGY983194 PQU983194 QAQ983194 QKM983194 QUI983194 REE983194 ROA983194 RXW983194 SHS983194 SRO983194 TBK983194 TLG983194 TVC983194 UEY983194 UOU983194 UYQ983194 VIM983194 VSI983194 WCE983194 WMA983194 WVW983194 A154 IW154 SS154 ACO154 AMK154 AWG154 BGC154 BPY154 BZU154 CJQ154 CTM154 DDI154 DNE154 DXA154 EGW154 EQS154 FAO154 FKK154 FUG154 GEC154 GNY154 GXU154 HHQ154 HRM154 IBI154 ILE154 IVA154 JEW154 JOS154 JYO154 KIK154 KSG154 LCC154 LLY154 LVU154 MFQ154 MPM154 MZI154 NJE154 NTA154 OCW154 OMS154 OWO154 PGK154 PQG154 QAC154 QJY154 QTU154 RDQ154 RNM154 RXI154 SHE154 SRA154 TAW154 TKS154 TUO154 UEK154 UOG154 UYC154 VHY154 VRU154 WBQ154 WLM154 WVI154 A65690 IW65690 SS65690 ACO65690 AMK65690 AWG65690 BGC65690 BPY65690 BZU65690 CJQ65690 CTM65690 DDI65690 DNE65690 DXA65690 EGW65690 EQS65690 FAO65690 FKK65690 FUG65690 GEC65690 GNY65690 GXU65690 HHQ65690 HRM65690 IBI65690 ILE65690 IVA65690 JEW65690 JOS65690 JYO65690 KIK65690 KSG65690 LCC65690 LLY65690 LVU65690 MFQ65690 MPM65690 MZI65690 NJE65690 NTA65690 OCW65690 OMS65690 OWO65690 PGK65690 PQG65690 QAC65690 QJY65690 QTU65690 RDQ65690 RNM65690 RXI65690 SHE65690 SRA65690 TAW65690 TKS65690 TUO65690 UEK65690 UOG65690 UYC65690 VHY65690 VRU65690 WBQ65690 WLM65690 WVI65690 A131226 IW131226 SS131226 ACO131226 AMK131226 AWG131226 BGC131226 BPY131226 BZU131226 CJQ131226 CTM131226 DDI131226 DNE131226 DXA131226 EGW131226 EQS131226 FAO131226 FKK131226 FUG131226 GEC131226 GNY131226 GXU131226 HHQ131226 HRM131226 IBI131226 ILE131226 IVA131226 JEW131226 JOS131226 JYO131226 KIK131226 KSG131226 LCC131226 LLY131226 LVU131226 MFQ131226 MPM131226 MZI131226 NJE131226 NTA131226 OCW131226 OMS131226 OWO131226 PGK131226 PQG131226 QAC131226 QJY131226 QTU131226 RDQ131226 RNM131226 RXI131226 SHE131226 SRA131226 TAW131226 TKS131226 TUO131226 UEK131226 UOG131226 UYC131226 VHY131226 VRU131226 WBQ131226 WLM131226 WVI131226 A196762 IW196762 SS196762 ACO196762 AMK196762 AWG196762 BGC196762 BPY196762 BZU196762 CJQ196762 CTM196762 DDI196762 DNE196762 DXA196762 EGW196762 EQS196762 FAO196762 FKK196762 FUG196762 GEC196762 GNY196762 GXU196762 HHQ196762 HRM196762 IBI196762 ILE196762 IVA196762 JEW196762 JOS196762 JYO196762 KIK196762 KSG196762 LCC196762 LLY196762 LVU196762 MFQ196762 MPM196762 MZI196762 NJE196762 NTA196762 OCW196762 OMS196762 OWO196762 PGK196762 PQG196762 QAC196762 QJY196762 QTU196762 RDQ196762 RNM196762 RXI196762 SHE196762 SRA196762 TAW196762 TKS196762 TUO196762 UEK196762 UOG196762 UYC196762 VHY196762 VRU196762 WBQ196762 WLM196762 WVI196762 A262298 IW262298 SS262298 ACO262298 AMK262298 AWG262298 BGC262298 BPY262298 BZU262298 CJQ262298 CTM262298 DDI262298 DNE262298 DXA262298 EGW262298 EQS262298 FAO262298 FKK262298 FUG262298 GEC262298 GNY262298 GXU262298 HHQ262298 HRM262298 IBI262298 ILE262298 IVA262298 JEW262298 JOS262298 JYO262298 KIK262298 KSG262298 LCC262298 LLY262298 LVU262298 MFQ262298 MPM262298 MZI262298 NJE262298 NTA262298 OCW262298 OMS262298 OWO262298 PGK262298 PQG262298 QAC262298 QJY262298 QTU262298 RDQ262298 RNM262298 RXI262298 SHE262298 SRA262298 TAW262298 TKS262298 TUO262298 UEK262298 UOG262298 UYC262298 VHY262298 VRU262298 WBQ262298 WLM262298 WVI262298 A327834 IW327834 SS327834 ACO327834 AMK327834 AWG327834 BGC327834 BPY327834 BZU327834 CJQ327834 CTM327834 DDI327834 DNE327834 DXA327834 EGW327834 EQS327834 FAO327834 FKK327834 FUG327834 GEC327834 GNY327834 GXU327834 HHQ327834 HRM327834 IBI327834 ILE327834 IVA327834 JEW327834 JOS327834 JYO327834 KIK327834 KSG327834 LCC327834 LLY327834 LVU327834 MFQ327834 MPM327834 MZI327834 NJE327834 NTA327834 OCW327834 OMS327834 OWO327834 PGK327834 PQG327834 QAC327834 QJY327834 QTU327834 RDQ327834 RNM327834 RXI327834 SHE327834 SRA327834 TAW327834 TKS327834 TUO327834 UEK327834 UOG327834 UYC327834 VHY327834 VRU327834 WBQ327834 WLM327834 WVI327834 A393370 IW393370 SS393370 ACO393370 AMK393370 AWG393370 BGC393370 BPY393370 BZU393370 CJQ393370 CTM393370 DDI393370 DNE393370 DXA393370 EGW393370 EQS393370 FAO393370 FKK393370 FUG393370 GEC393370 GNY393370 GXU393370 HHQ393370 HRM393370 IBI393370 ILE393370 IVA393370 JEW393370 JOS393370 JYO393370 KIK393370 KSG393370 LCC393370 LLY393370 LVU393370 MFQ393370 MPM393370 MZI393370 NJE393370 NTA393370 OCW393370 OMS393370 OWO393370 PGK393370 PQG393370 QAC393370 QJY393370 QTU393370 RDQ393370 RNM393370 RXI393370 SHE393370 SRA393370 TAW393370 TKS393370 TUO393370 UEK393370 UOG393370 UYC393370 VHY393370 VRU393370 WBQ393370 WLM393370 WVI393370 A458906 IW458906 SS458906 ACO458906 AMK458906 AWG458906 BGC458906 BPY458906 BZU458906 CJQ458906 CTM458906 DDI458906 DNE458906 DXA458906 EGW458906 EQS458906 FAO458906 FKK458906 FUG458906 GEC458906 GNY458906 GXU458906 HHQ458906 HRM458906 IBI458906 ILE458906 IVA458906 JEW458906 JOS458906 JYO458906 KIK458906 KSG458906 LCC458906 LLY458906 LVU458906 MFQ458906 MPM458906 MZI458906 NJE458906 NTA458906 OCW458906 OMS458906 OWO458906 PGK458906 PQG458906 QAC458906 QJY458906 QTU458906 RDQ458906 RNM458906 RXI458906 SHE458906 SRA458906 TAW458906 TKS458906 TUO458906 UEK458906 UOG458906 UYC458906 VHY458906 VRU458906 WBQ458906 WLM458906 WVI458906 A524442 IW524442 SS524442 ACO524442 AMK524442 AWG524442 BGC524442 BPY524442 BZU524442 CJQ524442 CTM524442 DDI524442 DNE524442 DXA524442 EGW524442 EQS524442 FAO524442 FKK524442 FUG524442 GEC524442 GNY524442 GXU524442 HHQ524442 HRM524442 IBI524442 ILE524442 IVA524442 JEW524442 JOS524442 JYO524442 KIK524442 KSG524442 LCC524442 LLY524442 LVU524442 MFQ524442 MPM524442 MZI524442 NJE524442 NTA524442 OCW524442 OMS524442 OWO524442 PGK524442 PQG524442 QAC524442 QJY524442 QTU524442 RDQ524442 RNM524442 RXI524442 SHE524442 SRA524442 TAW524442 TKS524442 TUO524442 UEK524442 UOG524442 UYC524442 VHY524442 VRU524442 WBQ524442 WLM524442 WVI524442 A589978 IW589978 SS589978 ACO589978 AMK589978 AWG589978 BGC589978 BPY589978 BZU589978 CJQ589978 CTM589978 DDI589978 DNE589978 DXA589978 EGW589978 EQS589978 FAO589978 FKK589978 FUG589978 GEC589978 GNY589978 GXU589978 HHQ589978 HRM589978 IBI589978 ILE589978 IVA589978 JEW589978 JOS589978 JYO589978 KIK589978 KSG589978 LCC589978 LLY589978 LVU589978 MFQ589978 MPM589978 MZI589978 NJE589978 NTA589978 OCW589978 OMS589978 OWO589978 PGK589978 PQG589978 QAC589978 QJY589978 QTU589978 RDQ589978 RNM589978 RXI589978 SHE589978 SRA589978 TAW589978 TKS589978 TUO589978 UEK589978 UOG589978 UYC589978 VHY589978 VRU589978 WBQ589978 WLM589978 WVI589978 A655514 IW655514 SS655514 ACO655514 AMK655514 AWG655514 BGC655514 BPY655514 BZU655514 CJQ655514 CTM655514 DDI655514 DNE655514 DXA655514 EGW655514 EQS655514 FAO655514 FKK655514 FUG655514 GEC655514 GNY655514 GXU655514 HHQ655514 HRM655514 IBI655514 ILE655514 IVA655514 JEW655514 JOS655514 JYO655514 KIK655514 KSG655514 LCC655514 LLY655514 LVU655514 MFQ655514 MPM655514 MZI655514 NJE655514 NTA655514 OCW655514 OMS655514 OWO655514 PGK655514 PQG655514 QAC655514 QJY655514 QTU655514 RDQ655514 RNM655514 RXI655514 SHE655514 SRA655514 TAW655514 TKS655514 TUO655514 UEK655514 UOG655514 UYC655514 VHY655514 VRU655514 WBQ655514 WLM655514 WVI655514 A721050 IW721050 SS721050 ACO721050 AMK721050 AWG721050 BGC721050 BPY721050 BZU721050 CJQ721050 CTM721050 DDI721050 DNE721050 DXA721050 EGW721050 EQS721050 FAO721050 FKK721050 FUG721050 GEC721050 GNY721050 GXU721050 HHQ721050 HRM721050 IBI721050 ILE721050 IVA721050 JEW721050 JOS721050 JYO721050 KIK721050 KSG721050 LCC721050 LLY721050 LVU721050 MFQ721050 MPM721050 MZI721050 NJE721050 NTA721050 OCW721050 OMS721050 OWO721050 PGK721050 PQG721050 QAC721050 QJY721050 QTU721050 RDQ721050 RNM721050 RXI721050 SHE721050 SRA721050 TAW721050 TKS721050 TUO721050 UEK721050 UOG721050 UYC721050 VHY721050 VRU721050 WBQ721050 WLM721050 WVI721050 A786586 IW786586 SS786586 ACO786586 AMK786586 AWG786586 BGC786586 BPY786586 BZU786586 CJQ786586 CTM786586 DDI786586 DNE786586 DXA786586 EGW786586 EQS786586 FAO786586 FKK786586 FUG786586 GEC786586 GNY786586 GXU786586 HHQ786586 HRM786586 IBI786586 ILE786586 IVA786586 JEW786586 JOS786586 JYO786586 KIK786586 KSG786586 LCC786586 LLY786586 LVU786586 MFQ786586 MPM786586 MZI786586 NJE786586 NTA786586 OCW786586 OMS786586 OWO786586 PGK786586 PQG786586 QAC786586 QJY786586 QTU786586 RDQ786586 RNM786586 RXI786586 SHE786586 SRA786586 TAW786586 TKS786586 TUO786586 UEK786586 UOG786586 UYC786586 VHY786586 VRU786586 WBQ786586 WLM786586 WVI786586 A852122 IW852122 SS852122 ACO852122 AMK852122 AWG852122 BGC852122 BPY852122 BZU852122 CJQ852122 CTM852122 DDI852122 DNE852122 DXA852122 EGW852122 EQS852122 FAO852122 FKK852122 FUG852122 GEC852122 GNY852122 GXU852122 HHQ852122 HRM852122 IBI852122 ILE852122 IVA852122 JEW852122 JOS852122 JYO852122 KIK852122 KSG852122 LCC852122 LLY852122 LVU852122 MFQ852122 MPM852122 MZI852122 NJE852122 NTA852122 OCW852122 OMS852122 OWO852122 PGK852122 PQG852122 QAC852122 QJY852122 QTU852122 RDQ852122 RNM852122 RXI852122 SHE852122 SRA852122 TAW852122 TKS852122 TUO852122 UEK852122 UOG852122 UYC852122 VHY852122 VRU852122 WBQ852122 WLM852122 WVI852122 A917658 IW917658 SS917658 ACO917658 AMK917658 AWG917658 BGC917658 BPY917658 BZU917658 CJQ917658 CTM917658 DDI917658 DNE917658 DXA917658 EGW917658 EQS917658 FAO917658 FKK917658 FUG917658 GEC917658 GNY917658 GXU917658 HHQ917658 HRM917658 IBI917658 ILE917658 IVA917658 JEW917658 JOS917658 JYO917658 KIK917658 KSG917658 LCC917658 LLY917658 LVU917658 MFQ917658 MPM917658 MZI917658 NJE917658 NTA917658 OCW917658 OMS917658 OWO917658 PGK917658 PQG917658 QAC917658 QJY917658 QTU917658 RDQ917658 RNM917658 RXI917658 SHE917658 SRA917658 TAW917658 TKS917658 TUO917658 UEK917658 UOG917658 UYC917658 VHY917658 VRU917658 WBQ917658 WLM917658 WVI917658 A983194 IW983194 SS983194 ACO983194 AMK983194 AWG983194 BGC983194 BPY983194 BZU983194 CJQ983194 CTM983194 DDI983194 DNE983194 DXA983194 EGW983194 EQS983194 FAO983194 FKK983194 FUG983194 GEC983194 GNY983194 GXU983194 HHQ983194 HRM983194 IBI983194 ILE983194 IVA983194 JEW983194 JOS983194 JYO983194 KIK983194 KSG983194 LCC983194 LLY983194 LVU983194 MFQ983194 MPM983194 MZI983194 NJE983194 NTA983194 OCW983194 OMS983194 OWO983194 PGK983194 PQG983194 QAC983194 QJY983194 QTU983194 RDQ983194 RNM983194 RXI983194 SHE983194 SRA983194 TAW983194 TKS983194 TUO983194 UEK983194 UOG983194 UYC983194 VHY983194 VRU983194 WBQ983194 WLM983194 WVI983194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O65693 JK65693 TG65693 ADC65693 AMY65693 AWU65693 BGQ65693 BQM65693 CAI65693 CKE65693 CUA65693 DDW65693 DNS65693 DXO65693 EHK65693 ERG65693 FBC65693 FKY65693 FUU65693 GEQ65693 GOM65693 GYI65693 HIE65693 HSA65693 IBW65693 ILS65693 IVO65693 JFK65693 JPG65693 JZC65693 KIY65693 KSU65693 LCQ65693 LMM65693 LWI65693 MGE65693 MQA65693 MZW65693 NJS65693 NTO65693 ODK65693 ONG65693 OXC65693 PGY65693 PQU65693 QAQ65693 QKM65693 QUI65693 REE65693 ROA65693 RXW65693 SHS65693 SRO65693 TBK65693 TLG65693 TVC65693 UEY65693 UOU65693 UYQ65693 VIM65693 VSI65693 WCE65693 WMA65693 WVW65693 O131229 JK131229 TG131229 ADC131229 AMY131229 AWU131229 BGQ131229 BQM131229 CAI131229 CKE131229 CUA131229 DDW131229 DNS131229 DXO131229 EHK131229 ERG131229 FBC131229 FKY131229 FUU131229 GEQ131229 GOM131229 GYI131229 HIE131229 HSA131229 IBW131229 ILS131229 IVO131229 JFK131229 JPG131229 JZC131229 KIY131229 KSU131229 LCQ131229 LMM131229 LWI131229 MGE131229 MQA131229 MZW131229 NJS131229 NTO131229 ODK131229 ONG131229 OXC131229 PGY131229 PQU131229 QAQ131229 QKM131229 QUI131229 REE131229 ROA131229 RXW131229 SHS131229 SRO131229 TBK131229 TLG131229 TVC131229 UEY131229 UOU131229 UYQ131229 VIM131229 VSI131229 WCE131229 WMA131229 WVW131229 O196765 JK196765 TG196765 ADC196765 AMY196765 AWU196765 BGQ196765 BQM196765 CAI196765 CKE196765 CUA196765 DDW196765 DNS196765 DXO196765 EHK196765 ERG196765 FBC196765 FKY196765 FUU196765 GEQ196765 GOM196765 GYI196765 HIE196765 HSA196765 IBW196765 ILS196765 IVO196765 JFK196765 JPG196765 JZC196765 KIY196765 KSU196765 LCQ196765 LMM196765 LWI196765 MGE196765 MQA196765 MZW196765 NJS196765 NTO196765 ODK196765 ONG196765 OXC196765 PGY196765 PQU196765 QAQ196765 QKM196765 QUI196765 REE196765 ROA196765 RXW196765 SHS196765 SRO196765 TBK196765 TLG196765 TVC196765 UEY196765 UOU196765 UYQ196765 VIM196765 VSI196765 WCE196765 WMA196765 WVW196765 O262301 JK262301 TG262301 ADC262301 AMY262301 AWU262301 BGQ262301 BQM262301 CAI262301 CKE262301 CUA262301 DDW262301 DNS262301 DXO262301 EHK262301 ERG262301 FBC262301 FKY262301 FUU262301 GEQ262301 GOM262301 GYI262301 HIE262301 HSA262301 IBW262301 ILS262301 IVO262301 JFK262301 JPG262301 JZC262301 KIY262301 KSU262301 LCQ262301 LMM262301 LWI262301 MGE262301 MQA262301 MZW262301 NJS262301 NTO262301 ODK262301 ONG262301 OXC262301 PGY262301 PQU262301 QAQ262301 QKM262301 QUI262301 REE262301 ROA262301 RXW262301 SHS262301 SRO262301 TBK262301 TLG262301 TVC262301 UEY262301 UOU262301 UYQ262301 VIM262301 VSI262301 WCE262301 WMA262301 WVW262301 O327837 JK327837 TG327837 ADC327837 AMY327837 AWU327837 BGQ327837 BQM327837 CAI327837 CKE327837 CUA327837 DDW327837 DNS327837 DXO327837 EHK327837 ERG327837 FBC327837 FKY327837 FUU327837 GEQ327837 GOM327837 GYI327837 HIE327837 HSA327837 IBW327837 ILS327837 IVO327837 JFK327837 JPG327837 JZC327837 KIY327837 KSU327837 LCQ327837 LMM327837 LWI327837 MGE327837 MQA327837 MZW327837 NJS327837 NTO327837 ODK327837 ONG327837 OXC327837 PGY327837 PQU327837 QAQ327837 QKM327837 QUI327837 REE327837 ROA327837 RXW327837 SHS327837 SRO327837 TBK327837 TLG327837 TVC327837 UEY327837 UOU327837 UYQ327837 VIM327837 VSI327837 WCE327837 WMA327837 WVW327837 O393373 JK393373 TG393373 ADC393373 AMY393373 AWU393373 BGQ393373 BQM393373 CAI393373 CKE393373 CUA393373 DDW393373 DNS393373 DXO393373 EHK393373 ERG393373 FBC393373 FKY393373 FUU393373 GEQ393373 GOM393373 GYI393373 HIE393373 HSA393373 IBW393373 ILS393373 IVO393373 JFK393373 JPG393373 JZC393373 KIY393373 KSU393373 LCQ393373 LMM393373 LWI393373 MGE393373 MQA393373 MZW393373 NJS393373 NTO393373 ODK393373 ONG393373 OXC393373 PGY393373 PQU393373 QAQ393373 QKM393373 QUI393373 REE393373 ROA393373 RXW393373 SHS393373 SRO393373 TBK393373 TLG393373 TVC393373 UEY393373 UOU393373 UYQ393373 VIM393373 VSI393373 WCE393373 WMA393373 WVW393373 O458909 JK458909 TG458909 ADC458909 AMY458909 AWU458909 BGQ458909 BQM458909 CAI458909 CKE458909 CUA458909 DDW458909 DNS458909 DXO458909 EHK458909 ERG458909 FBC458909 FKY458909 FUU458909 GEQ458909 GOM458909 GYI458909 HIE458909 HSA458909 IBW458909 ILS458909 IVO458909 JFK458909 JPG458909 JZC458909 KIY458909 KSU458909 LCQ458909 LMM458909 LWI458909 MGE458909 MQA458909 MZW458909 NJS458909 NTO458909 ODK458909 ONG458909 OXC458909 PGY458909 PQU458909 QAQ458909 QKM458909 QUI458909 REE458909 ROA458909 RXW458909 SHS458909 SRO458909 TBK458909 TLG458909 TVC458909 UEY458909 UOU458909 UYQ458909 VIM458909 VSI458909 WCE458909 WMA458909 WVW458909 O524445 JK524445 TG524445 ADC524445 AMY524445 AWU524445 BGQ524445 BQM524445 CAI524445 CKE524445 CUA524445 DDW524445 DNS524445 DXO524445 EHK524445 ERG524445 FBC524445 FKY524445 FUU524445 GEQ524445 GOM524445 GYI524445 HIE524445 HSA524445 IBW524445 ILS524445 IVO524445 JFK524445 JPG524445 JZC524445 KIY524445 KSU524445 LCQ524445 LMM524445 LWI524445 MGE524445 MQA524445 MZW524445 NJS524445 NTO524445 ODK524445 ONG524445 OXC524445 PGY524445 PQU524445 QAQ524445 QKM524445 QUI524445 REE524445 ROA524445 RXW524445 SHS524445 SRO524445 TBK524445 TLG524445 TVC524445 UEY524445 UOU524445 UYQ524445 VIM524445 VSI524445 WCE524445 WMA524445 WVW524445 O589981 JK589981 TG589981 ADC589981 AMY589981 AWU589981 BGQ589981 BQM589981 CAI589981 CKE589981 CUA589981 DDW589981 DNS589981 DXO589981 EHK589981 ERG589981 FBC589981 FKY589981 FUU589981 GEQ589981 GOM589981 GYI589981 HIE589981 HSA589981 IBW589981 ILS589981 IVO589981 JFK589981 JPG589981 JZC589981 KIY589981 KSU589981 LCQ589981 LMM589981 LWI589981 MGE589981 MQA589981 MZW589981 NJS589981 NTO589981 ODK589981 ONG589981 OXC589981 PGY589981 PQU589981 QAQ589981 QKM589981 QUI589981 REE589981 ROA589981 RXW589981 SHS589981 SRO589981 TBK589981 TLG589981 TVC589981 UEY589981 UOU589981 UYQ589981 VIM589981 VSI589981 WCE589981 WMA589981 WVW589981 O655517 JK655517 TG655517 ADC655517 AMY655517 AWU655517 BGQ655517 BQM655517 CAI655517 CKE655517 CUA655517 DDW655517 DNS655517 DXO655517 EHK655517 ERG655517 FBC655517 FKY655517 FUU655517 GEQ655517 GOM655517 GYI655517 HIE655517 HSA655517 IBW655517 ILS655517 IVO655517 JFK655517 JPG655517 JZC655517 KIY655517 KSU655517 LCQ655517 LMM655517 LWI655517 MGE655517 MQA655517 MZW655517 NJS655517 NTO655517 ODK655517 ONG655517 OXC655517 PGY655517 PQU655517 QAQ655517 QKM655517 QUI655517 REE655517 ROA655517 RXW655517 SHS655517 SRO655517 TBK655517 TLG655517 TVC655517 UEY655517 UOU655517 UYQ655517 VIM655517 VSI655517 WCE655517 WMA655517 WVW655517 O721053 JK721053 TG721053 ADC721053 AMY721053 AWU721053 BGQ721053 BQM721053 CAI721053 CKE721053 CUA721053 DDW721053 DNS721053 DXO721053 EHK721053 ERG721053 FBC721053 FKY721053 FUU721053 GEQ721053 GOM721053 GYI721053 HIE721053 HSA721053 IBW721053 ILS721053 IVO721053 JFK721053 JPG721053 JZC721053 KIY721053 KSU721053 LCQ721053 LMM721053 LWI721053 MGE721053 MQA721053 MZW721053 NJS721053 NTO721053 ODK721053 ONG721053 OXC721053 PGY721053 PQU721053 QAQ721053 QKM721053 QUI721053 REE721053 ROA721053 RXW721053 SHS721053 SRO721053 TBK721053 TLG721053 TVC721053 UEY721053 UOU721053 UYQ721053 VIM721053 VSI721053 WCE721053 WMA721053 WVW721053 O786589 JK786589 TG786589 ADC786589 AMY786589 AWU786589 BGQ786589 BQM786589 CAI786589 CKE786589 CUA786589 DDW786589 DNS786589 DXO786589 EHK786589 ERG786589 FBC786589 FKY786589 FUU786589 GEQ786589 GOM786589 GYI786589 HIE786589 HSA786589 IBW786589 ILS786589 IVO786589 JFK786589 JPG786589 JZC786589 KIY786589 KSU786589 LCQ786589 LMM786589 LWI786589 MGE786589 MQA786589 MZW786589 NJS786589 NTO786589 ODK786589 ONG786589 OXC786589 PGY786589 PQU786589 QAQ786589 QKM786589 QUI786589 REE786589 ROA786589 RXW786589 SHS786589 SRO786589 TBK786589 TLG786589 TVC786589 UEY786589 UOU786589 UYQ786589 VIM786589 VSI786589 WCE786589 WMA786589 WVW786589 O852125 JK852125 TG852125 ADC852125 AMY852125 AWU852125 BGQ852125 BQM852125 CAI852125 CKE852125 CUA852125 DDW852125 DNS852125 DXO852125 EHK852125 ERG852125 FBC852125 FKY852125 FUU852125 GEQ852125 GOM852125 GYI852125 HIE852125 HSA852125 IBW852125 ILS852125 IVO852125 JFK852125 JPG852125 JZC852125 KIY852125 KSU852125 LCQ852125 LMM852125 LWI852125 MGE852125 MQA852125 MZW852125 NJS852125 NTO852125 ODK852125 ONG852125 OXC852125 PGY852125 PQU852125 QAQ852125 QKM852125 QUI852125 REE852125 ROA852125 RXW852125 SHS852125 SRO852125 TBK852125 TLG852125 TVC852125 UEY852125 UOU852125 UYQ852125 VIM852125 VSI852125 WCE852125 WMA852125 WVW852125 O917661 JK917661 TG917661 ADC917661 AMY917661 AWU917661 BGQ917661 BQM917661 CAI917661 CKE917661 CUA917661 DDW917661 DNS917661 DXO917661 EHK917661 ERG917661 FBC917661 FKY917661 FUU917661 GEQ917661 GOM917661 GYI917661 HIE917661 HSA917661 IBW917661 ILS917661 IVO917661 JFK917661 JPG917661 JZC917661 KIY917661 KSU917661 LCQ917661 LMM917661 LWI917661 MGE917661 MQA917661 MZW917661 NJS917661 NTO917661 ODK917661 ONG917661 OXC917661 PGY917661 PQU917661 QAQ917661 QKM917661 QUI917661 REE917661 ROA917661 RXW917661 SHS917661 SRO917661 TBK917661 TLG917661 TVC917661 UEY917661 UOU917661 UYQ917661 VIM917661 VSI917661 WCE917661 WMA917661 WVW917661 O983197 JK983197 TG983197 ADC983197 AMY983197 AWU983197 BGQ983197 BQM983197 CAI983197 CKE983197 CUA983197 DDW983197 DNS983197 DXO983197 EHK983197 ERG983197 FBC983197 FKY983197 FUU983197 GEQ983197 GOM983197 GYI983197 HIE983197 HSA983197 IBW983197 ILS983197 IVO983197 JFK983197 JPG983197 JZC983197 KIY983197 KSU983197 LCQ983197 LMM983197 LWI983197 MGE983197 MQA983197 MZW983197 NJS983197 NTO983197 ODK983197 ONG983197 OXC983197 PGY983197 PQU983197 QAQ983197 QKM983197 QUI983197 REE983197 ROA983197 RXW983197 SHS983197 SRO983197 TBK983197 TLG983197 TVC983197 UEY983197 UOU983197 UYQ983197 VIM983197 VSI983197 WCE983197 WMA983197 WVW983197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O65696 JK65696 TG65696 ADC65696 AMY65696 AWU65696 BGQ65696 BQM65696 CAI65696 CKE65696 CUA65696 DDW65696 DNS65696 DXO65696 EHK65696 ERG65696 FBC65696 FKY65696 FUU65696 GEQ65696 GOM65696 GYI65696 HIE65696 HSA65696 IBW65696 ILS65696 IVO65696 JFK65696 JPG65696 JZC65696 KIY65696 KSU65696 LCQ65696 LMM65696 LWI65696 MGE65696 MQA65696 MZW65696 NJS65696 NTO65696 ODK65696 ONG65696 OXC65696 PGY65696 PQU65696 QAQ65696 QKM65696 QUI65696 REE65696 ROA65696 RXW65696 SHS65696 SRO65696 TBK65696 TLG65696 TVC65696 UEY65696 UOU65696 UYQ65696 VIM65696 VSI65696 WCE65696 WMA65696 WVW65696 O131232 JK131232 TG131232 ADC131232 AMY131232 AWU131232 BGQ131232 BQM131232 CAI131232 CKE131232 CUA131232 DDW131232 DNS131232 DXO131232 EHK131232 ERG131232 FBC131232 FKY131232 FUU131232 GEQ131232 GOM131232 GYI131232 HIE131232 HSA131232 IBW131232 ILS131232 IVO131232 JFK131232 JPG131232 JZC131232 KIY131232 KSU131232 LCQ131232 LMM131232 LWI131232 MGE131232 MQA131232 MZW131232 NJS131232 NTO131232 ODK131232 ONG131232 OXC131232 PGY131232 PQU131232 QAQ131232 QKM131232 QUI131232 REE131232 ROA131232 RXW131232 SHS131232 SRO131232 TBK131232 TLG131232 TVC131232 UEY131232 UOU131232 UYQ131232 VIM131232 VSI131232 WCE131232 WMA131232 WVW131232 O196768 JK196768 TG196768 ADC196768 AMY196768 AWU196768 BGQ196768 BQM196768 CAI196768 CKE196768 CUA196768 DDW196768 DNS196768 DXO196768 EHK196768 ERG196768 FBC196768 FKY196768 FUU196768 GEQ196768 GOM196768 GYI196768 HIE196768 HSA196768 IBW196768 ILS196768 IVO196768 JFK196768 JPG196768 JZC196768 KIY196768 KSU196768 LCQ196768 LMM196768 LWI196768 MGE196768 MQA196768 MZW196768 NJS196768 NTO196768 ODK196768 ONG196768 OXC196768 PGY196768 PQU196768 QAQ196768 QKM196768 QUI196768 REE196768 ROA196768 RXW196768 SHS196768 SRO196768 TBK196768 TLG196768 TVC196768 UEY196768 UOU196768 UYQ196768 VIM196768 VSI196768 WCE196768 WMA196768 WVW196768 O262304 JK262304 TG262304 ADC262304 AMY262304 AWU262304 BGQ262304 BQM262304 CAI262304 CKE262304 CUA262304 DDW262304 DNS262304 DXO262304 EHK262304 ERG262304 FBC262304 FKY262304 FUU262304 GEQ262304 GOM262304 GYI262304 HIE262304 HSA262304 IBW262304 ILS262304 IVO262304 JFK262304 JPG262304 JZC262304 KIY262304 KSU262304 LCQ262304 LMM262304 LWI262304 MGE262304 MQA262304 MZW262304 NJS262304 NTO262304 ODK262304 ONG262304 OXC262304 PGY262304 PQU262304 QAQ262304 QKM262304 QUI262304 REE262304 ROA262304 RXW262304 SHS262304 SRO262304 TBK262304 TLG262304 TVC262304 UEY262304 UOU262304 UYQ262304 VIM262304 VSI262304 WCE262304 WMA262304 WVW262304 O327840 JK327840 TG327840 ADC327840 AMY327840 AWU327840 BGQ327840 BQM327840 CAI327840 CKE327840 CUA327840 DDW327840 DNS327840 DXO327840 EHK327840 ERG327840 FBC327840 FKY327840 FUU327840 GEQ327840 GOM327840 GYI327840 HIE327840 HSA327840 IBW327840 ILS327840 IVO327840 JFK327840 JPG327840 JZC327840 KIY327840 KSU327840 LCQ327840 LMM327840 LWI327840 MGE327840 MQA327840 MZW327840 NJS327840 NTO327840 ODK327840 ONG327840 OXC327840 PGY327840 PQU327840 QAQ327840 QKM327840 QUI327840 REE327840 ROA327840 RXW327840 SHS327840 SRO327840 TBK327840 TLG327840 TVC327840 UEY327840 UOU327840 UYQ327840 VIM327840 VSI327840 WCE327840 WMA327840 WVW327840 O393376 JK393376 TG393376 ADC393376 AMY393376 AWU393376 BGQ393376 BQM393376 CAI393376 CKE393376 CUA393376 DDW393376 DNS393376 DXO393376 EHK393376 ERG393376 FBC393376 FKY393376 FUU393376 GEQ393376 GOM393376 GYI393376 HIE393376 HSA393376 IBW393376 ILS393376 IVO393376 JFK393376 JPG393376 JZC393376 KIY393376 KSU393376 LCQ393376 LMM393376 LWI393376 MGE393376 MQA393376 MZW393376 NJS393376 NTO393376 ODK393376 ONG393376 OXC393376 PGY393376 PQU393376 QAQ393376 QKM393376 QUI393376 REE393376 ROA393376 RXW393376 SHS393376 SRO393376 TBK393376 TLG393376 TVC393376 UEY393376 UOU393376 UYQ393376 VIM393376 VSI393376 WCE393376 WMA393376 WVW393376 O458912 JK458912 TG458912 ADC458912 AMY458912 AWU458912 BGQ458912 BQM458912 CAI458912 CKE458912 CUA458912 DDW458912 DNS458912 DXO458912 EHK458912 ERG458912 FBC458912 FKY458912 FUU458912 GEQ458912 GOM458912 GYI458912 HIE458912 HSA458912 IBW458912 ILS458912 IVO458912 JFK458912 JPG458912 JZC458912 KIY458912 KSU458912 LCQ458912 LMM458912 LWI458912 MGE458912 MQA458912 MZW458912 NJS458912 NTO458912 ODK458912 ONG458912 OXC458912 PGY458912 PQU458912 QAQ458912 QKM458912 QUI458912 REE458912 ROA458912 RXW458912 SHS458912 SRO458912 TBK458912 TLG458912 TVC458912 UEY458912 UOU458912 UYQ458912 VIM458912 VSI458912 WCE458912 WMA458912 WVW458912 O524448 JK524448 TG524448 ADC524448 AMY524448 AWU524448 BGQ524448 BQM524448 CAI524448 CKE524448 CUA524448 DDW524448 DNS524448 DXO524448 EHK524448 ERG524448 FBC524448 FKY524448 FUU524448 GEQ524448 GOM524448 GYI524448 HIE524448 HSA524448 IBW524448 ILS524448 IVO524448 JFK524448 JPG524448 JZC524448 KIY524448 KSU524448 LCQ524448 LMM524448 LWI524448 MGE524448 MQA524448 MZW524448 NJS524448 NTO524448 ODK524448 ONG524448 OXC524448 PGY524448 PQU524448 QAQ524448 QKM524448 QUI524448 REE524448 ROA524448 RXW524448 SHS524448 SRO524448 TBK524448 TLG524448 TVC524448 UEY524448 UOU524448 UYQ524448 VIM524448 VSI524448 WCE524448 WMA524448 WVW524448 O589984 JK589984 TG589984 ADC589984 AMY589984 AWU589984 BGQ589984 BQM589984 CAI589984 CKE589984 CUA589984 DDW589984 DNS589984 DXO589984 EHK589984 ERG589984 FBC589984 FKY589984 FUU589984 GEQ589984 GOM589984 GYI589984 HIE589984 HSA589984 IBW589984 ILS589984 IVO589984 JFK589984 JPG589984 JZC589984 KIY589984 KSU589984 LCQ589984 LMM589984 LWI589984 MGE589984 MQA589984 MZW589984 NJS589984 NTO589984 ODK589984 ONG589984 OXC589984 PGY589984 PQU589984 QAQ589984 QKM589984 QUI589984 REE589984 ROA589984 RXW589984 SHS589984 SRO589984 TBK589984 TLG589984 TVC589984 UEY589984 UOU589984 UYQ589984 VIM589984 VSI589984 WCE589984 WMA589984 WVW589984 O655520 JK655520 TG655520 ADC655520 AMY655520 AWU655520 BGQ655520 BQM655520 CAI655520 CKE655520 CUA655520 DDW655520 DNS655520 DXO655520 EHK655520 ERG655520 FBC655520 FKY655520 FUU655520 GEQ655520 GOM655520 GYI655520 HIE655520 HSA655520 IBW655520 ILS655520 IVO655520 JFK655520 JPG655520 JZC655520 KIY655520 KSU655520 LCQ655520 LMM655520 LWI655520 MGE655520 MQA655520 MZW655520 NJS655520 NTO655520 ODK655520 ONG655520 OXC655520 PGY655520 PQU655520 QAQ655520 QKM655520 QUI655520 REE655520 ROA655520 RXW655520 SHS655520 SRO655520 TBK655520 TLG655520 TVC655520 UEY655520 UOU655520 UYQ655520 VIM655520 VSI655520 WCE655520 WMA655520 WVW655520 O721056 JK721056 TG721056 ADC721056 AMY721056 AWU721056 BGQ721056 BQM721056 CAI721056 CKE721056 CUA721056 DDW721056 DNS721056 DXO721056 EHK721056 ERG721056 FBC721056 FKY721056 FUU721056 GEQ721056 GOM721056 GYI721056 HIE721056 HSA721056 IBW721056 ILS721056 IVO721056 JFK721056 JPG721056 JZC721056 KIY721056 KSU721056 LCQ721056 LMM721056 LWI721056 MGE721056 MQA721056 MZW721056 NJS721056 NTO721056 ODK721056 ONG721056 OXC721056 PGY721056 PQU721056 QAQ721056 QKM721056 QUI721056 REE721056 ROA721056 RXW721056 SHS721056 SRO721056 TBK721056 TLG721056 TVC721056 UEY721056 UOU721056 UYQ721056 VIM721056 VSI721056 WCE721056 WMA721056 WVW721056 O786592 JK786592 TG786592 ADC786592 AMY786592 AWU786592 BGQ786592 BQM786592 CAI786592 CKE786592 CUA786592 DDW786592 DNS786592 DXO786592 EHK786592 ERG786592 FBC786592 FKY786592 FUU786592 GEQ786592 GOM786592 GYI786592 HIE786592 HSA786592 IBW786592 ILS786592 IVO786592 JFK786592 JPG786592 JZC786592 KIY786592 KSU786592 LCQ786592 LMM786592 LWI786592 MGE786592 MQA786592 MZW786592 NJS786592 NTO786592 ODK786592 ONG786592 OXC786592 PGY786592 PQU786592 QAQ786592 QKM786592 QUI786592 REE786592 ROA786592 RXW786592 SHS786592 SRO786592 TBK786592 TLG786592 TVC786592 UEY786592 UOU786592 UYQ786592 VIM786592 VSI786592 WCE786592 WMA786592 WVW786592 O852128 JK852128 TG852128 ADC852128 AMY852128 AWU852128 BGQ852128 BQM852128 CAI852128 CKE852128 CUA852128 DDW852128 DNS852128 DXO852128 EHK852128 ERG852128 FBC852128 FKY852128 FUU852128 GEQ852128 GOM852128 GYI852128 HIE852128 HSA852128 IBW852128 ILS852128 IVO852128 JFK852128 JPG852128 JZC852128 KIY852128 KSU852128 LCQ852128 LMM852128 LWI852128 MGE852128 MQA852128 MZW852128 NJS852128 NTO852128 ODK852128 ONG852128 OXC852128 PGY852128 PQU852128 QAQ852128 QKM852128 QUI852128 REE852128 ROA852128 RXW852128 SHS852128 SRO852128 TBK852128 TLG852128 TVC852128 UEY852128 UOU852128 UYQ852128 VIM852128 VSI852128 WCE852128 WMA852128 WVW852128 O917664 JK917664 TG917664 ADC917664 AMY917664 AWU917664 BGQ917664 BQM917664 CAI917664 CKE917664 CUA917664 DDW917664 DNS917664 DXO917664 EHK917664 ERG917664 FBC917664 FKY917664 FUU917664 GEQ917664 GOM917664 GYI917664 HIE917664 HSA917664 IBW917664 ILS917664 IVO917664 JFK917664 JPG917664 JZC917664 KIY917664 KSU917664 LCQ917664 LMM917664 LWI917664 MGE917664 MQA917664 MZW917664 NJS917664 NTO917664 ODK917664 ONG917664 OXC917664 PGY917664 PQU917664 QAQ917664 QKM917664 QUI917664 REE917664 ROA917664 RXW917664 SHS917664 SRO917664 TBK917664 TLG917664 TVC917664 UEY917664 UOU917664 UYQ917664 VIM917664 VSI917664 WCE917664 WMA917664 WVW917664 O983200 JK983200 TG983200 ADC983200 AMY983200 AWU983200 BGQ983200 BQM983200 CAI983200 CKE983200 CUA983200 DDW983200 DNS983200 DXO983200 EHK983200 ERG983200 FBC983200 FKY983200 FUU983200 GEQ983200 GOM983200 GYI983200 HIE983200 HSA983200 IBW983200 ILS983200 IVO983200 JFK983200 JPG983200 JZC983200 KIY983200 KSU983200 LCQ983200 LMM983200 LWI983200 MGE983200 MQA983200 MZW983200 NJS983200 NTO983200 ODK983200 ONG983200 OXC983200 PGY983200 PQU983200 QAQ983200 QKM983200 QUI983200 REE983200 ROA983200 RXW983200 SHS983200 SRO983200 TBK983200 TLG983200 TVC983200 UEY983200 UOU983200 UYQ983200 VIM983200 VSI983200 WCE983200 WMA983200 WVW983200 O164:O166 JK164:JK166 TG164:TG166 ADC164:ADC166 AMY164:AMY166 AWU164:AWU166 BGQ164:BGQ166 BQM164:BQM166 CAI164:CAI166 CKE164:CKE166 CUA164:CUA166 DDW164:DDW166 DNS164:DNS166 DXO164:DXO166 EHK164:EHK166 ERG164:ERG166 FBC164:FBC166 FKY164:FKY166 FUU164:FUU166 GEQ164:GEQ166 GOM164:GOM166 GYI164:GYI166 HIE164:HIE166 HSA164:HSA166 IBW164:IBW166 ILS164:ILS166 IVO164:IVO166 JFK164:JFK166 JPG164:JPG166 JZC164:JZC166 KIY164:KIY166 KSU164:KSU166 LCQ164:LCQ166 LMM164:LMM166 LWI164:LWI166 MGE164:MGE166 MQA164:MQA166 MZW164:MZW166 NJS164:NJS166 NTO164:NTO166 ODK164:ODK166 ONG164:ONG166 OXC164:OXC166 PGY164:PGY166 PQU164:PQU166 QAQ164:QAQ166 QKM164:QKM166 QUI164:QUI166 REE164:REE166 ROA164:ROA166 RXW164:RXW166 SHS164:SHS166 SRO164:SRO166 TBK164:TBK166 TLG164:TLG166 TVC164:TVC166 UEY164:UEY166 UOU164:UOU166 UYQ164:UYQ166 VIM164:VIM166 VSI164:VSI166 WCE164:WCE166 WMA164:WMA166 WVW164:WVW166 O65700:O65702 JK65700:JK65702 TG65700:TG65702 ADC65700:ADC65702 AMY65700:AMY65702 AWU65700:AWU65702 BGQ65700:BGQ65702 BQM65700:BQM65702 CAI65700:CAI65702 CKE65700:CKE65702 CUA65700:CUA65702 DDW65700:DDW65702 DNS65700:DNS65702 DXO65700:DXO65702 EHK65700:EHK65702 ERG65700:ERG65702 FBC65700:FBC65702 FKY65700:FKY65702 FUU65700:FUU65702 GEQ65700:GEQ65702 GOM65700:GOM65702 GYI65700:GYI65702 HIE65700:HIE65702 HSA65700:HSA65702 IBW65700:IBW65702 ILS65700:ILS65702 IVO65700:IVO65702 JFK65700:JFK65702 JPG65700:JPG65702 JZC65700:JZC65702 KIY65700:KIY65702 KSU65700:KSU65702 LCQ65700:LCQ65702 LMM65700:LMM65702 LWI65700:LWI65702 MGE65700:MGE65702 MQA65700:MQA65702 MZW65700:MZW65702 NJS65700:NJS65702 NTO65700:NTO65702 ODK65700:ODK65702 ONG65700:ONG65702 OXC65700:OXC65702 PGY65700:PGY65702 PQU65700:PQU65702 QAQ65700:QAQ65702 QKM65700:QKM65702 QUI65700:QUI65702 REE65700:REE65702 ROA65700:ROA65702 RXW65700:RXW65702 SHS65700:SHS65702 SRO65700:SRO65702 TBK65700:TBK65702 TLG65700:TLG65702 TVC65700:TVC65702 UEY65700:UEY65702 UOU65700:UOU65702 UYQ65700:UYQ65702 VIM65700:VIM65702 VSI65700:VSI65702 WCE65700:WCE65702 WMA65700:WMA65702 WVW65700:WVW65702 O131236:O131238 JK131236:JK131238 TG131236:TG131238 ADC131236:ADC131238 AMY131236:AMY131238 AWU131236:AWU131238 BGQ131236:BGQ131238 BQM131236:BQM131238 CAI131236:CAI131238 CKE131236:CKE131238 CUA131236:CUA131238 DDW131236:DDW131238 DNS131236:DNS131238 DXO131236:DXO131238 EHK131236:EHK131238 ERG131236:ERG131238 FBC131236:FBC131238 FKY131236:FKY131238 FUU131236:FUU131238 GEQ131236:GEQ131238 GOM131236:GOM131238 GYI131236:GYI131238 HIE131236:HIE131238 HSA131236:HSA131238 IBW131236:IBW131238 ILS131236:ILS131238 IVO131236:IVO131238 JFK131236:JFK131238 JPG131236:JPG131238 JZC131236:JZC131238 KIY131236:KIY131238 KSU131236:KSU131238 LCQ131236:LCQ131238 LMM131236:LMM131238 LWI131236:LWI131238 MGE131236:MGE131238 MQA131236:MQA131238 MZW131236:MZW131238 NJS131236:NJS131238 NTO131236:NTO131238 ODK131236:ODK131238 ONG131236:ONG131238 OXC131236:OXC131238 PGY131236:PGY131238 PQU131236:PQU131238 QAQ131236:QAQ131238 QKM131236:QKM131238 QUI131236:QUI131238 REE131236:REE131238 ROA131236:ROA131238 RXW131236:RXW131238 SHS131236:SHS131238 SRO131236:SRO131238 TBK131236:TBK131238 TLG131236:TLG131238 TVC131236:TVC131238 UEY131236:UEY131238 UOU131236:UOU131238 UYQ131236:UYQ131238 VIM131236:VIM131238 VSI131236:VSI131238 WCE131236:WCE131238 WMA131236:WMA131238 WVW131236:WVW131238 O196772:O196774 JK196772:JK196774 TG196772:TG196774 ADC196772:ADC196774 AMY196772:AMY196774 AWU196772:AWU196774 BGQ196772:BGQ196774 BQM196772:BQM196774 CAI196772:CAI196774 CKE196772:CKE196774 CUA196772:CUA196774 DDW196772:DDW196774 DNS196772:DNS196774 DXO196772:DXO196774 EHK196772:EHK196774 ERG196772:ERG196774 FBC196772:FBC196774 FKY196772:FKY196774 FUU196772:FUU196774 GEQ196772:GEQ196774 GOM196772:GOM196774 GYI196772:GYI196774 HIE196772:HIE196774 HSA196772:HSA196774 IBW196772:IBW196774 ILS196772:ILS196774 IVO196772:IVO196774 JFK196772:JFK196774 JPG196772:JPG196774 JZC196772:JZC196774 KIY196772:KIY196774 KSU196772:KSU196774 LCQ196772:LCQ196774 LMM196772:LMM196774 LWI196772:LWI196774 MGE196772:MGE196774 MQA196772:MQA196774 MZW196772:MZW196774 NJS196772:NJS196774 NTO196772:NTO196774 ODK196772:ODK196774 ONG196772:ONG196774 OXC196772:OXC196774 PGY196772:PGY196774 PQU196772:PQU196774 QAQ196772:QAQ196774 QKM196772:QKM196774 QUI196772:QUI196774 REE196772:REE196774 ROA196772:ROA196774 RXW196772:RXW196774 SHS196772:SHS196774 SRO196772:SRO196774 TBK196772:TBK196774 TLG196772:TLG196774 TVC196772:TVC196774 UEY196772:UEY196774 UOU196772:UOU196774 UYQ196772:UYQ196774 VIM196772:VIM196774 VSI196772:VSI196774 WCE196772:WCE196774 WMA196772:WMA196774 WVW196772:WVW196774 O262308:O262310 JK262308:JK262310 TG262308:TG262310 ADC262308:ADC262310 AMY262308:AMY262310 AWU262308:AWU262310 BGQ262308:BGQ262310 BQM262308:BQM262310 CAI262308:CAI262310 CKE262308:CKE262310 CUA262308:CUA262310 DDW262308:DDW262310 DNS262308:DNS262310 DXO262308:DXO262310 EHK262308:EHK262310 ERG262308:ERG262310 FBC262308:FBC262310 FKY262308:FKY262310 FUU262308:FUU262310 GEQ262308:GEQ262310 GOM262308:GOM262310 GYI262308:GYI262310 HIE262308:HIE262310 HSA262308:HSA262310 IBW262308:IBW262310 ILS262308:ILS262310 IVO262308:IVO262310 JFK262308:JFK262310 JPG262308:JPG262310 JZC262308:JZC262310 KIY262308:KIY262310 KSU262308:KSU262310 LCQ262308:LCQ262310 LMM262308:LMM262310 LWI262308:LWI262310 MGE262308:MGE262310 MQA262308:MQA262310 MZW262308:MZW262310 NJS262308:NJS262310 NTO262308:NTO262310 ODK262308:ODK262310 ONG262308:ONG262310 OXC262308:OXC262310 PGY262308:PGY262310 PQU262308:PQU262310 QAQ262308:QAQ262310 QKM262308:QKM262310 QUI262308:QUI262310 REE262308:REE262310 ROA262308:ROA262310 RXW262308:RXW262310 SHS262308:SHS262310 SRO262308:SRO262310 TBK262308:TBK262310 TLG262308:TLG262310 TVC262308:TVC262310 UEY262308:UEY262310 UOU262308:UOU262310 UYQ262308:UYQ262310 VIM262308:VIM262310 VSI262308:VSI262310 WCE262308:WCE262310 WMA262308:WMA262310 WVW262308:WVW262310 O327844:O327846 JK327844:JK327846 TG327844:TG327846 ADC327844:ADC327846 AMY327844:AMY327846 AWU327844:AWU327846 BGQ327844:BGQ327846 BQM327844:BQM327846 CAI327844:CAI327846 CKE327844:CKE327846 CUA327844:CUA327846 DDW327844:DDW327846 DNS327844:DNS327846 DXO327844:DXO327846 EHK327844:EHK327846 ERG327844:ERG327846 FBC327844:FBC327846 FKY327844:FKY327846 FUU327844:FUU327846 GEQ327844:GEQ327846 GOM327844:GOM327846 GYI327844:GYI327846 HIE327844:HIE327846 HSA327844:HSA327846 IBW327844:IBW327846 ILS327844:ILS327846 IVO327844:IVO327846 JFK327844:JFK327846 JPG327844:JPG327846 JZC327844:JZC327846 KIY327844:KIY327846 KSU327844:KSU327846 LCQ327844:LCQ327846 LMM327844:LMM327846 LWI327844:LWI327846 MGE327844:MGE327846 MQA327844:MQA327846 MZW327844:MZW327846 NJS327844:NJS327846 NTO327844:NTO327846 ODK327844:ODK327846 ONG327844:ONG327846 OXC327844:OXC327846 PGY327844:PGY327846 PQU327844:PQU327846 QAQ327844:QAQ327846 QKM327844:QKM327846 QUI327844:QUI327846 REE327844:REE327846 ROA327844:ROA327846 RXW327844:RXW327846 SHS327844:SHS327846 SRO327844:SRO327846 TBK327844:TBK327846 TLG327844:TLG327846 TVC327844:TVC327846 UEY327844:UEY327846 UOU327844:UOU327846 UYQ327844:UYQ327846 VIM327844:VIM327846 VSI327844:VSI327846 WCE327844:WCE327846 WMA327844:WMA327846 WVW327844:WVW327846 O393380:O393382 JK393380:JK393382 TG393380:TG393382 ADC393380:ADC393382 AMY393380:AMY393382 AWU393380:AWU393382 BGQ393380:BGQ393382 BQM393380:BQM393382 CAI393380:CAI393382 CKE393380:CKE393382 CUA393380:CUA393382 DDW393380:DDW393382 DNS393380:DNS393382 DXO393380:DXO393382 EHK393380:EHK393382 ERG393380:ERG393382 FBC393380:FBC393382 FKY393380:FKY393382 FUU393380:FUU393382 GEQ393380:GEQ393382 GOM393380:GOM393382 GYI393380:GYI393382 HIE393380:HIE393382 HSA393380:HSA393382 IBW393380:IBW393382 ILS393380:ILS393382 IVO393380:IVO393382 JFK393380:JFK393382 JPG393380:JPG393382 JZC393380:JZC393382 KIY393380:KIY393382 KSU393380:KSU393382 LCQ393380:LCQ393382 LMM393380:LMM393382 LWI393380:LWI393382 MGE393380:MGE393382 MQA393380:MQA393382 MZW393380:MZW393382 NJS393380:NJS393382 NTO393380:NTO393382 ODK393380:ODK393382 ONG393380:ONG393382 OXC393380:OXC393382 PGY393380:PGY393382 PQU393380:PQU393382 QAQ393380:QAQ393382 QKM393380:QKM393382 QUI393380:QUI393382 REE393380:REE393382 ROA393380:ROA393382 RXW393380:RXW393382 SHS393380:SHS393382 SRO393380:SRO393382 TBK393380:TBK393382 TLG393380:TLG393382 TVC393380:TVC393382 UEY393380:UEY393382 UOU393380:UOU393382 UYQ393380:UYQ393382 VIM393380:VIM393382 VSI393380:VSI393382 WCE393380:WCE393382 WMA393380:WMA393382 WVW393380:WVW393382 O458916:O458918 JK458916:JK458918 TG458916:TG458918 ADC458916:ADC458918 AMY458916:AMY458918 AWU458916:AWU458918 BGQ458916:BGQ458918 BQM458916:BQM458918 CAI458916:CAI458918 CKE458916:CKE458918 CUA458916:CUA458918 DDW458916:DDW458918 DNS458916:DNS458918 DXO458916:DXO458918 EHK458916:EHK458918 ERG458916:ERG458918 FBC458916:FBC458918 FKY458916:FKY458918 FUU458916:FUU458918 GEQ458916:GEQ458918 GOM458916:GOM458918 GYI458916:GYI458918 HIE458916:HIE458918 HSA458916:HSA458918 IBW458916:IBW458918 ILS458916:ILS458918 IVO458916:IVO458918 JFK458916:JFK458918 JPG458916:JPG458918 JZC458916:JZC458918 KIY458916:KIY458918 KSU458916:KSU458918 LCQ458916:LCQ458918 LMM458916:LMM458918 LWI458916:LWI458918 MGE458916:MGE458918 MQA458916:MQA458918 MZW458916:MZW458918 NJS458916:NJS458918 NTO458916:NTO458918 ODK458916:ODK458918 ONG458916:ONG458918 OXC458916:OXC458918 PGY458916:PGY458918 PQU458916:PQU458918 QAQ458916:QAQ458918 QKM458916:QKM458918 QUI458916:QUI458918 REE458916:REE458918 ROA458916:ROA458918 RXW458916:RXW458918 SHS458916:SHS458918 SRO458916:SRO458918 TBK458916:TBK458918 TLG458916:TLG458918 TVC458916:TVC458918 UEY458916:UEY458918 UOU458916:UOU458918 UYQ458916:UYQ458918 VIM458916:VIM458918 VSI458916:VSI458918 WCE458916:WCE458918 WMA458916:WMA458918 WVW458916:WVW458918 O524452:O524454 JK524452:JK524454 TG524452:TG524454 ADC524452:ADC524454 AMY524452:AMY524454 AWU524452:AWU524454 BGQ524452:BGQ524454 BQM524452:BQM524454 CAI524452:CAI524454 CKE524452:CKE524454 CUA524452:CUA524454 DDW524452:DDW524454 DNS524452:DNS524454 DXO524452:DXO524454 EHK524452:EHK524454 ERG524452:ERG524454 FBC524452:FBC524454 FKY524452:FKY524454 FUU524452:FUU524454 GEQ524452:GEQ524454 GOM524452:GOM524454 GYI524452:GYI524454 HIE524452:HIE524454 HSA524452:HSA524454 IBW524452:IBW524454 ILS524452:ILS524454 IVO524452:IVO524454 JFK524452:JFK524454 JPG524452:JPG524454 JZC524452:JZC524454 KIY524452:KIY524454 KSU524452:KSU524454 LCQ524452:LCQ524454 LMM524452:LMM524454 LWI524452:LWI524454 MGE524452:MGE524454 MQA524452:MQA524454 MZW524452:MZW524454 NJS524452:NJS524454 NTO524452:NTO524454 ODK524452:ODK524454 ONG524452:ONG524454 OXC524452:OXC524454 PGY524452:PGY524454 PQU524452:PQU524454 QAQ524452:QAQ524454 QKM524452:QKM524454 QUI524452:QUI524454 REE524452:REE524454 ROA524452:ROA524454 RXW524452:RXW524454 SHS524452:SHS524454 SRO524452:SRO524454 TBK524452:TBK524454 TLG524452:TLG524454 TVC524452:TVC524454 UEY524452:UEY524454 UOU524452:UOU524454 UYQ524452:UYQ524454 VIM524452:VIM524454 VSI524452:VSI524454 WCE524452:WCE524454 WMA524452:WMA524454 WVW524452:WVW524454 O589988:O589990 JK589988:JK589990 TG589988:TG589990 ADC589988:ADC589990 AMY589988:AMY589990 AWU589988:AWU589990 BGQ589988:BGQ589990 BQM589988:BQM589990 CAI589988:CAI589990 CKE589988:CKE589990 CUA589988:CUA589990 DDW589988:DDW589990 DNS589988:DNS589990 DXO589988:DXO589990 EHK589988:EHK589990 ERG589988:ERG589990 FBC589988:FBC589990 FKY589988:FKY589990 FUU589988:FUU589990 GEQ589988:GEQ589990 GOM589988:GOM589990 GYI589988:GYI589990 HIE589988:HIE589990 HSA589988:HSA589990 IBW589988:IBW589990 ILS589988:ILS589990 IVO589988:IVO589990 JFK589988:JFK589990 JPG589988:JPG589990 JZC589988:JZC589990 KIY589988:KIY589990 KSU589988:KSU589990 LCQ589988:LCQ589990 LMM589988:LMM589990 LWI589988:LWI589990 MGE589988:MGE589990 MQA589988:MQA589990 MZW589988:MZW589990 NJS589988:NJS589990 NTO589988:NTO589990 ODK589988:ODK589990 ONG589988:ONG589990 OXC589988:OXC589990 PGY589988:PGY589990 PQU589988:PQU589990 QAQ589988:QAQ589990 QKM589988:QKM589990 QUI589988:QUI589990 REE589988:REE589990 ROA589988:ROA589990 RXW589988:RXW589990 SHS589988:SHS589990 SRO589988:SRO589990 TBK589988:TBK589990 TLG589988:TLG589990 TVC589988:TVC589990 UEY589988:UEY589990 UOU589988:UOU589990 UYQ589988:UYQ589990 VIM589988:VIM589990 VSI589988:VSI589990 WCE589988:WCE589990 WMA589988:WMA589990 WVW589988:WVW589990 O655524:O655526 JK655524:JK655526 TG655524:TG655526 ADC655524:ADC655526 AMY655524:AMY655526 AWU655524:AWU655526 BGQ655524:BGQ655526 BQM655524:BQM655526 CAI655524:CAI655526 CKE655524:CKE655526 CUA655524:CUA655526 DDW655524:DDW655526 DNS655524:DNS655526 DXO655524:DXO655526 EHK655524:EHK655526 ERG655524:ERG655526 FBC655524:FBC655526 FKY655524:FKY655526 FUU655524:FUU655526 GEQ655524:GEQ655526 GOM655524:GOM655526 GYI655524:GYI655526 HIE655524:HIE655526 HSA655524:HSA655526 IBW655524:IBW655526 ILS655524:ILS655526 IVO655524:IVO655526 JFK655524:JFK655526 JPG655524:JPG655526 JZC655524:JZC655526 KIY655524:KIY655526 KSU655524:KSU655526 LCQ655524:LCQ655526 LMM655524:LMM655526 LWI655524:LWI655526 MGE655524:MGE655526 MQA655524:MQA655526 MZW655524:MZW655526 NJS655524:NJS655526 NTO655524:NTO655526 ODK655524:ODK655526 ONG655524:ONG655526 OXC655524:OXC655526 PGY655524:PGY655526 PQU655524:PQU655526 QAQ655524:QAQ655526 QKM655524:QKM655526 QUI655524:QUI655526 REE655524:REE655526 ROA655524:ROA655526 RXW655524:RXW655526 SHS655524:SHS655526 SRO655524:SRO655526 TBK655524:TBK655526 TLG655524:TLG655526 TVC655524:TVC655526 UEY655524:UEY655526 UOU655524:UOU655526 UYQ655524:UYQ655526 VIM655524:VIM655526 VSI655524:VSI655526 WCE655524:WCE655526 WMA655524:WMA655526 WVW655524:WVW655526 O721060:O721062 JK721060:JK721062 TG721060:TG721062 ADC721060:ADC721062 AMY721060:AMY721062 AWU721060:AWU721062 BGQ721060:BGQ721062 BQM721060:BQM721062 CAI721060:CAI721062 CKE721060:CKE721062 CUA721060:CUA721062 DDW721060:DDW721062 DNS721060:DNS721062 DXO721060:DXO721062 EHK721060:EHK721062 ERG721060:ERG721062 FBC721060:FBC721062 FKY721060:FKY721062 FUU721060:FUU721062 GEQ721060:GEQ721062 GOM721060:GOM721062 GYI721060:GYI721062 HIE721060:HIE721062 HSA721060:HSA721062 IBW721060:IBW721062 ILS721060:ILS721062 IVO721060:IVO721062 JFK721060:JFK721062 JPG721060:JPG721062 JZC721060:JZC721062 KIY721060:KIY721062 KSU721060:KSU721062 LCQ721060:LCQ721062 LMM721060:LMM721062 LWI721060:LWI721062 MGE721060:MGE721062 MQA721060:MQA721062 MZW721060:MZW721062 NJS721060:NJS721062 NTO721060:NTO721062 ODK721060:ODK721062 ONG721060:ONG721062 OXC721060:OXC721062 PGY721060:PGY721062 PQU721060:PQU721062 QAQ721060:QAQ721062 QKM721060:QKM721062 QUI721060:QUI721062 REE721060:REE721062 ROA721060:ROA721062 RXW721060:RXW721062 SHS721060:SHS721062 SRO721060:SRO721062 TBK721060:TBK721062 TLG721060:TLG721062 TVC721060:TVC721062 UEY721060:UEY721062 UOU721060:UOU721062 UYQ721060:UYQ721062 VIM721060:VIM721062 VSI721060:VSI721062 WCE721060:WCE721062 WMA721060:WMA721062 WVW721060:WVW721062 O786596:O786598 JK786596:JK786598 TG786596:TG786598 ADC786596:ADC786598 AMY786596:AMY786598 AWU786596:AWU786598 BGQ786596:BGQ786598 BQM786596:BQM786598 CAI786596:CAI786598 CKE786596:CKE786598 CUA786596:CUA786598 DDW786596:DDW786598 DNS786596:DNS786598 DXO786596:DXO786598 EHK786596:EHK786598 ERG786596:ERG786598 FBC786596:FBC786598 FKY786596:FKY786598 FUU786596:FUU786598 GEQ786596:GEQ786598 GOM786596:GOM786598 GYI786596:GYI786598 HIE786596:HIE786598 HSA786596:HSA786598 IBW786596:IBW786598 ILS786596:ILS786598 IVO786596:IVO786598 JFK786596:JFK786598 JPG786596:JPG786598 JZC786596:JZC786598 KIY786596:KIY786598 KSU786596:KSU786598 LCQ786596:LCQ786598 LMM786596:LMM786598 LWI786596:LWI786598 MGE786596:MGE786598 MQA786596:MQA786598 MZW786596:MZW786598 NJS786596:NJS786598 NTO786596:NTO786598 ODK786596:ODK786598 ONG786596:ONG786598 OXC786596:OXC786598 PGY786596:PGY786598 PQU786596:PQU786598 QAQ786596:QAQ786598 QKM786596:QKM786598 QUI786596:QUI786598 REE786596:REE786598 ROA786596:ROA786598 RXW786596:RXW786598 SHS786596:SHS786598 SRO786596:SRO786598 TBK786596:TBK786598 TLG786596:TLG786598 TVC786596:TVC786598 UEY786596:UEY786598 UOU786596:UOU786598 UYQ786596:UYQ786598 VIM786596:VIM786598 VSI786596:VSI786598 WCE786596:WCE786598 WMA786596:WMA786598 WVW786596:WVW786598 O852132:O852134 JK852132:JK852134 TG852132:TG852134 ADC852132:ADC852134 AMY852132:AMY852134 AWU852132:AWU852134 BGQ852132:BGQ852134 BQM852132:BQM852134 CAI852132:CAI852134 CKE852132:CKE852134 CUA852132:CUA852134 DDW852132:DDW852134 DNS852132:DNS852134 DXO852132:DXO852134 EHK852132:EHK852134 ERG852132:ERG852134 FBC852132:FBC852134 FKY852132:FKY852134 FUU852132:FUU852134 GEQ852132:GEQ852134 GOM852132:GOM852134 GYI852132:GYI852134 HIE852132:HIE852134 HSA852132:HSA852134 IBW852132:IBW852134 ILS852132:ILS852134 IVO852132:IVO852134 JFK852132:JFK852134 JPG852132:JPG852134 JZC852132:JZC852134 KIY852132:KIY852134 KSU852132:KSU852134 LCQ852132:LCQ852134 LMM852132:LMM852134 LWI852132:LWI852134 MGE852132:MGE852134 MQA852132:MQA852134 MZW852132:MZW852134 NJS852132:NJS852134 NTO852132:NTO852134 ODK852132:ODK852134 ONG852132:ONG852134 OXC852132:OXC852134 PGY852132:PGY852134 PQU852132:PQU852134 QAQ852132:QAQ852134 QKM852132:QKM852134 QUI852132:QUI852134 REE852132:REE852134 ROA852132:ROA852134 RXW852132:RXW852134 SHS852132:SHS852134 SRO852132:SRO852134 TBK852132:TBK852134 TLG852132:TLG852134 TVC852132:TVC852134 UEY852132:UEY852134 UOU852132:UOU852134 UYQ852132:UYQ852134 VIM852132:VIM852134 VSI852132:VSI852134 WCE852132:WCE852134 WMA852132:WMA852134 WVW852132:WVW852134 O917668:O917670 JK917668:JK917670 TG917668:TG917670 ADC917668:ADC917670 AMY917668:AMY917670 AWU917668:AWU917670 BGQ917668:BGQ917670 BQM917668:BQM917670 CAI917668:CAI917670 CKE917668:CKE917670 CUA917668:CUA917670 DDW917668:DDW917670 DNS917668:DNS917670 DXO917668:DXO917670 EHK917668:EHK917670 ERG917668:ERG917670 FBC917668:FBC917670 FKY917668:FKY917670 FUU917668:FUU917670 GEQ917668:GEQ917670 GOM917668:GOM917670 GYI917668:GYI917670 HIE917668:HIE917670 HSA917668:HSA917670 IBW917668:IBW917670 ILS917668:ILS917670 IVO917668:IVO917670 JFK917668:JFK917670 JPG917668:JPG917670 JZC917668:JZC917670 KIY917668:KIY917670 KSU917668:KSU917670 LCQ917668:LCQ917670 LMM917668:LMM917670 LWI917668:LWI917670 MGE917668:MGE917670 MQA917668:MQA917670 MZW917668:MZW917670 NJS917668:NJS917670 NTO917668:NTO917670 ODK917668:ODK917670 ONG917668:ONG917670 OXC917668:OXC917670 PGY917668:PGY917670 PQU917668:PQU917670 QAQ917668:QAQ917670 QKM917668:QKM917670 QUI917668:QUI917670 REE917668:REE917670 ROA917668:ROA917670 RXW917668:RXW917670 SHS917668:SHS917670 SRO917668:SRO917670 TBK917668:TBK917670 TLG917668:TLG917670 TVC917668:TVC917670 UEY917668:UEY917670 UOU917668:UOU917670 UYQ917668:UYQ917670 VIM917668:VIM917670 VSI917668:VSI917670 WCE917668:WCE917670 WMA917668:WMA917670 WVW917668:WVW917670 O983204:O983206 JK983204:JK983206 TG983204:TG983206 ADC983204:ADC983206 AMY983204:AMY983206 AWU983204:AWU983206 BGQ983204:BGQ983206 BQM983204:BQM983206 CAI983204:CAI983206 CKE983204:CKE983206 CUA983204:CUA983206 DDW983204:DDW983206 DNS983204:DNS983206 DXO983204:DXO983206 EHK983204:EHK983206 ERG983204:ERG983206 FBC983204:FBC983206 FKY983204:FKY983206 FUU983204:FUU983206 GEQ983204:GEQ983206 GOM983204:GOM983206 GYI983204:GYI983206 HIE983204:HIE983206 HSA983204:HSA983206 IBW983204:IBW983206 ILS983204:ILS983206 IVO983204:IVO983206 JFK983204:JFK983206 JPG983204:JPG983206 JZC983204:JZC983206 KIY983204:KIY983206 KSU983204:KSU983206 LCQ983204:LCQ983206 LMM983204:LMM983206 LWI983204:LWI983206 MGE983204:MGE983206 MQA983204:MQA983206 MZW983204:MZW983206 NJS983204:NJS983206 NTO983204:NTO983206 ODK983204:ODK983206 ONG983204:ONG983206 OXC983204:OXC983206 PGY983204:PGY983206 PQU983204:PQU983206 QAQ983204:QAQ983206 QKM983204:QKM983206 QUI983204:QUI983206 REE983204:REE983206 ROA983204:ROA983206 RXW983204:RXW983206 SHS983204:SHS983206 SRO983204:SRO983206 TBK983204:TBK983206 TLG983204:TLG983206 TVC983204:TVC983206 UEY983204:UEY983206 UOU983204:UOU983206 UYQ983204:UYQ983206 VIM983204:VIM983206 VSI983204:VSI983206 WCE983204:WCE983206 WMA983204:WMA983206 WVW983204:WVW983206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R65701:R65702 JN65701:JN65702 TJ65701:TJ65702 ADF65701:ADF65702 ANB65701:ANB65702 AWX65701:AWX65702 BGT65701:BGT65702 BQP65701:BQP65702 CAL65701:CAL65702 CKH65701:CKH65702 CUD65701:CUD65702 DDZ65701:DDZ65702 DNV65701:DNV65702 DXR65701:DXR65702 EHN65701:EHN65702 ERJ65701:ERJ65702 FBF65701:FBF65702 FLB65701:FLB65702 FUX65701:FUX65702 GET65701:GET65702 GOP65701:GOP65702 GYL65701:GYL65702 HIH65701:HIH65702 HSD65701:HSD65702 IBZ65701:IBZ65702 ILV65701:ILV65702 IVR65701:IVR65702 JFN65701:JFN65702 JPJ65701:JPJ65702 JZF65701:JZF65702 KJB65701:KJB65702 KSX65701:KSX65702 LCT65701:LCT65702 LMP65701:LMP65702 LWL65701:LWL65702 MGH65701:MGH65702 MQD65701:MQD65702 MZZ65701:MZZ65702 NJV65701:NJV65702 NTR65701:NTR65702 ODN65701:ODN65702 ONJ65701:ONJ65702 OXF65701:OXF65702 PHB65701:PHB65702 PQX65701:PQX65702 QAT65701:QAT65702 QKP65701:QKP65702 QUL65701:QUL65702 REH65701:REH65702 ROD65701:ROD65702 RXZ65701:RXZ65702 SHV65701:SHV65702 SRR65701:SRR65702 TBN65701:TBN65702 TLJ65701:TLJ65702 TVF65701:TVF65702 UFB65701:UFB65702 UOX65701:UOX65702 UYT65701:UYT65702 VIP65701:VIP65702 VSL65701:VSL65702 WCH65701:WCH65702 WMD65701:WMD65702 WVZ65701:WVZ65702 R131237:R131238 JN131237:JN131238 TJ131237:TJ131238 ADF131237:ADF131238 ANB131237:ANB131238 AWX131237:AWX131238 BGT131237:BGT131238 BQP131237:BQP131238 CAL131237:CAL131238 CKH131237:CKH131238 CUD131237:CUD131238 DDZ131237:DDZ131238 DNV131237:DNV131238 DXR131237:DXR131238 EHN131237:EHN131238 ERJ131237:ERJ131238 FBF131237:FBF131238 FLB131237:FLB131238 FUX131237:FUX131238 GET131237:GET131238 GOP131237:GOP131238 GYL131237:GYL131238 HIH131237:HIH131238 HSD131237:HSD131238 IBZ131237:IBZ131238 ILV131237:ILV131238 IVR131237:IVR131238 JFN131237:JFN131238 JPJ131237:JPJ131238 JZF131237:JZF131238 KJB131237:KJB131238 KSX131237:KSX131238 LCT131237:LCT131238 LMP131237:LMP131238 LWL131237:LWL131238 MGH131237:MGH131238 MQD131237:MQD131238 MZZ131237:MZZ131238 NJV131237:NJV131238 NTR131237:NTR131238 ODN131237:ODN131238 ONJ131237:ONJ131238 OXF131237:OXF131238 PHB131237:PHB131238 PQX131237:PQX131238 QAT131237:QAT131238 QKP131237:QKP131238 QUL131237:QUL131238 REH131237:REH131238 ROD131237:ROD131238 RXZ131237:RXZ131238 SHV131237:SHV131238 SRR131237:SRR131238 TBN131237:TBN131238 TLJ131237:TLJ131238 TVF131237:TVF131238 UFB131237:UFB131238 UOX131237:UOX131238 UYT131237:UYT131238 VIP131237:VIP131238 VSL131237:VSL131238 WCH131237:WCH131238 WMD131237:WMD131238 WVZ131237:WVZ131238 R196773:R196774 JN196773:JN196774 TJ196773:TJ196774 ADF196773:ADF196774 ANB196773:ANB196774 AWX196773:AWX196774 BGT196773:BGT196774 BQP196773:BQP196774 CAL196773:CAL196774 CKH196773:CKH196774 CUD196773:CUD196774 DDZ196773:DDZ196774 DNV196773:DNV196774 DXR196773:DXR196774 EHN196773:EHN196774 ERJ196773:ERJ196774 FBF196773:FBF196774 FLB196773:FLB196774 FUX196773:FUX196774 GET196773:GET196774 GOP196773:GOP196774 GYL196773:GYL196774 HIH196773:HIH196774 HSD196773:HSD196774 IBZ196773:IBZ196774 ILV196773:ILV196774 IVR196773:IVR196774 JFN196773:JFN196774 JPJ196773:JPJ196774 JZF196773:JZF196774 KJB196773:KJB196774 KSX196773:KSX196774 LCT196773:LCT196774 LMP196773:LMP196774 LWL196773:LWL196774 MGH196773:MGH196774 MQD196773:MQD196774 MZZ196773:MZZ196774 NJV196773:NJV196774 NTR196773:NTR196774 ODN196773:ODN196774 ONJ196773:ONJ196774 OXF196773:OXF196774 PHB196773:PHB196774 PQX196773:PQX196774 QAT196773:QAT196774 QKP196773:QKP196774 QUL196773:QUL196774 REH196773:REH196774 ROD196773:ROD196774 RXZ196773:RXZ196774 SHV196773:SHV196774 SRR196773:SRR196774 TBN196773:TBN196774 TLJ196773:TLJ196774 TVF196773:TVF196774 UFB196773:UFB196774 UOX196773:UOX196774 UYT196773:UYT196774 VIP196773:VIP196774 VSL196773:VSL196774 WCH196773:WCH196774 WMD196773:WMD196774 WVZ196773:WVZ196774 R262309:R262310 JN262309:JN262310 TJ262309:TJ262310 ADF262309:ADF262310 ANB262309:ANB262310 AWX262309:AWX262310 BGT262309:BGT262310 BQP262309:BQP262310 CAL262309:CAL262310 CKH262309:CKH262310 CUD262309:CUD262310 DDZ262309:DDZ262310 DNV262309:DNV262310 DXR262309:DXR262310 EHN262309:EHN262310 ERJ262309:ERJ262310 FBF262309:FBF262310 FLB262309:FLB262310 FUX262309:FUX262310 GET262309:GET262310 GOP262309:GOP262310 GYL262309:GYL262310 HIH262309:HIH262310 HSD262309:HSD262310 IBZ262309:IBZ262310 ILV262309:ILV262310 IVR262309:IVR262310 JFN262309:JFN262310 JPJ262309:JPJ262310 JZF262309:JZF262310 KJB262309:KJB262310 KSX262309:KSX262310 LCT262309:LCT262310 LMP262309:LMP262310 LWL262309:LWL262310 MGH262309:MGH262310 MQD262309:MQD262310 MZZ262309:MZZ262310 NJV262309:NJV262310 NTR262309:NTR262310 ODN262309:ODN262310 ONJ262309:ONJ262310 OXF262309:OXF262310 PHB262309:PHB262310 PQX262309:PQX262310 QAT262309:QAT262310 QKP262309:QKP262310 QUL262309:QUL262310 REH262309:REH262310 ROD262309:ROD262310 RXZ262309:RXZ262310 SHV262309:SHV262310 SRR262309:SRR262310 TBN262309:TBN262310 TLJ262309:TLJ262310 TVF262309:TVF262310 UFB262309:UFB262310 UOX262309:UOX262310 UYT262309:UYT262310 VIP262309:VIP262310 VSL262309:VSL262310 WCH262309:WCH262310 WMD262309:WMD262310 WVZ262309:WVZ262310 R327845:R327846 JN327845:JN327846 TJ327845:TJ327846 ADF327845:ADF327846 ANB327845:ANB327846 AWX327845:AWX327846 BGT327845:BGT327846 BQP327845:BQP327846 CAL327845:CAL327846 CKH327845:CKH327846 CUD327845:CUD327846 DDZ327845:DDZ327846 DNV327845:DNV327846 DXR327845:DXR327846 EHN327845:EHN327846 ERJ327845:ERJ327846 FBF327845:FBF327846 FLB327845:FLB327846 FUX327845:FUX327846 GET327845:GET327846 GOP327845:GOP327846 GYL327845:GYL327846 HIH327845:HIH327846 HSD327845:HSD327846 IBZ327845:IBZ327846 ILV327845:ILV327846 IVR327845:IVR327846 JFN327845:JFN327846 JPJ327845:JPJ327846 JZF327845:JZF327846 KJB327845:KJB327846 KSX327845:KSX327846 LCT327845:LCT327846 LMP327845:LMP327846 LWL327845:LWL327846 MGH327845:MGH327846 MQD327845:MQD327846 MZZ327845:MZZ327846 NJV327845:NJV327846 NTR327845:NTR327846 ODN327845:ODN327846 ONJ327845:ONJ327846 OXF327845:OXF327846 PHB327845:PHB327846 PQX327845:PQX327846 QAT327845:QAT327846 QKP327845:QKP327846 QUL327845:QUL327846 REH327845:REH327846 ROD327845:ROD327846 RXZ327845:RXZ327846 SHV327845:SHV327846 SRR327845:SRR327846 TBN327845:TBN327846 TLJ327845:TLJ327846 TVF327845:TVF327846 UFB327845:UFB327846 UOX327845:UOX327846 UYT327845:UYT327846 VIP327845:VIP327846 VSL327845:VSL327846 WCH327845:WCH327846 WMD327845:WMD327846 WVZ327845:WVZ327846 R393381:R393382 JN393381:JN393382 TJ393381:TJ393382 ADF393381:ADF393382 ANB393381:ANB393382 AWX393381:AWX393382 BGT393381:BGT393382 BQP393381:BQP393382 CAL393381:CAL393382 CKH393381:CKH393382 CUD393381:CUD393382 DDZ393381:DDZ393382 DNV393381:DNV393382 DXR393381:DXR393382 EHN393381:EHN393382 ERJ393381:ERJ393382 FBF393381:FBF393382 FLB393381:FLB393382 FUX393381:FUX393382 GET393381:GET393382 GOP393381:GOP393382 GYL393381:GYL393382 HIH393381:HIH393382 HSD393381:HSD393382 IBZ393381:IBZ393382 ILV393381:ILV393382 IVR393381:IVR393382 JFN393381:JFN393382 JPJ393381:JPJ393382 JZF393381:JZF393382 KJB393381:KJB393382 KSX393381:KSX393382 LCT393381:LCT393382 LMP393381:LMP393382 LWL393381:LWL393382 MGH393381:MGH393382 MQD393381:MQD393382 MZZ393381:MZZ393382 NJV393381:NJV393382 NTR393381:NTR393382 ODN393381:ODN393382 ONJ393381:ONJ393382 OXF393381:OXF393382 PHB393381:PHB393382 PQX393381:PQX393382 QAT393381:QAT393382 QKP393381:QKP393382 QUL393381:QUL393382 REH393381:REH393382 ROD393381:ROD393382 RXZ393381:RXZ393382 SHV393381:SHV393382 SRR393381:SRR393382 TBN393381:TBN393382 TLJ393381:TLJ393382 TVF393381:TVF393382 UFB393381:UFB393382 UOX393381:UOX393382 UYT393381:UYT393382 VIP393381:VIP393382 VSL393381:VSL393382 WCH393381:WCH393382 WMD393381:WMD393382 WVZ393381:WVZ393382 R458917:R458918 JN458917:JN458918 TJ458917:TJ458918 ADF458917:ADF458918 ANB458917:ANB458918 AWX458917:AWX458918 BGT458917:BGT458918 BQP458917:BQP458918 CAL458917:CAL458918 CKH458917:CKH458918 CUD458917:CUD458918 DDZ458917:DDZ458918 DNV458917:DNV458918 DXR458917:DXR458918 EHN458917:EHN458918 ERJ458917:ERJ458918 FBF458917:FBF458918 FLB458917:FLB458918 FUX458917:FUX458918 GET458917:GET458918 GOP458917:GOP458918 GYL458917:GYL458918 HIH458917:HIH458918 HSD458917:HSD458918 IBZ458917:IBZ458918 ILV458917:ILV458918 IVR458917:IVR458918 JFN458917:JFN458918 JPJ458917:JPJ458918 JZF458917:JZF458918 KJB458917:KJB458918 KSX458917:KSX458918 LCT458917:LCT458918 LMP458917:LMP458918 LWL458917:LWL458918 MGH458917:MGH458918 MQD458917:MQD458918 MZZ458917:MZZ458918 NJV458917:NJV458918 NTR458917:NTR458918 ODN458917:ODN458918 ONJ458917:ONJ458918 OXF458917:OXF458918 PHB458917:PHB458918 PQX458917:PQX458918 QAT458917:QAT458918 QKP458917:QKP458918 QUL458917:QUL458918 REH458917:REH458918 ROD458917:ROD458918 RXZ458917:RXZ458918 SHV458917:SHV458918 SRR458917:SRR458918 TBN458917:TBN458918 TLJ458917:TLJ458918 TVF458917:TVF458918 UFB458917:UFB458918 UOX458917:UOX458918 UYT458917:UYT458918 VIP458917:VIP458918 VSL458917:VSL458918 WCH458917:WCH458918 WMD458917:WMD458918 WVZ458917:WVZ458918 R524453:R524454 JN524453:JN524454 TJ524453:TJ524454 ADF524453:ADF524454 ANB524453:ANB524454 AWX524453:AWX524454 BGT524453:BGT524454 BQP524453:BQP524454 CAL524453:CAL524454 CKH524453:CKH524454 CUD524453:CUD524454 DDZ524453:DDZ524454 DNV524453:DNV524454 DXR524453:DXR524454 EHN524453:EHN524454 ERJ524453:ERJ524454 FBF524453:FBF524454 FLB524453:FLB524454 FUX524453:FUX524454 GET524453:GET524454 GOP524453:GOP524454 GYL524453:GYL524454 HIH524453:HIH524454 HSD524453:HSD524454 IBZ524453:IBZ524454 ILV524453:ILV524454 IVR524453:IVR524454 JFN524453:JFN524454 JPJ524453:JPJ524454 JZF524453:JZF524454 KJB524453:KJB524454 KSX524453:KSX524454 LCT524453:LCT524454 LMP524453:LMP524454 LWL524453:LWL524454 MGH524453:MGH524454 MQD524453:MQD524454 MZZ524453:MZZ524454 NJV524453:NJV524454 NTR524453:NTR524454 ODN524453:ODN524454 ONJ524453:ONJ524454 OXF524453:OXF524454 PHB524453:PHB524454 PQX524453:PQX524454 QAT524453:QAT524454 QKP524453:QKP524454 QUL524453:QUL524454 REH524453:REH524454 ROD524453:ROD524454 RXZ524453:RXZ524454 SHV524453:SHV524454 SRR524453:SRR524454 TBN524453:TBN524454 TLJ524453:TLJ524454 TVF524453:TVF524454 UFB524453:UFB524454 UOX524453:UOX524454 UYT524453:UYT524454 VIP524453:VIP524454 VSL524453:VSL524454 WCH524453:WCH524454 WMD524453:WMD524454 WVZ524453:WVZ524454 R589989:R589990 JN589989:JN589990 TJ589989:TJ589990 ADF589989:ADF589990 ANB589989:ANB589990 AWX589989:AWX589990 BGT589989:BGT589990 BQP589989:BQP589990 CAL589989:CAL589990 CKH589989:CKH589990 CUD589989:CUD589990 DDZ589989:DDZ589990 DNV589989:DNV589990 DXR589989:DXR589990 EHN589989:EHN589990 ERJ589989:ERJ589990 FBF589989:FBF589990 FLB589989:FLB589990 FUX589989:FUX589990 GET589989:GET589990 GOP589989:GOP589990 GYL589989:GYL589990 HIH589989:HIH589990 HSD589989:HSD589990 IBZ589989:IBZ589990 ILV589989:ILV589990 IVR589989:IVR589990 JFN589989:JFN589990 JPJ589989:JPJ589990 JZF589989:JZF589990 KJB589989:KJB589990 KSX589989:KSX589990 LCT589989:LCT589990 LMP589989:LMP589990 LWL589989:LWL589990 MGH589989:MGH589990 MQD589989:MQD589990 MZZ589989:MZZ589990 NJV589989:NJV589990 NTR589989:NTR589990 ODN589989:ODN589990 ONJ589989:ONJ589990 OXF589989:OXF589990 PHB589989:PHB589990 PQX589989:PQX589990 QAT589989:QAT589990 QKP589989:QKP589990 QUL589989:QUL589990 REH589989:REH589990 ROD589989:ROD589990 RXZ589989:RXZ589990 SHV589989:SHV589990 SRR589989:SRR589990 TBN589989:TBN589990 TLJ589989:TLJ589990 TVF589989:TVF589990 UFB589989:UFB589990 UOX589989:UOX589990 UYT589989:UYT589990 VIP589989:VIP589990 VSL589989:VSL589990 WCH589989:WCH589990 WMD589989:WMD589990 WVZ589989:WVZ589990 R655525:R655526 JN655525:JN655526 TJ655525:TJ655526 ADF655525:ADF655526 ANB655525:ANB655526 AWX655525:AWX655526 BGT655525:BGT655526 BQP655525:BQP655526 CAL655525:CAL655526 CKH655525:CKH655526 CUD655525:CUD655526 DDZ655525:DDZ655526 DNV655525:DNV655526 DXR655525:DXR655526 EHN655525:EHN655526 ERJ655525:ERJ655526 FBF655525:FBF655526 FLB655525:FLB655526 FUX655525:FUX655526 GET655525:GET655526 GOP655525:GOP655526 GYL655525:GYL655526 HIH655525:HIH655526 HSD655525:HSD655526 IBZ655525:IBZ655526 ILV655525:ILV655526 IVR655525:IVR655526 JFN655525:JFN655526 JPJ655525:JPJ655526 JZF655525:JZF655526 KJB655525:KJB655526 KSX655525:KSX655526 LCT655525:LCT655526 LMP655525:LMP655526 LWL655525:LWL655526 MGH655525:MGH655526 MQD655525:MQD655526 MZZ655525:MZZ655526 NJV655525:NJV655526 NTR655525:NTR655526 ODN655525:ODN655526 ONJ655525:ONJ655526 OXF655525:OXF655526 PHB655525:PHB655526 PQX655525:PQX655526 QAT655525:QAT655526 QKP655525:QKP655526 QUL655525:QUL655526 REH655525:REH655526 ROD655525:ROD655526 RXZ655525:RXZ655526 SHV655525:SHV655526 SRR655525:SRR655526 TBN655525:TBN655526 TLJ655525:TLJ655526 TVF655525:TVF655526 UFB655525:UFB655526 UOX655525:UOX655526 UYT655525:UYT655526 VIP655525:VIP655526 VSL655525:VSL655526 WCH655525:WCH655526 WMD655525:WMD655526 WVZ655525:WVZ655526 R721061:R721062 JN721061:JN721062 TJ721061:TJ721062 ADF721061:ADF721062 ANB721061:ANB721062 AWX721061:AWX721062 BGT721061:BGT721062 BQP721061:BQP721062 CAL721061:CAL721062 CKH721061:CKH721062 CUD721061:CUD721062 DDZ721061:DDZ721062 DNV721061:DNV721062 DXR721061:DXR721062 EHN721061:EHN721062 ERJ721061:ERJ721062 FBF721061:FBF721062 FLB721061:FLB721062 FUX721061:FUX721062 GET721061:GET721062 GOP721061:GOP721062 GYL721061:GYL721062 HIH721061:HIH721062 HSD721061:HSD721062 IBZ721061:IBZ721062 ILV721061:ILV721062 IVR721061:IVR721062 JFN721061:JFN721062 JPJ721061:JPJ721062 JZF721061:JZF721062 KJB721061:KJB721062 KSX721061:KSX721062 LCT721061:LCT721062 LMP721061:LMP721062 LWL721061:LWL721062 MGH721061:MGH721062 MQD721061:MQD721062 MZZ721061:MZZ721062 NJV721061:NJV721062 NTR721061:NTR721062 ODN721061:ODN721062 ONJ721061:ONJ721062 OXF721061:OXF721062 PHB721061:PHB721062 PQX721061:PQX721062 QAT721061:QAT721062 QKP721061:QKP721062 QUL721061:QUL721062 REH721061:REH721062 ROD721061:ROD721062 RXZ721061:RXZ721062 SHV721061:SHV721062 SRR721061:SRR721062 TBN721061:TBN721062 TLJ721061:TLJ721062 TVF721061:TVF721062 UFB721061:UFB721062 UOX721061:UOX721062 UYT721061:UYT721062 VIP721061:VIP721062 VSL721061:VSL721062 WCH721061:WCH721062 WMD721061:WMD721062 WVZ721061:WVZ721062 R786597:R786598 JN786597:JN786598 TJ786597:TJ786598 ADF786597:ADF786598 ANB786597:ANB786598 AWX786597:AWX786598 BGT786597:BGT786598 BQP786597:BQP786598 CAL786597:CAL786598 CKH786597:CKH786598 CUD786597:CUD786598 DDZ786597:DDZ786598 DNV786597:DNV786598 DXR786597:DXR786598 EHN786597:EHN786598 ERJ786597:ERJ786598 FBF786597:FBF786598 FLB786597:FLB786598 FUX786597:FUX786598 GET786597:GET786598 GOP786597:GOP786598 GYL786597:GYL786598 HIH786597:HIH786598 HSD786597:HSD786598 IBZ786597:IBZ786598 ILV786597:ILV786598 IVR786597:IVR786598 JFN786597:JFN786598 JPJ786597:JPJ786598 JZF786597:JZF786598 KJB786597:KJB786598 KSX786597:KSX786598 LCT786597:LCT786598 LMP786597:LMP786598 LWL786597:LWL786598 MGH786597:MGH786598 MQD786597:MQD786598 MZZ786597:MZZ786598 NJV786597:NJV786598 NTR786597:NTR786598 ODN786597:ODN786598 ONJ786597:ONJ786598 OXF786597:OXF786598 PHB786597:PHB786598 PQX786597:PQX786598 QAT786597:QAT786598 QKP786597:QKP786598 QUL786597:QUL786598 REH786597:REH786598 ROD786597:ROD786598 RXZ786597:RXZ786598 SHV786597:SHV786598 SRR786597:SRR786598 TBN786597:TBN786598 TLJ786597:TLJ786598 TVF786597:TVF786598 UFB786597:UFB786598 UOX786597:UOX786598 UYT786597:UYT786598 VIP786597:VIP786598 VSL786597:VSL786598 WCH786597:WCH786598 WMD786597:WMD786598 WVZ786597:WVZ786598 R852133:R852134 JN852133:JN852134 TJ852133:TJ852134 ADF852133:ADF852134 ANB852133:ANB852134 AWX852133:AWX852134 BGT852133:BGT852134 BQP852133:BQP852134 CAL852133:CAL852134 CKH852133:CKH852134 CUD852133:CUD852134 DDZ852133:DDZ852134 DNV852133:DNV852134 DXR852133:DXR852134 EHN852133:EHN852134 ERJ852133:ERJ852134 FBF852133:FBF852134 FLB852133:FLB852134 FUX852133:FUX852134 GET852133:GET852134 GOP852133:GOP852134 GYL852133:GYL852134 HIH852133:HIH852134 HSD852133:HSD852134 IBZ852133:IBZ852134 ILV852133:ILV852134 IVR852133:IVR852134 JFN852133:JFN852134 JPJ852133:JPJ852134 JZF852133:JZF852134 KJB852133:KJB852134 KSX852133:KSX852134 LCT852133:LCT852134 LMP852133:LMP852134 LWL852133:LWL852134 MGH852133:MGH852134 MQD852133:MQD852134 MZZ852133:MZZ852134 NJV852133:NJV852134 NTR852133:NTR852134 ODN852133:ODN852134 ONJ852133:ONJ852134 OXF852133:OXF852134 PHB852133:PHB852134 PQX852133:PQX852134 QAT852133:QAT852134 QKP852133:QKP852134 QUL852133:QUL852134 REH852133:REH852134 ROD852133:ROD852134 RXZ852133:RXZ852134 SHV852133:SHV852134 SRR852133:SRR852134 TBN852133:TBN852134 TLJ852133:TLJ852134 TVF852133:TVF852134 UFB852133:UFB852134 UOX852133:UOX852134 UYT852133:UYT852134 VIP852133:VIP852134 VSL852133:VSL852134 WCH852133:WCH852134 WMD852133:WMD852134 WVZ852133:WVZ852134 R917669:R917670 JN917669:JN917670 TJ917669:TJ917670 ADF917669:ADF917670 ANB917669:ANB917670 AWX917669:AWX917670 BGT917669:BGT917670 BQP917669:BQP917670 CAL917669:CAL917670 CKH917669:CKH917670 CUD917669:CUD917670 DDZ917669:DDZ917670 DNV917669:DNV917670 DXR917669:DXR917670 EHN917669:EHN917670 ERJ917669:ERJ917670 FBF917669:FBF917670 FLB917669:FLB917670 FUX917669:FUX917670 GET917669:GET917670 GOP917669:GOP917670 GYL917669:GYL917670 HIH917669:HIH917670 HSD917669:HSD917670 IBZ917669:IBZ917670 ILV917669:ILV917670 IVR917669:IVR917670 JFN917669:JFN917670 JPJ917669:JPJ917670 JZF917669:JZF917670 KJB917669:KJB917670 KSX917669:KSX917670 LCT917669:LCT917670 LMP917669:LMP917670 LWL917669:LWL917670 MGH917669:MGH917670 MQD917669:MQD917670 MZZ917669:MZZ917670 NJV917669:NJV917670 NTR917669:NTR917670 ODN917669:ODN917670 ONJ917669:ONJ917670 OXF917669:OXF917670 PHB917669:PHB917670 PQX917669:PQX917670 QAT917669:QAT917670 QKP917669:QKP917670 QUL917669:QUL917670 REH917669:REH917670 ROD917669:ROD917670 RXZ917669:RXZ917670 SHV917669:SHV917670 SRR917669:SRR917670 TBN917669:TBN917670 TLJ917669:TLJ917670 TVF917669:TVF917670 UFB917669:UFB917670 UOX917669:UOX917670 UYT917669:UYT917670 VIP917669:VIP917670 VSL917669:VSL917670 WCH917669:WCH917670 WMD917669:WMD917670 WVZ917669:WVZ917670 R983205:R983206 JN983205:JN983206 TJ983205:TJ983206 ADF983205:ADF983206 ANB983205:ANB983206 AWX983205:AWX983206 BGT983205:BGT983206 BQP983205:BQP983206 CAL983205:CAL983206 CKH983205:CKH983206 CUD983205:CUD983206 DDZ983205:DDZ983206 DNV983205:DNV983206 DXR983205:DXR983206 EHN983205:EHN983206 ERJ983205:ERJ983206 FBF983205:FBF983206 FLB983205:FLB983206 FUX983205:FUX983206 GET983205:GET983206 GOP983205:GOP983206 GYL983205:GYL983206 HIH983205:HIH983206 HSD983205:HSD983206 IBZ983205:IBZ983206 ILV983205:ILV983206 IVR983205:IVR983206 JFN983205:JFN983206 JPJ983205:JPJ983206 JZF983205:JZF983206 KJB983205:KJB983206 KSX983205:KSX983206 LCT983205:LCT983206 LMP983205:LMP983206 LWL983205:LWL983206 MGH983205:MGH983206 MQD983205:MQD983206 MZZ983205:MZZ983206 NJV983205:NJV983206 NTR983205:NTR983206 ODN983205:ODN983206 ONJ983205:ONJ983206 OXF983205:OXF983206 PHB983205:PHB983206 PQX983205:PQX983206 QAT983205:QAT983206 QKP983205:QKP983206 QUL983205:QUL983206 REH983205:REH983206 ROD983205:ROD983206 RXZ983205:RXZ983206 SHV983205:SHV983206 SRR983205:SRR983206 TBN983205:TBN983206 TLJ983205:TLJ983206 TVF983205:TVF983206 UFB983205:UFB983206 UOX983205:UOX983206 UYT983205:UYT983206 VIP983205:VIP983206 VSL983205:VSL983206 WCH983205:WCH983206 WMD983205:WMD983206 WVZ983205:WVZ983206 U166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WMG166 WWC166 U65702 JQ65702 TM65702 ADI65702 ANE65702 AXA65702 BGW65702 BQS65702 CAO65702 CKK65702 CUG65702 DEC65702 DNY65702 DXU65702 EHQ65702 ERM65702 FBI65702 FLE65702 FVA65702 GEW65702 GOS65702 GYO65702 HIK65702 HSG65702 ICC65702 ILY65702 IVU65702 JFQ65702 JPM65702 JZI65702 KJE65702 KTA65702 LCW65702 LMS65702 LWO65702 MGK65702 MQG65702 NAC65702 NJY65702 NTU65702 ODQ65702 ONM65702 OXI65702 PHE65702 PRA65702 QAW65702 QKS65702 QUO65702 REK65702 ROG65702 RYC65702 SHY65702 SRU65702 TBQ65702 TLM65702 TVI65702 UFE65702 UPA65702 UYW65702 VIS65702 VSO65702 WCK65702 WMG65702 WWC65702 U131238 JQ131238 TM131238 ADI131238 ANE131238 AXA131238 BGW131238 BQS131238 CAO131238 CKK131238 CUG131238 DEC131238 DNY131238 DXU131238 EHQ131238 ERM131238 FBI131238 FLE131238 FVA131238 GEW131238 GOS131238 GYO131238 HIK131238 HSG131238 ICC131238 ILY131238 IVU131238 JFQ131238 JPM131238 JZI131238 KJE131238 KTA131238 LCW131238 LMS131238 LWO131238 MGK131238 MQG131238 NAC131238 NJY131238 NTU131238 ODQ131238 ONM131238 OXI131238 PHE131238 PRA131238 QAW131238 QKS131238 QUO131238 REK131238 ROG131238 RYC131238 SHY131238 SRU131238 TBQ131238 TLM131238 TVI131238 UFE131238 UPA131238 UYW131238 VIS131238 VSO131238 WCK131238 WMG131238 WWC131238 U196774 JQ196774 TM196774 ADI196774 ANE196774 AXA196774 BGW196774 BQS196774 CAO196774 CKK196774 CUG196774 DEC196774 DNY196774 DXU196774 EHQ196774 ERM196774 FBI196774 FLE196774 FVA196774 GEW196774 GOS196774 GYO196774 HIK196774 HSG196774 ICC196774 ILY196774 IVU196774 JFQ196774 JPM196774 JZI196774 KJE196774 KTA196774 LCW196774 LMS196774 LWO196774 MGK196774 MQG196774 NAC196774 NJY196774 NTU196774 ODQ196774 ONM196774 OXI196774 PHE196774 PRA196774 QAW196774 QKS196774 QUO196774 REK196774 ROG196774 RYC196774 SHY196774 SRU196774 TBQ196774 TLM196774 TVI196774 UFE196774 UPA196774 UYW196774 VIS196774 VSO196774 WCK196774 WMG196774 WWC196774 U262310 JQ262310 TM262310 ADI262310 ANE262310 AXA262310 BGW262310 BQS262310 CAO262310 CKK262310 CUG262310 DEC262310 DNY262310 DXU262310 EHQ262310 ERM262310 FBI262310 FLE262310 FVA262310 GEW262310 GOS262310 GYO262310 HIK262310 HSG262310 ICC262310 ILY262310 IVU262310 JFQ262310 JPM262310 JZI262310 KJE262310 KTA262310 LCW262310 LMS262310 LWO262310 MGK262310 MQG262310 NAC262310 NJY262310 NTU262310 ODQ262310 ONM262310 OXI262310 PHE262310 PRA262310 QAW262310 QKS262310 QUO262310 REK262310 ROG262310 RYC262310 SHY262310 SRU262310 TBQ262310 TLM262310 TVI262310 UFE262310 UPA262310 UYW262310 VIS262310 VSO262310 WCK262310 WMG262310 WWC262310 U327846 JQ327846 TM327846 ADI327846 ANE327846 AXA327846 BGW327846 BQS327846 CAO327846 CKK327846 CUG327846 DEC327846 DNY327846 DXU327846 EHQ327846 ERM327846 FBI327846 FLE327846 FVA327846 GEW327846 GOS327846 GYO327846 HIK327846 HSG327846 ICC327846 ILY327846 IVU327846 JFQ327846 JPM327846 JZI327846 KJE327846 KTA327846 LCW327846 LMS327846 LWO327846 MGK327846 MQG327846 NAC327846 NJY327846 NTU327846 ODQ327846 ONM327846 OXI327846 PHE327846 PRA327846 QAW327846 QKS327846 QUO327846 REK327846 ROG327846 RYC327846 SHY327846 SRU327846 TBQ327846 TLM327846 TVI327846 UFE327846 UPA327846 UYW327846 VIS327846 VSO327846 WCK327846 WMG327846 WWC327846 U393382 JQ393382 TM393382 ADI393382 ANE393382 AXA393382 BGW393382 BQS393382 CAO393382 CKK393382 CUG393382 DEC393382 DNY393382 DXU393382 EHQ393382 ERM393382 FBI393382 FLE393382 FVA393382 GEW393382 GOS393382 GYO393382 HIK393382 HSG393382 ICC393382 ILY393382 IVU393382 JFQ393382 JPM393382 JZI393382 KJE393382 KTA393382 LCW393382 LMS393382 LWO393382 MGK393382 MQG393382 NAC393382 NJY393382 NTU393382 ODQ393382 ONM393382 OXI393382 PHE393382 PRA393382 QAW393382 QKS393382 QUO393382 REK393382 ROG393382 RYC393382 SHY393382 SRU393382 TBQ393382 TLM393382 TVI393382 UFE393382 UPA393382 UYW393382 VIS393382 VSO393382 WCK393382 WMG393382 WWC393382 U458918 JQ458918 TM458918 ADI458918 ANE458918 AXA458918 BGW458918 BQS458918 CAO458918 CKK458918 CUG458918 DEC458918 DNY458918 DXU458918 EHQ458918 ERM458918 FBI458918 FLE458918 FVA458918 GEW458918 GOS458918 GYO458918 HIK458918 HSG458918 ICC458918 ILY458918 IVU458918 JFQ458918 JPM458918 JZI458918 KJE458918 KTA458918 LCW458918 LMS458918 LWO458918 MGK458918 MQG458918 NAC458918 NJY458918 NTU458918 ODQ458918 ONM458918 OXI458918 PHE458918 PRA458918 QAW458918 QKS458918 QUO458918 REK458918 ROG458918 RYC458918 SHY458918 SRU458918 TBQ458918 TLM458918 TVI458918 UFE458918 UPA458918 UYW458918 VIS458918 VSO458918 WCK458918 WMG458918 WWC458918 U524454 JQ524454 TM524454 ADI524454 ANE524454 AXA524454 BGW524454 BQS524454 CAO524454 CKK524454 CUG524454 DEC524454 DNY524454 DXU524454 EHQ524454 ERM524454 FBI524454 FLE524454 FVA524454 GEW524454 GOS524454 GYO524454 HIK524454 HSG524454 ICC524454 ILY524454 IVU524454 JFQ524454 JPM524454 JZI524454 KJE524454 KTA524454 LCW524454 LMS524454 LWO524454 MGK524454 MQG524454 NAC524454 NJY524454 NTU524454 ODQ524454 ONM524454 OXI524454 PHE524454 PRA524454 QAW524454 QKS524454 QUO524454 REK524454 ROG524454 RYC524454 SHY524454 SRU524454 TBQ524454 TLM524454 TVI524454 UFE524454 UPA524454 UYW524454 VIS524454 VSO524454 WCK524454 WMG524454 WWC524454 U589990 JQ589990 TM589990 ADI589990 ANE589990 AXA589990 BGW589990 BQS589990 CAO589990 CKK589990 CUG589990 DEC589990 DNY589990 DXU589990 EHQ589990 ERM589990 FBI589990 FLE589990 FVA589990 GEW589990 GOS589990 GYO589990 HIK589990 HSG589990 ICC589990 ILY589990 IVU589990 JFQ589990 JPM589990 JZI589990 KJE589990 KTA589990 LCW589990 LMS589990 LWO589990 MGK589990 MQG589990 NAC589990 NJY589990 NTU589990 ODQ589990 ONM589990 OXI589990 PHE589990 PRA589990 QAW589990 QKS589990 QUO589990 REK589990 ROG589990 RYC589990 SHY589990 SRU589990 TBQ589990 TLM589990 TVI589990 UFE589990 UPA589990 UYW589990 VIS589990 VSO589990 WCK589990 WMG589990 WWC589990 U655526 JQ655526 TM655526 ADI655526 ANE655526 AXA655526 BGW655526 BQS655526 CAO655526 CKK655526 CUG655526 DEC655526 DNY655526 DXU655526 EHQ655526 ERM655526 FBI655526 FLE655526 FVA655526 GEW655526 GOS655526 GYO655526 HIK655526 HSG655526 ICC655526 ILY655526 IVU655526 JFQ655526 JPM655526 JZI655526 KJE655526 KTA655526 LCW655526 LMS655526 LWO655526 MGK655526 MQG655526 NAC655526 NJY655526 NTU655526 ODQ655526 ONM655526 OXI655526 PHE655526 PRA655526 QAW655526 QKS655526 QUO655526 REK655526 ROG655526 RYC655526 SHY655526 SRU655526 TBQ655526 TLM655526 TVI655526 UFE655526 UPA655526 UYW655526 VIS655526 VSO655526 WCK655526 WMG655526 WWC655526 U721062 JQ721062 TM721062 ADI721062 ANE721062 AXA721062 BGW721062 BQS721062 CAO721062 CKK721062 CUG721062 DEC721062 DNY721062 DXU721062 EHQ721062 ERM721062 FBI721062 FLE721062 FVA721062 GEW721062 GOS721062 GYO721062 HIK721062 HSG721062 ICC721062 ILY721062 IVU721062 JFQ721062 JPM721062 JZI721062 KJE721062 KTA721062 LCW721062 LMS721062 LWO721062 MGK721062 MQG721062 NAC721062 NJY721062 NTU721062 ODQ721062 ONM721062 OXI721062 PHE721062 PRA721062 QAW721062 QKS721062 QUO721062 REK721062 ROG721062 RYC721062 SHY721062 SRU721062 TBQ721062 TLM721062 TVI721062 UFE721062 UPA721062 UYW721062 VIS721062 VSO721062 WCK721062 WMG721062 WWC721062 U786598 JQ786598 TM786598 ADI786598 ANE786598 AXA786598 BGW786598 BQS786598 CAO786598 CKK786598 CUG786598 DEC786598 DNY786598 DXU786598 EHQ786598 ERM786598 FBI786598 FLE786598 FVA786598 GEW786598 GOS786598 GYO786598 HIK786598 HSG786598 ICC786598 ILY786598 IVU786598 JFQ786598 JPM786598 JZI786598 KJE786598 KTA786598 LCW786598 LMS786598 LWO786598 MGK786598 MQG786598 NAC786598 NJY786598 NTU786598 ODQ786598 ONM786598 OXI786598 PHE786598 PRA786598 QAW786598 QKS786598 QUO786598 REK786598 ROG786598 RYC786598 SHY786598 SRU786598 TBQ786598 TLM786598 TVI786598 UFE786598 UPA786598 UYW786598 VIS786598 VSO786598 WCK786598 WMG786598 WWC786598 U852134 JQ852134 TM852134 ADI852134 ANE852134 AXA852134 BGW852134 BQS852134 CAO852134 CKK852134 CUG852134 DEC852134 DNY852134 DXU852134 EHQ852134 ERM852134 FBI852134 FLE852134 FVA852134 GEW852134 GOS852134 GYO852134 HIK852134 HSG852134 ICC852134 ILY852134 IVU852134 JFQ852134 JPM852134 JZI852134 KJE852134 KTA852134 LCW852134 LMS852134 LWO852134 MGK852134 MQG852134 NAC852134 NJY852134 NTU852134 ODQ852134 ONM852134 OXI852134 PHE852134 PRA852134 QAW852134 QKS852134 QUO852134 REK852134 ROG852134 RYC852134 SHY852134 SRU852134 TBQ852134 TLM852134 TVI852134 UFE852134 UPA852134 UYW852134 VIS852134 VSO852134 WCK852134 WMG852134 WWC852134 U917670 JQ917670 TM917670 ADI917670 ANE917670 AXA917670 BGW917670 BQS917670 CAO917670 CKK917670 CUG917670 DEC917670 DNY917670 DXU917670 EHQ917670 ERM917670 FBI917670 FLE917670 FVA917670 GEW917670 GOS917670 GYO917670 HIK917670 HSG917670 ICC917670 ILY917670 IVU917670 JFQ917670 JPM917670 JZI917670 KJE917670 KTA917670 LCW917670 LMS917670 LWO917670 MGK917670 MQG917670 NAC917670 NJY917670 NTU917670 ODQ917670 ONM917670 OXI917670 PHE917670 PRA917670 QAW917670 QKS917670 QUO917670 REK917670 ROG917670 RYC917670 SHY917670 SRU917670 TBQ917670 TLM917670 TVI917670 UFE917670 UPA917670 UYW917670 VIS917670 VSO917670 WCK917670 WMG917670 WWC917670 U983206 JQ983206 TM983206 ADI983206 ANE983206 AXA983206 BGW983206 BQS983206 CAO983206 CKK983206 CUG983206 DEC983206 DNY983206 DXU983206 EHQ983206 ERM983206 FBI983206 FLE983206 FVA983206 GEW983206 GOS983206 GYO983206 HIK983206 HSG983206 ICC983206 ILY983206 IVU983206 JFQ983206 JPM983206 JZI983206 KJE983206 KTA983206 LCW983206 LMS983206 LWO983206 MGK983206 MQG983206 NAC983206 NJY983206 NTU983206 ODQ983206 ONM983206 OXI983206 PHE983206 PRA983206 QAW983206 QKS983206 QUO983206 REK983206 ROG983206 RYC983206 SHY983206 SRU983206 TBQ983206 TLM983206 TVI983206 UFE983206 UPA983206 UYW983206 VIS983206 VSO983206 WCK983206 WMG983206 WWC983206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Q65703 JM65703 TI65703 ADE65703 ANA65703 AWW65703 BGS65703 BQO65703 CAK65703 CKG65703 CUC65703 DDY65703 DNU65703 DXQ65703 EHM65703 ERI65703 FBE65703 FLA65703 FUW65703 GES65703 GOO65703 GYK65703 HIG65703 HSC65703 IBY65703 ILU65703 IVQ65703 JFM65703 JPI65703 JZE65703 KJA65703 KSW65703 LCS65703 LMO65703 LWK65703 MGG65703 MQC65703 MZY65703 NJU65703 NTQ65703 ODM65703 ONI65703 OXE65703 PHA65703 PQW65703 QAS65703 QKO65703 QUK65703 REG65703 ROC65703 RXY65703 SHU65703 SRQ65703 TBM65703 TLI65703 TVE65703 UFA65703 UOW65703 UYS65703 VIO65703 VSK65703 WCG65703 WMC65703 WVY65703 Q131239 JM131239 TI131239 ADE131239 ANA131239 AWW131239 BGS131239 BQO131239 CAK131239 CKG131239 CUC131239 DDY131239 DNU131239 DXQ131239 EHM131239 ERI131239 FBE131239 FLA131239 FUW131239 GES131239 GOO131239 GYK131239 HIG131239 HSC131239 IBY131239 ILU131239 IVQ131239 JFM131239 JPI131239 JZE131239 KJA131239 KSW131239 LCS131239 LMO131239 LWK131239 MGG131239 MQC131239 MZY131239 NJU131239 NTQ131239 ODM131239 ONI131239 OXE131239 PHA131239 PQW131239 QAS131239 QKO131239 QUK131239 REG131239 ROC131239 RXY131239 SHU131239 SRQ131239 TBM131239 TLI131239 TVE131239 UFA131239 UOW131239 UYS131239 VIO131239 VSK131239 WCG131239 WMC131239 WVY131239 Q196775 JM196775 TI196775 ADE196775 ANA196775 AWW196775 BGS196775 BQO196775 CAK196775 CKG196775 CUC196775 DDY196775 DNU196775 DXQ196775 EHM196775 ERI196775 FBE196775 FLA196775 FUW196775 GES196775 GOO196775 GYK196775 HIG196775 HSC196775 IBY196775 ILU196775 IVQ196775 JFM196775 JPI196775 JZE196775 KJA196775 KSW196775 LCS196775 LMO196775 LWK196775 MGG196775 MQC196775 MZY196775 NJU196775 NTQ196775 ODM196775 ONI196775 OXE196775 PHA196775 PQW196775 QAS196775 QKO196775 QUK196775 REG196775 ROC196775 RXY196775 SHU196775 SRQ196775 TBM196775 TLI196775 TVE196775 UFA196775 UOW196775 UYS196775 VIO196775 VSK196775 WCG196775 WMC196775 WVY196775 Q262311 JM262311 TI262311 ADE262311 ANA262311 AWW262311 BGS262311 BQO262311 CAK262311 CKG262311 CUC262311 DDY262311 DNU262311 DXQ262311 EHM262311 ERI262311 FBE262311 FLA262311 FUW262311 GES262311 GOO262311 GYK262311 HIG262311 HSC262311 IBY262311 ILU262311 IVQ262311 JFM262311 JPI262311 JZE262311 KJA262311 KSW262311 LCS262311 LMO262311 LWK262311 MGG262311 MQC262311 MZY262311 NJU262311 NTQ262311 ODM262311 ONI262311 OXE262311 PHA262311 PQW262311 QAS262311 QKO262311 QUK262311 REG262311 ROC262311 RXY262311 SHU262311 SRQ262311 TBM262311 TLI262311 TVE262311 UFA262311 UOW262311 UYS262311 VIO262311 VSK262311 WCG262311 WMC262311 WVY262311 Q327847 JM327847 TI327847 ADE327847 ANA327847 AWW327847 BGS327847 BQO327847 CAK327847 CKG327847 CUC327847 DDY327847 DNU327847 DXQ327847 EHM327847 ERI327847 FBE327847 FLA327847 FUW327847 GES327847 GOO327847 GYK327847 HIG327847 HSC327847 IBY327847 ILU327847 IVQ327847 JFM327847 JPI327847 JZE327847 KJA327847 KSW327847 LCS327847 LMO327847 LWK327847 MGG327847 MQC327847 MZY327847 NJU327847 NTQ327847 ODM327847 ONI327847 OXE327847 PHA327847 PQW327847 QAS327847 QKO327847 QUK327847 REG327847 ROC327847 RXY327847 SHU327847 SRQ327847 TBM327847 TLI327847 TVE327847 UFA327847 UOW327847 UYS327847 VIO327847 VSK327847 WCG327847 WMC327847 WVY327847 Q393383 JM393383 TI393383 ADE393383 ANA393383 AWW393383 BGS393383 BQO393383 CAK393383 CKG393383 CUC393383 DDY393383 DNU393383 DXQ393383 EHM393383 ERI393383 FBE393383 FLA393383 FUW393383 GES393383 GOO393383 GYK393383 HIG393383 HSC393383 IBY393383 ILU393383 IVQ393383 JFM393383 JPI393383 JZE393383 KJA393383 KSW393383 LCS393383 LMO393383 LWK393383 MGG393383 MQC393383 MZY393383 NJU393383 NTQ393383 ODM393383 ONI393383 OXE393383 PHA393383 PQW393383 QAS393383 QKO393383 QUK393383 REG393383 ROC393383 RXY393383 SHU393383 SRQ393383 TBM393383 TLI393383 TVE393383 UFA393383 UOW393383 UYS393383 VIO393383 VSK393383 WCG393383 WMC393383 WVY393383 Q458919 JM458919 TI458919 ADE458919 ANA458919 AWW458919 BGS458919 BQO458919 CAK458919 CKG458919 CUC458919 DDY458919 DNU458919 DXQ458919 EHM458919 ERI458919 FBE458919 FLA458919 FUW458919 GES458919 GOO458919 GYK458919 HIG458919 HSC458919 IBY458919 ILU458919 IVQ458919 JFM458919 JPI458919 JZE458919 KJA458919 KSW458919 LCS458919 LMO458919 LWK458919 MGG458919 MQC458919 MZY458919 NJU458919 NTQ458919 ODM458919 ONI458919 OXE458919 PHA458919 PQW458919 QAS458919 QKO458919 QUK458919 REG458919 ROC458919 RXY458919 SHU458919 SRQ458919 TBM458919 TLI458919 TVE458919 UFA458919 UOW458919 UYS458919 VIO458919 VSK458919 WCG458919 WMC458919 WVY458919 Q524455 JM524455 TI524455 ADE524455 ANA524455 AWW524455 BGS524455 BQO524455 CAK524455 CKG524455 CUC524455 DDY524455 DNU524455 DXQ524455 EHM524455 ERI524455 FBE524455 FLA524455 FUW524455 GES524455 GOO524455 GYK524455 HIG524455 HSC524455 IBY524455 ILU524455 IVQ524455 JFM524455 JPI524455 JZE524455 KJA524455 KSW524455 LCS524455 LMO524455 LWK524455 MGG524455 MQC524455 MZY524455 NJU524455 NTQ524455 ODM524455 ONI524455 OXE524455 PHA524455 PQW524455 QAS524455 QKO524455 QUK524455 REG524455 ROC524455 RXY524455 SHU524455 SRQ524455 TBM524455 TLI524455 TVE524455 UFA524455 UOW524455 UYS524455 VIO524455 VSK524455 WCG524455 WMC524455 WVY524455 Q589991 JM589991 TI589991 ADE589991 ANA589991 AWW589991 BGS589991 BQO589991 CAK589991 CKG589991 CUC589991 DDY589991 DNU589991 DXQ589991 EHM589991 ERI589991 FBE589991 FLA589991 FUW589991 GES589991 GOO589991 GYK589991 HIG589991 HSC589991 IBY589991 ILU589991 IVQ589991 JFM589991 JPI589991 JZE589991 KJA589991 KSW589991 LCS589991 LMO589991 LWK589991 MGG589991 MQC589991 MZY589991 NJU589991 NTQ589991 ODM589991 ONI589991 OXE589991 PHA589991 PQW589991 QAS589991 QKO589991 QUK589991 REG589991 ROC589991 RXY589991 SHU589991 SRQ589991 TBM589991 TLI589991 TVE589991 UFA589991 UOW589991 UYS589991 VIO589991 VSK589991 WCG589991 WMC589991 WVY589991 Q655527 JM655527 TI655527 ADE655527 ANA655527 AWW655527 BGS655527 BQO655527 CAK655527 CKG655527 CUC655527 DDY655527 DNU655527 DXQ655527 EHM655527 ERI655527 FBE655527 FLA655527 FUW655527 GES655527 GOO655527 GYK655527 HIG655527 HSC655527 IBY655527 ILU655527 IVQ655527 JFM655527 JPI655527 JZE655527 KJA655527 KSW655527 LCS655527 LMO655527 LWK655527 MGG655527 MQC655527 MZY655527 NJU655527 NTQ655527 ODM655527 ONI655527 OXE655527 PHA655527 PQW655527 QAS655527 QKO655527 QUK655527 REG655527 ROC655527 RXY655527 SHU655527 SRQ655527 TBM655527 TLI655527 TVE655527 UFA655527 UOW655527 UYS655527 VIO655527 VSK655527 WCG655527 WMC655527 WVY655527 Q721063 JM721063 TI721063 ADE721063 ANA721063 AWW721063 BGS721063 BQO721063 CAK721063 CKG721063 CUC721063 DDY721063 DNU721063 DXQ721063 EHM721063 ERI721063 FBE721063 FLA721063 FUW721063 GES721063 GOO721063 GYK721063 HIG721063 HSC721063 IBY721063 ILU721063 IVQ721063 JFM721063 JPI721063 JZE721063 KJA721063 KSW721063 LCS721063 LMO721063 LWK721063 MGG721063 MQC721063 MZY721063 NJU721063 NTQ721063 ODM721063 ONI721063 OXE721063 PHA721063 PQW721063 QAS721063 QKO721063 QUK721063 REG721063 ROC721063 RXY721063 SHU721063 SRQ721063 TBM721063 TLI721063 TVE721063 UFA721063 UOW721063 UYS721063 VIO721063 VSK721063 WCG721063 WMC721063 WVY721063 Q786599 JM786599 TI786599 ADE786599 ANA786599 AWW786599 BGS786599 BQO786599 CAK786599 CKG786599 CUC786599 DDY786599 DNU786599 DXQ786599 EHM786599 ERI786599 FBE786599 FLA786599 FUW786599 GES786599 GOO786599 GYK786599 HIG786599 HSC786599 IBY786599 ILU786599 IVQ786599 JFM786599 JPI786599 JZE786599 KJA786599 KSW786599 LCS786599 LMO786599 LWK786599 MGG786599 MQC786599 MZY786599 NJU786599 NTQ786599 ODM786599 ONI786599 OXE786599 PHA786599 PQW786599 QAS786599 QKO786599 QUK786599 REG786599 ROC786599 RXY786599 SHU786599 SRQ786599 TBM786599 TLI786599 TVE786599 UFA786599 UOW786599 UYS786599 VIO786599 VSK786599 WCG786599 WMC786599 WVY786599 Q852135 JM852135 TI852135 ADE852135 ANA852135 AWW852135 BGS852135 BQO852135 CAK852135 CKG852135 CUC852135 DDY852135 DNU852135 DXQ852135 EHM852135 ERI852135 FBE852135 FLA852135 FUW852135 GES852135 GOO852135 GYK852135 HIG852135 HSC852135 IBY852135 ILU852135 IVQ852135 JFM852135 JPI852135 JZE852135 KJA852135 KSW852135 LCS852135 LMO852135 LWK852135 MGG852135 MQC852135 MZY852135 NJU852135 NTQ852135 ODM852135 ONI852135 OXE852135 PHA852135 PQW852135 QAS852135 QKO852135 QUK852135 REG852135 ROC852135 RXY852135 SHU852135 SRQ852135 TBM852135 TLI852135 TVE852135 UFA852135 UOW852135 UYS852135 VIO852135 VSK852135 WCG852135 WMC852135 WVY852135 Q917671 JM917671 TI917671 ADE917671 ANA917671 AWW917671 BGS917671 BQO917671 CAK917671 CKG917671 CUC917671 DDY917671 DNU917671 DXQ917671 EHM917671 ERI917671 FBE917671 FLA917671 FUW917671 GES917671 GOO917671 GYK917671 HIG917671 HSC917671 IBY917671 ILU917671 IVQ917671 JFM917671 JPI917671 JZE917671 KJA917671 KSW917671 LCS917671 LMO917671 LWK917671 MGG917671 MQC917671 MZY917671 NJU917671 NTQ917671 ODM917671 ONI917671 OXE917671 PHA917671 PQW917671 QAS917671 QKO917671 QUK917671 REG917671 ROC917671 RXY917671 SHU917671 SRQ917671 TBM917671 TLI917671 TVE917671 UFA917671 UOW917671 UYS917671 VIO917671 VSK917671 WCG917671 WMC917671 WVY917671 Q983207 JM983207 TI983207 ADE983207 ANA983207 AWW983207 BGS983207 BQO983207 CAK983207 CKG983207 CUC983207 DDY983207 DNU983207 DXQ983207 EHM983207 ERI983207 FBE983207 FLA983207 FUW983207 GES983207 GOO983207 GYK983207 HIG983207 HSC983207 IBY983207 ILU983207 IVQ983207 JFM983207 JPI983207 JZE983207 KJA983207 KSW983207 LCS983207 LMO983207 LWK983207 MGG983207 MQC983207 MZY983207 NJU983207 NTQ983207 ODM983207 ONI983207 OXE983207 PHA983207 PQW983207 QAS983207 QKO983207 QUK983207 REG983207 ROC983207 RXY983207 SHU983207 SRQ983207 TBM983207 TLI983207 TVE983207 UFA983207 UOW983207 UYS983207 VIO983207 VSK983207 WCG983207 WMC983207 WVY983207 Y167:Y170 JU167:JU170 TQ167:TQ170 ADM167:ADM170 ANI167:ANI170 AXE167:AXE170 BHA167:BHA170 BQW167:BQW170 CAS167:CAS170 CKO167:CKO170 CUK167:CUK170 DEG167:DEG170 DOC167:DOC170 DXY167:DXY170 EHU167:EHU170 ERQ167:ERQ170 FBM167:FBM170 FLI167:FLI170 FVE167:FVE170 GFA167:GFA170 GOW167:GOW170 GYS167:GYS170 HIO167:HIO170 HSK167:HSK170 ICG167:ICG170 IMC167:IMC170 IVY167:IVY170 JFU167:JFU170 JPQ167:JPQ170 JZM167:JZM170 KJI167:KJI170 KTE167:KTE170 LDA167:LDA170 LMW167:LMW170 LWS167:LWS170 MGO167:MGO170 MQK167:MQK170 NAG167:NAG170 NKC167:NKC170 NTY167:NTY170 ODU167:ODU170 ONQ167:ONQ170 OXM167:OXM170 PHI167:PHI170 PRE167:PRE170 QBA167:QBA170 QKW167:QKW170 QUS167:QUS170 REO167:REO170 ROK167:ROK170 RYG167:RYG170 SIC167:SIC170 SRY167:SRY170 TBU167:TBU170 TLQ167:TLQ170 TVM167:TVM170 UFI167:UFI170 UPE167:UPE170 UZA167:UZA170 VIW167:VIW170 VSS167:VSS170 WCO167:WCO170 WMK167:WMK170 WWG167:WWG170 Y65703:Y65706 JU65703:JU65706 TQ65703:TQ65706 ADM65703:ADM65706 ANI65703:ANI65706 AXE65703:AXE65706 BHA65703:BHA65706 BQW65703:BQW65706 CAS65703:CAS65706 CKO65703:CKO65706 CUK65703:CUK65706 DEG65703:DEG65706 DOC65703:DOC65706 DXY65703:DXY65706 EHU65703:EHU65706 ERQ65703:ERQ65706 FBM65703:FBM65706 FLI65703:FLI65706 FVE65703:FVE65706 GFA65703:GFA65706 GOW65703:GOW65706 GYS65703:GYS65706 HIO65703:HIO65706 HSK65703:HSK65706 ICG65703:ICG65706 IMC65703:IMC65706 IVY65703:IVY65706 JFU65703:JFU65706 JPQ65703:JPQ65706 JZM65703:JZM65706 KJI65703:KJI65706 KTE65703:KTE65706 LDA65703:LDA65706 LMW65703:LMW65706 LWS65703:LWS65706 MGO65703:MGO65706 MQK65703:MQK65706 NAG65703:NAG65706 NKC65703:NKC65706 NTY65703:NTY65706 ODU65703:ODU65706 ONQ65703:ONQ65706 OXM65703:OXM65706 PHI65703:PHI65706 PRE65703:PRE65706 QBA65703:QBA65706 QKW65703:QKW65706 QUS65703:QUS65706 REO65703:REO65706 ROK65703:ROK65706 RYG65703:RYG65706 SIC65703:SIC65706 SRY65703:SRY65706 TBU65703:TBU65706 TLQ65703:TLQ65706 TVM65703:TVM65706 UFI65703:UFI65706 UPE65703:UPE65706 UZA65703:UZA65706 VIW65703:VIW65706 VSS65703:VSS65706 WCO65703:WCO65706 WMK65703:WMK65706 WWG65703:WWG65706 Y131239:Y131242 JU131239:JU131242 TQ131239:TQ131242 ADM131239:ADM131242 ANI131239:ANI131242 AXE131239:AXE131242 BHA131239:BHA131242 BQW131239:BQW131242 CAS131239:CAS131242 CKO131239:CKO131242 CUK131239:CUK131242 DEG131239:DEG131242 DOC131239:DOC131242 DXY131239:DXY131242 EHU131239:EHU131242 ERQ131239:ERQ131242 FBM131239:FBM131242 FLI131239:FLI131242 FVE131239:FVE131242 GFA131239:GFA131242 GOW131239:GOW131242 GYS131239:GYS131242 HIO131239:HIO131242 HSK131239:HSK131242 ICG131239:ICG131242 IMC131239:IMC131242 IVY131239:IVY131242 JFU131239:JFU131242 JPQ131239:JPQ131242 JZM131239:JZM131242 KJI131239:KJI131242 KTE131239:KTE131242 LDA131239:LDA131242 LMW131239:LMW131242 LWS131239:LWS131242 MGO131239:MGO131242 MQK131239:MQK131242 NAG131239:NAG131242 NKC131239:NKC131242 NTY131239:NTY131242 ODU131239:ODU131242 ONQ131239:ONQ131242 OXM131239:OXM131242 PHI131239:PHI131242 PRE131239:PRE131242 QBA131239:QBA131242 QKW131239:QKW131242 QUS131239:QUS131242 REO131239:REO131242 ROK131239:ROK131242 RYG131239:RYG131242 SIC131239:SIC131242 SRY131239:SRY131242 TBU131239:TBU131242 TLQ131239:TLQ131242 TVM131239:TVM131242 UFI131239:UFI131242 UPE131239:UPE131242 UZA131239:UZA131242 VIW131239:VIW131242 VSS131239:VSS131242 WCO131239:WCO131242 WMK131239:WMK131242 WWG131239:WWG131242 Y196775:Y196778 JU196775:JU196778 TQ196775:TQ196778 ADM196775:ADM196778 ANI196775:ANI196778 AXE196775:AXE196778 BHA196775:BHA196778 BQW196775:BQW196778 CAS196775:CAS196778 CKO196775:CKO196778 CUK196775:CUK196778 DEG196775:DEG196778 DOC196775:DOC196778 DXY196775:DXY196778 EHU196775:EHU196778 ERQ196775:ERQ196778 FBM196775:FBM196778 FLI196775:FLI196778 FVE196775:FVE196778 GFA196775:GFA196778 GOW196775:GOW196778 GYS196775:GYS196778 HIO196775:HIO196778 HSK196775:HSK196778 ICG196775:ICG196778 IMC196775:IMC196778 IVY196775:IVY196778 JFU196775:JFU196778 JPQ196775:JPQ196778 JZM196775:JZM196778 KJI196775:KJI196778 KTE196775:KTE196778 LDA196775:LDA196778 LMW196775:LMW196778 LWS196775:LWS196778 MGO196775:MGO196778 MQK196775:MQK196778 NAG196775:NAG196778 NKC196775:NKC196778 NTY196775:NTY196778 ODU196775:ODU196778 ONQ196775:ONQ196778 OXM196775:OXM196778 PHI196775:PHI196778 PRE196775:PRE196778 QBA196775:QBA196778 QKW196775:QKW196778 QUS196775:QUS196778 REO196775:REO196778 ROK196775:ROK196778 RYG196775:RYG196778 SIC196775:SIC196778 SRY196775:SRY196778 TBU196775:TBU196778 TLQ196775:TLQ196778 TVM196775:TVM196778 UFI196775:UFI196778 UPE196775:UPE196778 UZA196775:UZA196778 VIW196775:VIW196778 VSS196775:VSS196778 WCO196775:WCO196778 WMK196775:WMK196778 WWG196775:WWG196778 Y262311:Y262314 JU262311:JU262314 TQ262311:TQ262314 ADM262311:ADM262314 ANI262311:ANI262314 AXE262311:AXE262314 BHA262311:BHA262314 BQW262311:BQW262314 CAS262311:CAS262314 CKO262311:CKO262314 CUK262311:CUK262314 DEG262311:DEG262314 DOC262311:DOC262314 DXY262311:DXY262314 EHU262311:EHU262314 ERQ262311:ERQ262314 FBM262311:FBM262314 FLI262311:FLI262314 FVE262311:FVE262314 GFA262311:GFA262314 GOW262311:GOW262314 GYS262311:GYS262314 HIO262311:HIO262314 HSK262311:HSK262314 ICG262311:ICG262314 IMC262311:IMC262314 IVY262311:IVY262314 JFU262311:JFU262314 JPQ262311:JPQ262314 JZM262311:JZM262314 KJI262311:KJI262314 KTE262311:KTE262314 LDA262311:LDA262314 LMW262311:LMW262314 LWS262311:LWS262314 MGO262311:MGO262314 MQK262311:MQK262314 NAG262311:NAG262314 NKC262311:NKC262314 NTY262311:NTY262314 ODU262311:ODU262314 ONQ262311:ONQ262314 OXM262311:OXM262314 PHI262311:PHI262314 PRE262311:PRE262314 QBA262311:QBA262314 QKW262311:QKW262314 QUS262311:QUS262314 REO262311:REO262314 ROK262311:ROK262314 RYG262311:RYG262314 SIC262311:SIC262314 SRY262311:SRY262314 TBU262311:TBU262314 TLQ262311:TLQ262314 TVM262311:TVM262314 UFI262311:UFI262314 UPE262311:UPE262314 UZA262311:UZA262314 VIW262311:VIW262314 VSS262311:VSS262314 WCO262311:WCO262314 WMK262311:WMK262314 WWG262311:WWG262314 Y327847:Y327850 JU327847:JU327850 TQ327847:TQ327850 ADM327847:ADM327850 ANI327847:ANI327850 AXE327847:AXE327850 BHA327847:BHA327850 BQW327847:BQW327850 CAS327847:CAS327850 CKO327847:CKO327850 CUK327847:CUK327850 DEG327847:DEG327850 DOC327847:DOC327850 DXY327847:DXY327850 EHU327847:EHU327850 ERQ327847:ERQ327850 FBM327847:FBM327850 FLI327847:FLI327850 FVE327847:FVE327850 GFA327847:GFA327850 GOW327847:GOW327850 GYS327847:GYS327850 HIO327847:HIO327850 HSK327847:HSK327850 ICG327847:ICG327850 IMC327847:IMC327850 IVY327847:IVY327850 JFU327847:JFU327850 JPQ327847:JPQ327850 JZM327847:JZM327850 KJI327847:KJI327850 KTE327847:KTE327850 LDA327847:LDA327850 LMW327847:LMW327850 LWS327847:LWS327850 MGO327847:MGO327850 MQK327847:MQK327850 NAG327847:NAG327850 NKC327847:NKC327850 NTY327847:NTY327850 ODU327847:ODU327850 ONQ327847:ONQ327850 OXM327847:OXM327850 PHI327847:PHI327850 PRE327847:PRE327850 QBA327847:QBA327850 QKW327847:QKW327850 QUS327847:QUS327850 REO327847:REO327850 ROK327847:ROK327850 RYG327847:RYG327850 SIC327847:SIC327850 SRY327847:SRY327850 TBU327847:TBU327850 TLQ327847:TLQ327850 TVM327847:TVM327850 UFI327847:UFI327850 UPE327847:UPE327850 UZA327847:UZA327850 VIW327847:VIW327850 VSS327847:VSS327850 WCO327847:WCO327850 WMK327847:WMK327850 WWG327847:WWG327850 Y393383:Y393386 JU393383:JU393386 TQ393383:TQ393386 ADM393383:ADM393386 ANI393383:ANI393386 AXE393383:AXE393386 BHA393383:BHA393386 BQW393383:BQW393386 CAS393383:CAS393386 CKO393383:CKO393386 CUK393383:CUK393386 DEG393383:DEG393386 DOC393383:DOC393386 DXY393383:DXY393386 EHU393383:EHU393386 ERQ393383:ERQ393386 FBM393383:FBM393386 FLI393383:FLI393386 FVE393383:FVE393386 GFA393383:GFA393386 GOW393383:GOW393386 GYS393383:GYS393386 HIO393383:HIO393386 HSK393383:HSK393386 ICG393383:ICG393386 IMC393383:IMC393386 IVY393383:IVY393386 JFU393383:JFU393386 JPQ393383:JPQ393386 JZM393383:JZM393386 KJI393383:KJI393386 KTE393383:KTE393386 LDA393383:LDA393386 LMW393383:LMW393386 LWS393383:LWS393386 MGO393383:MGO393386 MQK393383:MQK393386 NAG393383:NAG393386 NKC393383:NKC393386 NTY393383:NTY393386 ODU393383:ODU393386 ONQ393383:ONQ393386 OXM393383:OXM393386 PHI393383:PHI393386 PRE393383:PRE393386 QBA393383:QBA393386 QKW393383:QKW393386 QUS393383:QUS393386 REO393383:REO393386 ROK393383:ROK393386 RYG393383:RYG393386 SIC393383:SIC393386 SRY393383:SRY393386 TBU393383:TBU393386 TLQ393383:TLQ393386 TVM393383:TVM393386 UFI393383:UFI393386 UPE393383:UPE393386 UZA393383:UZA393386 VIW393383:VIW393386 VSS393383:VSS393386 WCO393383:WCO393386 WMK393383:WMK393386 WWG393383:WWG393386 Y458919:Y458922 JU458919:JU458922 TQ458919:TQ458922 ADM458919:ADM458922 ANI458919:ANI458922 AXE458919:AXE458922 BHA458919:BHA458922 BQW458919:BQW458922 CAS458919:CAS458922 CKO458919:CKO458922 CUK458919:CUK458922 DEG458919:DEG458922 DOC458919:DOC458922 DXY458919:DXY458922 EHU458919:EHU458922 ERQ458919:ERQ458922 FBM458919:FBM458922 FLI458919:FLI458922 FVE458919:FVE458922 GFA458919:GFA458922 GOW458919:GOW458922 GYS458919:GYS458922 HIO458919:HIO458922 HSK458919:HSK458922 ICG458919:ICG458922 IMC458919:IMC458922 IVY458919:IVY458922 JFU458919:JFU458922 JPQ458919:JPQ458922 JZM458919:JZM458922 KJI458919:KJI458922 KTE458919:KTE458922 LDA458919:LDA458922 LMW458919:LMW458922 LWS458919:LWS458922 MGO458919:MGO458922 MQK458919:MQK458922 NAG458919:NAG458922 NKC458919:NKC458922 NTY458919:NTY458922 ODU458919:ODU458922 ONQ458919:ONQ458922 OXM458919:OXM458922 PHI458919:PHI458922 PRE458919:PRE458922 QBA458919:QBA458922 QKW458919:QKW458922 QUS458919:QUS458922 REO458919:REO458922 ROK458919:ROK458922 RYG458919:RYG458922 SIC458919:SIC458922 SRY458919:SRY458922 TBU458919:TBU458922 TLQ458919:TLQ458922 TVM458919:TVM458922 UFI458919:UFI458922 UPE458919:UPE458922 UZA458919:UZA458922 VIW458919:VIW458922 VSS458919:VSS458922 WCO458919:WCO458922 WMK458919:WMK458922 WWG458919:WWG458922 Y524455:Y524458 JU524455:JU524458 TQ524455:TQ524458 ADM524455:ADM524458 ANI524455:ANI524458 AXE524455:AXE524458 BHA524455:BHA524458 BQW524455:BQW524458 CAS524455:CAS524458 CKO524455:CKO524458 CUK524455:CUK524458 DEG524455:DEG524458 DOC524455:DOC524458 DXY524455:DXY524458 EHU524455:EHU524458 ERQ524455:ERQ524458 FBM524455:FBM524458 FLI524455:FLI524458 FVE524455:FVE524458 GFA524455:GFA524458 GOW524455:GOW524458 GYS524455:GYS524458 HIO524455:HIO524458 HSK524455:HSK524458 ICG524455:ICG524458 IMC524455:IMC524458 IVY524455:IVY524458 JFU524455:JFU524458 JPQ524455:JPQ524458 JZM524455:JZM524458 KJI524455:KJI524458 KTE524455:KTE524458 LDA524455:LDA524458 LMW524455:LMW524458 LWS524455:LWS524458 MGO524455:MGO524458 MQK524455:MQK524458 NAG524455:NAG524458 NKC524455:NKC524458 NTY524455:NTY524458 ODU524455:ODU524458 ONQ524455:ONQ524458 OXM524455:OXM524458 PHI524455:PHI524458 PRE524455:PRE524458 QBA524455:QBA524458 QKW524455:QKW524458 QUS524455:QUS524458 REO524455:REO524458 ROK524455:ROK524458 RYG524455:RYG524458 SIC524455:SIC524458 SRY524455:SRY524458 TBU524455:TBU524458 TLQ524455:TLQ524458 TVM524455:TVM524458 UFI524455:UFI524458 UPE524455:UPE524458 UZA524455:UZA524458 VIW524455:VIW524458 VSS524455:VSS524458 WCO524455:WCO524458 WMK524455:WMK524458 WWG524455:WWG524458 Y589991:Y589994 JU589991:JU589994 TQ589991:TQ589994 ADM589991:ADM589994 ANI589991:ANI589994 AXE589991:AXE589994 BHA589991:BHA589994 BQW589991:BQW589994 CAS589991:CAS589994 CKO589991:CKO589994 CUK589991:CUK589994 DEG589991:DEG589994 DOC589991:DOC589994 DXY589991:DXY589994 EHU589991:EHU589994 ERQ589991:ERQ589994 FBM589991:FBM589994 FLI589991:FLI589994 FVE589991:FVE589994 GFA589991:GFA589994 GOW589991:GOW589994 GYS589991:GYS589994 HIO589991:HIO589994 HSK589991:HSK589994 ICG589991:ICG589994 IMC589991:IMC589994 IVY589991:IVY589994 JFU589991:JFU589994 JPQ589991:JPQ589994 JZM589991:JZM589994 KJI589991:KJI589994 KTE589991:KTE589994 LDA589991:LDA589994 LMW589991:LMW589994 LWS589991:LWS589994 MGO589991:MGO589994 MQK589991:MQK589994 NAG589991:NAG589994 NKC589991:NKC589994 NTY589991:NTY589994 ODU589991:ODU589994 ONQ589991:ONQ589994 OXM589991:OXM589994 PHI589991:PHI589994 PRE589991:PRE589994 QBA589991:QBA589994 QKW589991:QKW589994 QUS589991:QUS589994 REO589991:REO589994 ROK589991:ROK589994 RYG589991:RYG589994 SIC589991:SIC589994 SRY589991:SRY589994 TBU589991:TBU589994 TLQ589991:TLQ589994 TVM589991:TVM589994 UFI589991:UFI589994 UPE589991:UPE589994 UZA589991:UZA589994 VIW589991:VIW589994 VSS589991:VSS589994 WCO589991:WCO589994 WMK589991:WMK589994 WWG589991:WWG589994 Y655527:Y655530 JU655527:JU655530 TQ655527:TQ655530 ADM655527:ADM655530 ANI655527:ANI655530 AXE655527:AXE655530 BHA655527:BHA655530 BQW655527:BQW655530 CAS655527:CAS655530 CKO655527:CKO655530 CUK655527:CUK655530 DEG655527:DEG655530 DOC655527:DOC655530 DXY655527:DXY655530 EHU655527:EHU655530 ERQ655527:ERQ655530 FBM655527:FBM655530 FLI655527:FLI655530 FVE655527:FVE655530 GFA655527:GFA655530 GOW655527:GOW655530 GYS655527:GYS655530 HIO655527:HIO655530 HSK655527:HSK655530 ICG655527:ICG655530 IMC655527:IMC655530 IVY655527:IVY655530 JFU655527:JFU655530 JPQ655527:JPQ655530 JZM655527:JZM655530 KJI655527:KJI655530 KTE655527:KTE655530 LDA655527:LDA655530 LMW655527:LMW655530 LWS655527:LWS655530 MGO655527:MGO655530 MQK655527:MQK655530 NAG655527:NAG655530 NKC655527:NKC655530 NTY655527:NTY655530 ODU655527:ODU655530 ONQ655527:ONQ655530 OXM655527:OXM655530 PHI655527:PHI655530 PRE655527:PRE655530 QBA655527:QBA655530 QKW655527:QKW655530 QUS655527:QUS655530 REO655527:REO655530 ROK655527:ROK655530 RYG655527:RYG655530 SIC655527:SIC655530 SRY655527:SRY655530 TBU655527:TBU655530 TLQ655527:TLQ655530 TVM655527:TVM655530 UFI655527:UFI655530 UPE655527:UPE655530 UZA655527:UZA655530 VIW655527:VIW655530 VSS655527:VSS655530 WCO655527:WCO655530 WMK655527:WMK655530 WWG655527:WWG655530 Y721063:Y721066 JU721063:JU721066 TQ721063:TQ721066 ADM721063:ADM721066 ANI721063:ANI721066 AXE721063:AXE721066 BHA721063:BHA721066 BQW721063:BQW721066 CAS721063:CAS721066 CKO721063:CKO721066 CUK721063:CUK721066 DEG721063:DEG721066 DOC721063:DOC721066 DXY721063:DXY721066 EHU721063:EHU721066 ERQ721063:ERQ721066 FBM721063:FBM721066 FLI721063:FLI721066 FVE721063:FVE721066 GFA721063:GFA721066 GOW721063:GOW721066 GYS721063:GYS721066 HIO721063:HIO721066 HSK721063:HSK721066 ICG721063:ICG721066 IMC721063:IMC721066 IVY721063:IVY721066 JFU721063:JFU721066 JPQ721063:JPQ721066 JZM721063:JZM721066 KJI721063:KJI721066 KTE721063:KTE721066 LDA721063:LDA721066 LMW721063:LMW721066 LWS721063:LWS721066 MGO721063:MGO721066 MQK721063:MQK721066 NAG721063:NAG721066 NKC721063:NKC721066 NTY721063:NTY721066 ODU721063:ODU721066 ONQ721063:ONQ721066 OXM721063:OXM721066 PHI721063:PHI721066 PRE721063:PRE721066 QBA721063:QBA721066 QKW721063:QKW721066 QUS721063:QUS721066 REO721063:REO721066 ROK721063:ROK721066 RYG721063:RYG721066 SIC721063:SIC721066 SRY721063:SRY721066 TBU721063:TBU721066 TLQ721063:TLQ721066 TVM721063:TVM721066 UFI721063:UFI721066 UPE721063:UPE721066 UZA721063:UZA721066 VIW721063:VIW721066 VSS721063:VSS721066 WCO721063:WCO721066 WMK721063:WMK721066 WWG721063:WWG721066 Y786599:Y786602 JU786599:JU786602 TQ786599:TQ786602 ADM786599:ADM786602 ANI786599:ANI786602 AXE786599:AXE786602 BHA786599:BHA786602 BQW786599:BQW786602 CAS786599:CAS786602 CKO786599:CKO786602 CUK786599:CUK786602 DEG786599:DEG786602 DOC786599:DOC786602 DXY786599:DXY786602 EHU786599:EHU786602 ERQ786599:ERQ786602 FBM786599:FBM786602 FLI786599:FLI786602 FVE786599:FVE786602 GFA786599:GFA786602 GOW786599:GOW786602 GYS786599:GYS786602 HIO786599:HIO786602 HSK786599:HSK786602 ICG786599:ICG786602 IMC786599:IMC786602 IVY786599:IVY786602 JFU786599:JFU786602 JPQ786599:JPQ786602 JZM786599:JZM786602 KJI786599:KJI786602 KTE786599:KTE786602 LDA786599:LDA786602 LMW786599:LMW786602 LWS786599:LWS786602 MGO786599:MGO786602 MQK786599:MQK786602 NAG786599:NAG786602 NKC786599:NKC786602 NTY786599:NTY786602 ODU786599:ODU786602 ONQ786599:ONQ786602 OXM786599:OXM786602 PHI786599:PHI786602 PRE786599:PRE786602 QBA786599:QBA786602 QKW786599:QKW786602 QUS786599:QUS786602 REO786599:REO786602 ROK786599:ROK786602 RYG786599:RYG786602 SIC786599:SIC786602 SRY786599:SRY786602 TBU786599:TBU786602 TLQ786599:TLQ786602 TVM786599:TVM786602 UFI786599:UFI786602 UPE786599:UPE786602 UZA786599:UZA786602 VIW786599:VIW786602 VSS786599:VSS786602 WCO786599:WCO786602 WMK786599:WMK786602 WWG786599:WWG786602 Y852135:Y852138 JU852135:JU852138 TQ852135:TQ852138 ADM852135:ADM852138 ANI852135:ANI852138 AXE852135:AXE852138 BHA852135:BHA852138 BQW852135:BQW852138 CAS852135:CAS852138 CKO852135:CKO852138 CUK852135:CUK852138 DEG852135:DEG852138 DOC852135:DOC852138 DXY852135:DXY852138 EHU852135:EHU852138 ERQ852135:ERQ852138 FBM852135:FBM852138 FLI852135:FLI852138 FVE852135:FVE852138 GFA852135:GFA852138 GOW852135:GOW852138 GYS852135:GYS852138 HIO852135:HIO852138 HSK852135:HSK852138 ICG852135:ICG852138 IMC852135:IMC852138 IVY852135:IVY852138 JFU852135:JFU852138 JPQ852135:JPQ852138 JZM852135:JZM852138 KJI852135:KJI852138 KTE852135:KTE852138 LDA852135:LDA852138 LMW852135:LMW852138 LWS852135:LWS852138 MGO852135:MGO852138 MQK852135:MQK852138 NAG852135:NAG852138 NKC852135:NKC852138 NTY852135:NTY852138 ODU852135:ODU852138 ONQ852135:ONQ852138 OXM852135:OXM852138 PHI852135:PHI852138 PRE852135:PRE852138 QBA852135:QBA852138 QKW852135:QKW852138 QUS852135:QUS852138 REO852135:REO852138 ROK852135:ROK852138 RYG852135:RYG852138 SIC852135:SIC852138 SRY852135:SRY852138 TBU852135:TBU852138 TLQ852135:TLQ852138 TVM852135:TVM852138 UFI852135:UFI852138 UPE852135:UPE852138 UZA852135:UZA852138 VIW852135:VIW852138 VSS852135:VSS852138 WCO852135:WCO852138 WMK852135:WMK852138 WWG852135:WWG852138 Y917671:Y917674 JU917671:JU917674 TQ917671:TQ917674 ADM917671:ADM917674 ANI917671:ANI917674 AXE917671:AXE917674 BHA917671:BHA917674 BQW917671:BQW917674 CAS917671:CAS917674 CKO917671:CKO917674 CUK917671:CUK917674 DEG917671:DEG917674 DOC917671:DOC917674 DXY917671:DXY917674 EHU917671:EHU917674 ERQ917671:ERQ917674 FBM917671:FBM917674 FLI917671:FLI917674 FVE917671:FVE917674 GFA917671:GFA917674 GOW917671:GOW917674 GYS917671:GYS917674 HIO917671:HIO917674 HSK917671:HSK917674 ICG917671:ICG917674 IMC917671:IMC917674 IVY917671:IVY917674 JFU917671:JFU917674 JPQ917671:JPQ917674 JZM917671:JZM917674 KJI917671:KJI917674 KTE917671:KTE917674 LDA917671:LDA917674 LMW917671:LMW917674 LWS917671:LWS917674 MGO917671:MGO917674 MQK917671:MQK917674 NAG917671:NAG917674 NKC917671:NKC917674 NTY917671:NTY917674 ODU917671:ODU917674 ONQ917671:ONQ917674 OXM917671:OXM917674 PHI917671:PHI917674 PRE917671:PRE917674 QBA917671:QBA917674 QKW917671:QKW917674 QUS917671:QUS917674 REO917671:REO917674 ROK917671:ROK917674 RYG917671:RYG917674 SIC917671:SIC917674 SRY917671:SRY917674 TBU917671:TBU917674 TLQ917671:TLQ917674 TVM917671:TVM917674 UFI917671:UFI917674 UPE917671:UPE917674 UZA917671:UZA917674 VIW917671:VIW917674 VSS917671:VSS917674 WCO917671:WCO917674 WMK917671:WMK917674 WWG917671:WWG917674 Y983207:Y983210 JU983207:JU983210 TQ983207:TQ983210 ADM983207:ADM983210 ANI983207:ANI983210 AXE983207:AXE983210 BHA983207:BHA983210 BQW983207:BQW983210 CAS983207:CAS983210 CKO983207:CKO983210 CUK983207:CUK983210 DEG983207:DEG983210 DOC983207:DOC983210 DXY983207:DXY983210 EHU983207:EHU983210 ERQ983207:ERQ983210 FBM983207:FBM983210 FLI983207:FLI983210 FVE983207:FVE983210 GFA983207:GFA983210 GOW983207:GOW983210 GYS983207:GYS983210 HIO983207:HIO983210 HSK983207:HSK983210 ICG983207:ICG983210 IMC983207:IMC983210 IVY983207:IVY983210 JFU983207:JFU983210 JPQ983207:JPQ983210 JZM983207:JZM983210 KJI983207:KJI983210 KTE983207:KTE983210 LDA983207:LDA983210 LMW983207:LMW983210 LWS983207:LWS983210 MGO983207:MGO983210 MQK983207:MQK983210 NAG983207:NAG983210 NKC983207:NKC983210 NTY983207:NTY983210 ODU983207:ODU983210 ONQ983207:ONQ983210 OXM983207:OXM983210 PHI983207:PHI983210 PRE983207:PRE983210 QBA983207:QBA983210 QKW983207:QKW983210 QUS983207:QUS983210 REO983207:REO983210 ROK983207:ROK983210 RYG983207:RYG983210 SIC983207:SIC983210 SRY983207:SRY983210 TBU983207:TBU983210 TLQ983207:TLQ983210 TVM983207:TVM983210 UFI983207:UFI983210 UPE983207:UPE983210 UZA983207:UZA983210 VIW983207:VIW983210 VSS983207:VSS983210 WCO983207:WCO983210 WMK983207:WMK983210 WWG983207:WWG983210 AC167:AC170 JY167:JY170 TU167:TU170 ADQ167:ADQ170 ANM167:ANM170 AXI167:AXI170 BHE167:BHE170 BRA167:BRA170 CAW167:CAW170 CKS167:CKS170 CUO167:CUO170 DEK167:DEK170 DOG167:DOG170 DYC167:DYC170 EHY167:EHY170 ERU167:ERU170 FBQ167:FBQ170 FLM167:FLM170 FVI167:FVI170 GFE167:GFE170 GPA167:GPA170 GYW167:GYW170 HIS167:HIS170 HSO167:HSO170 ICK167:ICK170 IMG167:IMG170 IWC167:IWC170 JFY167:JFY170 JPU167:JPU170 JZQ167:JZQ170 KJM167:KJM170 KTI167:KTI170 LDE167:LDE170 LNA167:LNA170 LWW167:LWW170 MGS167:MGS170 MQO167:MQO170 NAK167:NAK170 NKG167:NKG170 NUC167:NUC170 ODY167:ODY170 ONU167:ONU170 OXQ167:OXQ170 PHM167:PHM170 PRI167:PRI170 QBE167:QBE170 QLA167:QLA170 QUW167:QUW170 RES167:RES170 ROO167:ROO170 RYK167:RYK170 SIG167:SIG170 SSC167:SSC170 TBY167:TBY170 TLU167:TLU170 TVQ167:TVQ170 UFM167:UFM170 UPI167:UPI170 UZE167:UZE170 VJA167:VJA170 VSW167:VSW170 WCS167:WCS170 WMO167:WMO170 WWK167:WWK170 AC65703:AC65706 JY65703:JY65706 TU65703:TU65706 ADQ65703:ADQ65706 ANM65703:ANM65706 AXI65703:AXI65706 BHE65703:BHE65706 BRA65703:BRA65706 CAW65703:CAW65706 CKS65703:CKS65706 CUO65703:CUO65706 DEK65703:DEK65706 DOG65703:DOG65706 DYC65703:DYC65706 EHY65703:EHY65706 ERU65703:ERU65706 FBQ65703:FBQ65706 FLM65703:FLM65706 FVI65703:FVI65706 GFE65703:GFE65706 GPA65703:GPA65706 GYW65703:GYW65706 HIS65703:HIS65706 HSO65703:HSO65706 ICK65703:ICK65706 IMG65703:IMG65706 IWC65703:IWC65706 JFY65703:JFY65706 JPU65703:JPU65706 JZQ65703:JZQ65706 KJM65703:KJM65706 KTI65703:KTI65706 LDE65703:LDE65706 LNA65703:LNA65706 LWW65703:LWW65706 MGS65703:MGS65706 MQO65703:MQO65706 NAK65703:NAK65706 NKG65703:NKG65706 NUC65703:NUC65706 ODY65703:ODY65706 ONU65703:ONU65706 OXQ65703:OXQ65706 PHM65703:PHM65706 PRI65703:PRI65706 QBE65703:QBE65706 QLA65703:QLA65706 QUW65703:QUW65706 RES65703:RES65706 ROO65703:ROO65706 RYK65703:RYK65706 SIG65703:SIG65706 SSC65703:SSC65706 TBY65703:TBY65706 TLU65703:TLU65706 TVQ65703:TVQ65706 UFM65703:UFM65706 UPI65703:UPI65706 UZE65703:UZE65706 VJA65703:VJA65706 VSW65703:VSW65706 WCS65703:WCS65706 WMO65703:WMO65706 WWK65703:WWK65706 AC131239:AC131242 JY131239:JY131242 TU131239:TU131242 ADQ131239:ADQ131242 ANM131239:ANM131242 AXI131239:AXI131242 BHE131239:BHE131242 BRA131239:BRA131242 CAW131239:CAW131242 CKS131239:CKS131242 CUO131239:CUO131242 DEK131239:DEK131242 DOG131239:DOG131242 DYC131239:DYC131242 EHY131239:EHY131242 ERU131239:ERU131242 FBQ131239:FBQ131242 FLM131239:FLM131242 FVI131239:FVI131242 GFE131239:GFE131242 GPA131239:GPA131242 GYW131239:GYW131242 HIS131239:HIS131242 HSO131239:HSO131242 ICK131239:ICK131242 IMG131239:IMG131242 IWC131239:IWC131242 JFY131239:JFY131242 JPU131239:JPU131242 JZQ131239:JZQ131242 KJM131239:KJM131242 KTI131239:KTI131242 LDE131239:LDE131242 LNA131239:LNA131242 LWW131239:LWW131242 MGS131239:MGS131242 MQO131239:MQO131242 NAK131239:NAK131242 NKG131239:NKG131242 NUC131239:NUC131242 ODY131239:ODY131242 ONU131239:ONU131242 OXQ131239:OXQ131242 PHM131239:PHM131242 PRI131239:PRI131242 QBE131239:QBE131242 QLA131239:QLA131242 QUW131239:QUW131242 RES131239:RES131242 ROO131239:ROO131242 RYK131239:RYK131242 SIG131239:SIG131242 SSC131239:SSC131242 TBY131239:TBY131242 TLU131239:TLU131242 TVQ131239:TVQ131242 UFM131239:UFM131242 UPI131239:UPI131242 UZE131239:UZE131242 VJA131239:VJA131242 VSW131239:VSW131242 WCS131239:WCS131242 WMO131239:WMO131242 WWK131239:WWK131242 AC196775:AC196778 JY196775:JY196778 TU196775:TU196778 ADQ196775:ADQ196778 ANM196775:ANM196778 AXI196775:AXI196778 BHE196775:BHE196778 BRA196775:BRA196778 CAW196775:CAW196778 CKS196775:CKS196778 CUO196775:CUO196778 DEK196775:DEK196778 DOG196775:DOG196778 DYC196775:DYC196778 EHY196775:EHY196778 ERU196775:ERU196778 FBQ196775:FBQ196778 FLM196775:FLM196778 FVI196775:FVI196778 GFE196775:GFE196778 GPA196775:GPA196778 GYW196775:GYW196778 HIS196775:HIS196778 HSO196775:HSO196778 ICK196775:ICK196778 IMG196775:IMG196778 IWC196775:IWC196778 JFY196775:JFY196778 JPU196775:JPU196778 JZQ196775:JZQ196778 KJM196775:KJM196778 KTI196775:KTI196778 LDE196775:LDE196778 LNA196775:LNA196778 LWW196775:LWW196778 MGS196775:MGS196778 MQO196775:MQO196778 NAK196775:NAK196778 NKG196775:NKG196778 NUC196775:NUC196778 ODY196775:ODY196778 ONU196775:ONU196778 OXQ196775:OXQ196778 PHM196775:PHM196778 PRI196775:PRI196778 QBE196775:QBE196778 QLA196775:QLA196778 QUW196775:QUW196778 RES196775:RES196778 ROO196775:ROO196778 RYK196775:RYK196778 SIG196775:SIG196778 SSC196775:SSC196778 TBY196775:TBY196778 TLU196775:TLU196778 TVQ196775:TVQ196778 UFM196775:UFM196778 UPI196775:UPI196778 UZE196775:UZE196778 VJA196775:VJA196778 VSW196775:VSW196778 WCS196775:WCS196778 WMO196775:WMO196778 WWK196775:WWK196778 AC262311:AC262314 JY262311:JY262314 TU262311:TU262314 ADQ262311:ADQ262314 ANM262311:ANM262314 AXI262311:AXI262314 BHE262311:BHE262314 BRA262311:BRA262314 CAW262311:CAW262314 CKS262311:CKS262314 CUO262311:CUO262314 DEK262311:DEK262314 DOG262311:DOG262314 DYC262311:DYC262314 EHY262311:EHY262314 ERU262311:ERU262314 FBQ262311:FBQ262314 FLM262311:FLM262314 FVI262311:FVI262314 GFE262311:GFE262314 GPA262311:GPA262314 GYW262311:GYW262314 HIS262311:HIS262314 HSO262311:HSO262314 ICK262311:ICK262314 IMG262311:IMG262314 IWC262311:IWC262314 JFY262311:JFY262314 JPU262311:JPU262314 JZQ262311:JZQ262314 KJM262311:KJM262314 KTI262311:KTI262314 LDE262311:LDE262314 LNA262311:LNA262314 LWW262311:LWW262314 MGS262311:MGS262314 MQO262311:MQO262314 NAK262311:NAK262314 NKG262311:NKG262314 NUC262311:NUC262314 ODY262311:ODY262314 ONU262311:ONU262314 OXQ262311:OXQ262314 PHM262311:PHM262314 PRI262311:PRI262314 QBE262311:QBE262314 QLA262311:QLA262314 QUW262311:QUW262314 RES262311:RES262314 ROO262311:ROO262314 RYK262311:RYK262314 SIG262311:SIG262314 SSC262311:SSC262314 TBY262311:TBY262314 TLU262311:TLU262314 TVQ262311:TVQ262314 UFM262311:UFM262314 UPI262311:UPI262314 UZE262311:UZE262314 VJA262311:VJA262314 VSW262311:VSW262314 WCS262311:WCS262314 WMO262311:WMO262314 WWK262311:WWK262314 AC327847:AC327850 JY327847:JY327850 TU327847:TU327850 ADQ327847:ADQ327850 ANM327847:ANM327850 AXI327847:AXI327850 BHE327847:BHE327850 BRA327847:BRA327850 CAW327847:CAW327850 CKS327847:CKS327850 CUO327847:CUO327850 DEK327847:DEK327850 DOG327847:DOG327850 DYC327847:DYC327850 EHY327847:EHY327850 ERU327847:ERU327850 FBQ327847:FBQ327850 FLM327847:FLM327850 FVI327847:FVI327850 GFE327847:GFE327850 GPA327847:GPA327850 GYW327847:GYW327850 HIS327847:HIS327850 HSO327847:HSO327850 ICK327847:ICK327850 IMG327847:IMG327850 IWC327847:IWC327850 JFY327847:JFY327850 JPU327847:JPU327850 JZQ327847:JZQ327850 KJM327847:KJM327850 KTI327847:KTI327850 LDE327847:LDE327850 LNA327847:LNA327850 LWW327847:LWW327850 MGS327847:MGS327850 MQO327847:MQO327850 NAK327847:NAK327850 NKG327847:NKG327850 NUC327847:NUC327850 ODY327847:ODY327850 ONU327847:ONU327850 OXQ327847:OXQ327850 PHM327847:PHM327850 PRI327847:PRI327850 QBE327847:QBE327850 QLA327847:QLA327850 QUW327847:QUW327850 RES327847:RES327850 ROO327847:ROO327850 RYK327847:RYK327850 SIG327847:SIG327850 SSC327847:SSC327850 TBY327847:TBY327850 TLU327847:TLU327850 TVQ327847:TVQ327850 UFM327847:UFM327850 UPI327847:UPI327850 UZE327847:UZE327850 VJA327847:VJA327850 VSW327847:VSW327850 WCS327847:WCS327850 WMO327847:WMO327850 WWK327847:WWK327850 AC393383:AC393386 JY393383:JY393386 TU393383:TU393386 ADQ393383:ADQ393386 ANM393383:ANM393386 AXI393383:AXI393386 BHE393383:BHE393386 BRA393383:BRA393386 CAW393383:CAW393386 CKS393383:CKS393386 CUO393383:CUO393386 DEK393383:DEK393386 DOG393383:DOG393386 DYC393383:DYC393386 EHY393383:EHY393386 ERU393383:ERU393386 FBQ393383:FBQ393386 FLM393383:FLM393386 FVI393383:FVI393386 GFE393383:GFE393386 GPA393383:GPA393386 GYW393383:GYW393386 HIS393383:HIS393386 HSO393383:HSO393386 ICK393383:ICK393386 IMG393383:IMG393386 IWC393383:IWC393386 JFY393383:JFY393386 JPU393383:JPU393386 JZQ393383:JZQ393386 KJM393383:KJM393386 KTI393383:KTI393386 LDE393383:LDE393386 LNA393383:LNA393386 LWW393383:LWW393386 MGS393383:MGS393386 MQO393383:MQO393386 NAK393383:NAK393386 NKG393383:NKG393386 NUC393383:NUC393386 ODY393383:ODY393386 ONU393383:ONU393386 OXQ393383:OXQ393386 PHM393383:PHM393386 PRI393383:PRI393386 QBE393383:QBE393386 QLA393383:QLA393386 QUW393383:QUW393386 RES393383:RES393386 ROO393383:ROO393386 RYK393383:RYK393386 SIG393383:SIG393386 SSC393383:SSC393386 TBY393383:TBY393386 TLU393383:TLU393386 TVQ393383:TVQ393386 UFM393383:UFM393386 UPI393383:UPI393386 UZE393383:UZE393386 VJA393383:VJA393386 VSW393383:VSW393386 WCS393383:WCS393386 WMO393383:WMO393386 WWK393383:WWK393386 AC458919:AC458922 JY458919:JY458922 TU458919:TU458922 ADQ458919:ADQ458922 ANM458919:ANM458922 AXI458919:AXI458922 BHE458919:BHE458922 BRA458919:BRA458922 CAW458919:CAW458922 CKS458919:CKS458922 CUO458919:CUO458922 DEK458919:DEK458922 DOG458919:DOG458922 DYC458919:DYC458922 EHY458919:EHY458922 ERU458919:ERU458922 FBQ458919:FBQ458922 FLM458919:FLM458922 FVI458919:FVI458922 GFE458919:GFE458922 GPA458919:GPA458922 GYW458919:GYW458922 HIS458919:HIS458922 HSO458919:HSO458922 ICK458919:ICK458922 IMG458919:IMG458922 IWC458919:IWC458922 JFY458919:JFY458922 JPU458919:JPU458922 JZQ458919:JZQ458922 KJM458919:KJM458922 KTI458919:KTI458922 LDE458919:LDE458922 LNA458919:LNA458922 LWW458919:LWW458922 MGS458919:MGS458922 MQO458919:MQO458922 NAK458919:NAK458922 NKG458919:NKG458922 NUC458919:NUC458922 ODY458919:ODY458922 ONU458919:ONU458922 OXQ458919:OXQ458922 PHM458919:PHM458922 PRI458919:PRI458922 QBE458919:QBE458922 QLA458919:QLA458922 QUW458919:QUW458922 RES458919:RES458922 ROO458919:ROO458922 RYK458919:RYK458922 SIG458919:SIG458922 SSC458919:SSC458922 TBY458919:TBY458922 TLU458919:TLU458922 TVQ458919:TVQ458922 UFM458919:UFM458922 UPI458919:UPI458922 UZE458919:UZE458922 VJA458919:VJA458922 VSW458919:VSW458922 WCS458919:WCS458922 WMO458919:WMO458922 WWK458919:WWK458922 AC524455:AC524458 JY524455:JY524458 TU524455:TU524458 ADQ524455:ADQ524458 ANM524455:ANM524458 AXI524455:AXI524458 BHE524455:BHE524458 BRA524455:BRA524458 CAW524455:CAW524458 CKS524455:CKS524458 CUO524455:CUO524458 DEK524455:DEK524458 DOG524455:DOG524458 DYC524455:DYC524458 EHY524455:EHY524458 ERU524455:ERU524458 FBQ524455:FBQ524458 FLM524455:FLM524458 FVI524455:FVI524458 GFE524455:GFE524458 GPA524455:GPA524458 GYW524455:GYW524458 HIS524455:HIS524458 HSO524455:HSO524458 ICK524455:ICK524458 IMG524455:IMG524458 IWC524455:IWC524458 JFY524455:JFY524458 JPU524455:JPU524458 JZQ524455:JZQ524458 KJM524455:KJM524458 KTI524455:KTI524458 LDE524455:LDE524458 LNA524455:LNA524458 LWW524455:LWW524458 MGS524455:MGS524458 MQO524455:MQO524458 NAK524455:NAK524458 NKG524455:NKG524458 NUC524455:NUC524458 ODY524455:ODY524458 ONU524455:ONU524458 OXQ524455:OXQ524458 PHM524455:PHM524458 PRI524455:PRI524458 QBE524455:QBE524458 QLA524455:QLA524458 QUW524455:QUW524458 RES524455:RES524458 ROO524455:ROO524458 RYK524455:RYK524458 SIG524455:SIG524458 SSC524455:SSC524458 TBY524455:TBY524458 TLU524455:TLU524458 TVQ524455:TVQ524458 UFM524455:UFM524458 UPI524455:UPI524458 UZE524455:UZE524458 VJA524455:VJA524458 VSW524455:VSW524458 WCS524455:WCS524458 WMO524455:WMO524458 WWK524455:WWK524458 AC589991:AC589994 JY589991:JY589994 TU589991:TU589994 ADQ589991:ADQ589994 ANM589991:ANM589994 AXI589991:AXI589994 BHE589991:BHE589994 BRA589991:BRA589994 CAW589991:CAW589994 CKS589991:CKS589994 CUO589991:CUO589994 DEK589991:DEK589994 DOG589991:DOG589994 DYC589991:DYC589994 EHY589991:EHY589994 ERU589991:ERU589994 FBQ589991:FBQ589994 FLM589991:FLM589994 FVI589991:FVI589994 GFE589991:GFE589994 GPA589991:GPA589994 GYW589991:GYW589994 HIS589991:HIS589994 HSO589991:HSO589994 ICK589991:ICK589994 IMG589991:IMG589994 IWC589991:IWC589994 JFY589991:JFY589994 JPU589991:JPU589994 JZQ589991:JZQ589994 KJM589991:KJM589994 KTI589991:KTI589994 LDE589991:LDE589994 LNA589991:LNA589994 LWW589991:LWW589994 MGS589991:MGS589994 MQO589991:MQO589994 NAK589991:NAK589994 NKG589991:NKG589994 NUC589991:NUC589994 ODY589991:ODY589994 ONU589991:ONU589994 OXQ589991:OXQ589994 PHM589991:PHM589994 PRI589991:PRI589994 QBE589991:QBE589994 QLA589991:QLA589994 QUW589991:QUW589994 RES589991:RES589994 ROO589991:ROO589994 RYK589991:RYK589994 SIG589991:SIG589994 SSC589991:SSC589994 TBY589991:TBY589994 TLU589991:TLU589994 TVQ589991:TVQ589994 UFM589991:UFM589994 UPI589991:UPI589994 UZE589991:UZE589994 VJA589991:VJA589994 VSW589991:VSW589994 WCS589991:WCS589994 WMO589991:WMO589994 WWK589991:WWK589994 AC655527:AC655530 JY655527:JY655530 TU655527:TU655530 ADQ655527:ADQ655530 ANM655527:ANM655530 AXI655527:AXI655530 BHE655527:BHE655530 BRA655527:BRA655530 CAW655527:CAW655530 CKS655527:CKS655530 CUO655527:CUO655530 DEK655527:DEK655530 DOG655527:DOG655530 DYC655527:DYC655530 EHY655527:EHY655530 ERU655527:ERU655530 FBQ655527:FBQ655530 FLM655527:FLM655530 FVI655527:FVI655530 GFE655527:GFE655530 GPA655527:GPA655530 GYW655527:GYW655530 HIS655527:HIS655530 HSO655527:HSO655530 ICK655527:ICK655530 IMG655527:IMG655530 IWC655527:IWC655530 JFY655527:JFY655530 JPU655527:JPU655530 JZQ655527:JZQ655530 KJM655527:KJM655530 KTI655527:KTI655530 LDE655527:LDE655530 LNA655527:LNA655530 LWW655527:LWW655530 MGS655527:MGS655530 MQO655527:MQO655530 NAK655527:NAK655530 NKG655527:NKG655530 NUC655527:NUC655530 ODY655527:ODY655530 ONU655527:ONU655530 OXQ655527:OXQ655530 PHM655527:PHM655530 PRI655527:PRI655530 QBE655527:QBE655530 QLA655527:QLA655530 QUW655527:QUW655530 RES655527:RES655530 ROO655527:ROO655530 RYK655527:RYK655530 SIG655527:SIG655530 SSC655527:SSC655530 TBY655527:TBY655530 TLU655527:TLU655530 TVQ655527:TVQ655530 UFM655527:UFM655530 UPI655527:UPI655530 UZE655527:UZE655530 VJA655527:VJA655530 VSW655527:VSW655530 WCS655527:WCS655530 WMO655527:WMO655530 WWK655527:WWK655530 AC721063:AC721066 JY721063:JY721066 TU721063:TU721066 ADQ721063:ADQ721066 ANM721063:ANM721066 AXI721063:AXI721066 BHE721063:BHE721066 BRA721063:BRA721066 CAW721063:CAW721066 CKS721063:CKS721066 CUO721063:CUO721066 DEK721063:DEK721066 DOG721063:DOG721066 DYC721063:DYC721066 EHY721063:EHY721066 ERU721063:ERU721066 FBQ721063:FBQ721066 FLM721063:FLM721066 FVI721063:FVI721066 GFE721063:GFE721066 GPA721063:GPA721066 GYW721063:GYW721066 HIS721063:HIS721066 HSO721063:HSO721066 ICK721063:ICK721066 IMG721063:IMG721066 IWC721063:IWC721066 JFY721063:JFY721066 JPU721063:JPU721066 JZQ721063:JZQ721066 KJM721063:KJM721066 KTI721063:KTI721066 LDE721063:LDE721066 LNA721063:LNA721066 LWW721063:LWW721066 MGS721063:MGS721066 MQO721063:MQO721066 NAK721063:NAK721066 NKG721063:NKG721066 NUC721063:NUC721066 ODY721063:ODY721066 ONU721063:ONU721066 OXQ721063:OXQ721066 PHM721063:PHM721066 PRI721063:PRI721066 QBE721063:QBE721066 QLA721063:QLA721066 QUW721063:QUW721066 RES721063:RES721066 ROO721063:ROO721066 RYK721063:RYK721066 SIG721063:SIG721066 SSC721063:SSC721066 TBY721063:TBY721066 TLU721063:TLU721066 TVQ721063:TVQ721066 UFM721063:UFM721066 UPI721063:UPI721066 UZE721063:UZE721066 VJA721063:VJA721066 VSW721063:VSW721066 WCS721063:WCS721066 WMO721063:WMO721066 WWK721063:WWK721066 AC786599:AC786602 JY786599:JY786602 TU786599:TU786602 ADQ786599:ADQ786602 ANM786599:ANM786602 AXI786599:AXI786602 BHE786599:BHE786602 BRA786599:BRA786602 CAW786599:CAW786602 CKS786599:CKS786602 CUO786599:CUO786602 DEK786599:DEK786602 DOG786599:DOG786602 DYC786599:DYC786602 EHY786599:EHY786602 ERU786599:ERU786602 FBQ786599:FBQ786602 FLM786599:FLM786602 FVI786599:FVI786602 GFE786599:GFE786602 GPA786599:GPA786602 GYW786599:GYW786602 HIS786599:HIS786602 HSO786599:HSO786602 ICK786599:ICK786602 IMG786599:IMG786602 IWC786599:IWC786602 JFY786599:JFY786602 JPU786599:JPU786602 JZQ786599:JZQ786602 KJM786599:KJM786602 KTI786599:KTI786602 LDE786599:LDE786602 LNA786599:LNA786602 LWW786599:LWW786602 MGS786599:MGS786602 MQO786599:MQO786602 NAK786599:NAK786602 NKG786599:NKG786602 NUC786599:NUC786602 ODY786599:ODY786602 ONU786599:ONU786602 OXQ786599:OXQ786602 PHM786599:PHM786602 PRI786599:PRI786602 QBE786599:QBE786602 QLA786599:QLA786602 QUW786599:QUW786602 RES786599:RES786602 ROO786599:ROO786602 RYK786599:RYK786602 SIG786599:SIG786602 SSC786599:SSC786602 TBY786599:TBY786602 TLU786599:TLU786602 TVQ786599:TVQ786602 UFM786599:UFM786602 UPI786599:UPI786602 UZE786599:UZE786602 VJA786599:VJA786602 VSW786599:VSW786602 WCS786599:WCS786602 WMO786599:WMO786602 WWK786599:WWK786602 AC852135:AC852138 JY852135:JY852138 TU852135:TU852138 ADQ852135:ADQ852138 ANM852135:ANM852138 AXI852135:AXI852138 BHE852135:BHE852138 BRA852135:BRA852138 CAW852135:CAW852138 CKS852135:CKS852138 CUO852135:CUO852138 DEK852135:DEK852138 DOG852135:DOG852138 DYC852135:DYC852138 EHY852135:EHY852138 ERU852135:ERU852138 FBQ852135:FBQ852138 FLM852135:FLM852138 FVI852135:FVI852138 GFE852135:GFE852138 GPA852135:GPA852138 GYW852135:GYW852138 HIS852135:HIS852138 HSO852135:HSO852138 ICK852135:ICK852138 IMG852135:IMG852138 IWC852135:IWC852138 JFY852135:JFY852138 JPU852135:JPU852138 JZQ852135:JZQ852138 KJM852135:KJM852138 KTI852135:KTI852138 LDE852135:LDE852138 LNA852135:LNA852138 LWW852135:LWW852138 MGS852135:MGS852138 MQO852135:MQO852138 NAK852135:NAK852138 NKG852135:NKG852138 NUC852135:NUC852138 ODY852135:ODY852138 ONU852135:ONU852138 OXQ852135:OXQ852138 PHM852135:PHM852138 PRI852135:PRI852138 QBE852135:QBE852138 QLA852135:QLA852138 QUW852135:QUW852138 RES852135:RES852138 ROO852135:ROO852138 RYK852135:RYK852138 SIG852135:SIG852138 SSC852135:SSC852138 TBY852135:TBY852138 TLU852135:TLU852138 TVQ852135:TVQ852138 UFM852135:UFM852138 UPI852135:UPI852138 UZE852135:UZE852138 VJA852135:VJA852138 VSW852135:VSW852138 WCS852135:WCS852138 WMO852135:WMO852138 WWK852135:WWK852138 AC917671:AC917674 JY917671:JY917674 TU917671:TU917674 ADQ917671:ADQ917674 ANM917671:ANM917674 AXI917671:AXI917674 BHE917671:BHE917674 BRA917671:BRA917674 CAW917671:CAW917674 CKS917671:CKS917674 CUO917671:CUO917674 DEK917671:DEK917674 DOG917671:DOG917674 DYC917671:DYC917674 EHY917671:EHY917674 ERU917671:ERU917674 FBQ917671:FBQ917674 FLM917671:FLM917674 FVI917671:FVI917674 GFE917671:GFE917674 GPA917671:GPA917674 GYW917671:GYW917674 HIS917671:HIS917674 HSO917671:HSO917674 ICK917671:ICK917674 IMG917671:IMG917674 IWC917671:IWC917674 JFY917671:JFY917674 JPU917671:JPU917674 JZQ917671:JZQ917674 KJM917671:KJM917674 KTI917671:KTI917674 LDE917671:LDE917674 LNA917671:LNA917674 LWW917671:LWW917674 MGS917671:MGS917674 MQO917671:MQO917674 NAK917671:NAK917674 NKG917671:NKG917674 NUC917671:NUC917674 ODY917671:ODY917674 ONU917671:ONU917674 OXQ917671:OXQ917674 PHM917671:PHM917674 PRI917671:PRI917674 QBE917671:QBE917674 QLA917671:QLA917674 QUW917671:QUW917674 RES917671:RES917674 ROO917671:ROO917674 RYK917671:RYK917674 SIG917671:SIG917674 SSC917671:SSC917674 TBY917671:TBY917674 TLU917671:TLU917674 TVQ917671:TVQ917674 UFM917671:UFM917674 UPI917671:UPI917674 UZE917671:UZE917674 VJA917671:VJA917674 VSW917671:VSW917674 WCS917671:WCS917674 WMO917671:WMO917674 WWK917671:WWK917674 AC983207:AC983210 JY983207:JY983210 TU983207:TU983210 ADQ983207:ADQ983210 ANM983207:ANM983210 AXI983207:AXI983210 BHE983207:BHE983210 BRA983207:BRA983210 CAW983207:CAW983210 CKS983207:CKS983210 CUO983207:CUO983210 DEK983207:DEK983210 DOG983207:DOG983210 DYC983207:DYC983210 EHY983207:EHY983210 ERU983207:ERU983210 FBQ983207:FBQ983210 FLM983207:FLM983210 FVI983207:FVI983210 GFE983207:GFE983210 GPA983207:GPA983210 GYW983207:GYW983210 HIS983207:HIS983210 HSO983207:HSO983210 ICK983207:ICK983210 IMG983207:IMG983210 IWC983207:IWC983210 JFY983207:JFY983210 JPU983207:JPU983210 JZQ983207:JZQ983210 KJM983207:KJM983210 KTI983207:KTI983210 LDE983207:LDE983210 LNA983207:LNA983210 LWW983207:LWW983210 MGS983207:MGS983210 MQO983207:MQO983210 NAK983207:NAK983210 NKG983207:NKG983210 NUC983207:NUC983210 ODY983207:ODY983210 ONU983207:ONU983210 OXQ983207:OXQ983210 PHM983207:PHM983210 PRI983207:PRI983210 QBE983207:QBE983210 QLA983207:QLA983210 QUW983207:QUW983210 RES983207:RES983210 ROO983207:ROO983210 RYK983207:RYK983210 SIG983207:SIG983210 SSC983207:SSC983210 TBY983207:TBY983210 TLU983207:TLU983210 TVQ983207:TVQ983210 UFM983207:UFM983210 UPI983207:UPI983210 UZE983207:UZE983210 VJA983207:VJA983210 VSW983207:VSW983210 WCS983207:WCS983210 WMO983207:WMO983210 WWK983207:WWK983210 O169:O170 JK169:JK170 TG169:TG170 ADC169:ADC170 AMY169:AMY170 AWU169:AWU170 BGQ169:BGQ170 BQM169:BQM170 CAI169:CAI170 CKE169:CKE170 CUA169:CUA170 DDW169:DDW170 DNS169:DNS170 DXO169:DXO170 EHK169:EHK170 ERG169:ERG170 FBC169:FBC170 FKY169:FKY170 FUU169:FUU170 GEQ169:GEQ170 GOM169:GOM170 GYI169:GYI170 HIE169:HIE170 HSA169:HSA170 IBW169:IBW170 ILS169:ILS170 IVO169:IVO170 JFK169:JFK170 JPG169:JPG170 JZC169:JZC170 KIY169:KIY170 KSU169:KSU170 LCQ169:LCQ170 LMM169:LMM170 LWI169:LWI170 MGE169:MGE170 MQA169:MQA170 MZW169:MZW170 NJS169:NJS170 NTO169:NTO170 ODK169:ODK170 ONG169:ONG170 OXC169:OXC170 PGY169:PGY170 PQU169:PQU170 QAQ169:QAQ170 QKM169:QKM170 QUI169:QUI170 REE169:REE170 ROA169:ROA170 RXW169:RXW170 SHS169:SHS170 SRO169:SRO170 TBK169:TBK170 TLG169:TLG170 TVC169:TVC170 UEY169:UEY170 UOU169:UOU170 UYQ169:UYQ170 VIM169:VIM170 VSI169:VSI170 WCE169:WCE170 WMA169:WMA170 WVW169:WVW170 O65705:O65706 JK65705:JK65706 TG65705:TG65706 ADC65705:ADC65706 AMY65705:AMY65706 AWU65705:AWU65706 BGQ65705:BGQ65706 BQM65705:BQM65706 CAI65705:CAI65706 CKE65705:CKE65706 CUA65705:CUA65706 DDW65705:DDW65706 DNS65705:DNS65706 DXO65705:DXO65706 EHK65705:EHK65706 ERG65705:ERG65706 FBC65705:FBC65706 FKY65705:FKY65706 FUU65705:FUU65706 GEQ65705:GEQ65706 GOM65705:GOM65706 GYI65705:GYI65706 HIE65705:HIE65706 HSA65705:HSA65706 IBW65705:IBW65706 ILS65705:ILS65706 IVO65705:IVO65706 JFK65705:JFK65706 JPG65705:JPG65706 JZC65705:JZC65706 KIY65705:KIY65706 KSU65705:KSU65706 LCQ65705:LCQ65706 LMM65705:LMM65706 LWI65705:LWI65706 MGE65705:MGE65706 MQA65705:MQA65706 MZW65705:MZW65706 NJS65705:NJS65706 NTO65705:NTO65706 ODK65705:ODK65706 ONG65705:ONG65706 OXC65705:OXC65706 PGY65705:PGY65706 PQU65705:PQU65706 QAQ65705:QAQ65706 QKM65705:QKM65706 QUI65705:QUI65706 REE65705:REE65706 ROA65705:ROA65706 RXW65705:RXW65706 SHS65705:SHS65706 SRO65705:SRO65706 TBK65705:TBK65706 TLG65705:TLG65706 TVC65705:TVC65706 UEY65705:UEY65706 UOU65705:UOU65706 UYQ65705:UYQ65706 VIM65705:VIM65706 VSI65705:VSI65706 WCE65705:WCE65706 WMA65705:WMA65706 WVW65705:WVW65706 O131241:O131242 JK131241:JK131242 TG131241:TG131242 ADC131241:ADC131242 AMY131241:AMY131242 AWU131241:AWU131242 BGQ131241:BGQ131242 BQM131241:BQM131242 CAI131241:CAI131242 CKE131241:CKE131242 CUA131241:CUA131242 DDW131241:DDW131242 DNS131241:DNS131242 DXO131241:DXO131242 EHK131241:EHK131242 ERG131241:ERG131242 FBC131241:FBC131242 FKY131241:FKY131242 FUU131241:FUU131242 GEQ131241:GEQ131242 GOM131241:GOM131242 GYI131241:GYI131242 HIE131241:HIE131242 HSA131241:HSA131242 IBW131241:IBW131242 ILS131241:ILS131242 IVO131241:IVO131242 JFK131241:JFK131242 JPG131241:JPG131242 JZC131241:JZC131242 KIY131241:KIY131242 KSU131241:KSU131242 LCQ131241:LCQ131242 LMM131241:LMM131242 LWI131241:LWI131242 MGE131241:MGE131242 MQA131241:MQA131242 MZW131241:MZW131242 NJS131241:NJS131242 NTO131241:NTO131242 ODK131241:ODK131242 ONG131241:ONG131242 OXC131241:OXC131242 PGY131241:PGY131242 PQU131241:PQU131242 QAQ131241:QAQ131242 QKM131241:QKM131242 QUI131241:QUI131242 REE131241:REE131242 ROA131241:ROA131242 RXW131241:RXW131242 SHS131241:SHS131242 SRO131241:SRO131242 TBK131241:TBK131242 TLG131241:TLG131242 TVC131241:TVC131242 UEY131241:UEY131242 UOU131241:UOU131242 UYQ131241:UYQ131242 VIM131241:VIM131242 VSI131241:VSI131242 WCE131241:WCE131242 WMA131241:WMA131242 WVW131241:WVW131242 O196777:O196778 JK196777:JK196778 TG196777:TG196778 ADC196777:ADC196778 AMY196777:AMY196778 AWU196777:AWU196778 BGQ196777:BGQ196778 BQM196777:BQM196778 CAI196777:CAI196778 CKE196777:CKE196778 CUA196777:CUA196778 DDW196777:DDW196778 DNS196777:DNS196778 DXO196777:DXO196778 EHK196777:EHK196778 ERG196777:ERG196778 FBC196777:FBC196778 FKY196777:FKY196778 FUU196777:FUU196778 GEQ196777:GEQ196778 GOM196777:GOM196778 GYI196777:GYI196778 HIE196777:HIE196778 HSA196777:HSA196778 IBW196777:IBW196778 ILS196777:ILS196778 IVO196777:IVO196778 JFK196777:JFK196778 JPG196777:JPG196778 JZC196777:JZC196778 KIY196777:KIY196778 KSU196777:KSU196778 LCQ196777:LCQ196778 LMM196777:LMM196778 LWI196777:LWI196778 MGE196777:MGE196778 MQA196777:MQA196778 MZW196777:MZW196778 NJS196777:NJS196778 NTO196777:NTO196778 ODK196777:ODK196778 ONG196777:ONG196778 OXC196777:OXC196778 PGY196777:PGY196778 PQU196777:PQU196778 QAQ196777:QAQ196778 QKM196777:QKM196778 QUI196777:QUI196778 REE196777:REE196778 ROA196777:ROA196778 RXW196777:RXW196778 SHS196777:SHS196778 SRO196777:SRO196778 TBK196777:TBK196778 TLG196777:TLG196778 TVC196777:TVC196778 UEY196777:UEY196778 UOU196777:UOU196778 UYQ196777:UYQ196778 VIM196777:VIM196778 VSI196777:VSI196778 WCE196777:WCE196778 WMA196777:WMA196778 WVW196777:WVW196778 O262313:O262314 JK262313:JK262314 TG262313:TG262314 ADC262313:ADC262314 AMY262313:AMY262314 AWU262313:AWU262314 BGQ262313:BGQ262314 BQM262313:BQM262314 CAI262313:CAI262314 CKE262313:CKE262314 CUA262313:CUA262314 DDW262313:DDW262314 DNS262313:DNS262314 DXO262313:DXO262314 EHK262313:EHK262314 ERG262313:ERG262314 FBC262313:FBC262314 FKY262313:FKY262314 FUU262313:FUU262314 GEQ262313:GEQ262314 GOM262313:GOM262314 GYI262313:GYI262314 HIE262313:HIE262314 HSA262313:HSA262314 IBW262313:IBW262314 ILS262313:ILS262314 IVO262313:IVO262314 JFK262313:JFK262314 JPG262313:JPG262314 JZC262313:JZC262314 KIY262313:KIY262314 KSU262313:KSU262314 LCQ262313:LCQ262314 LMM262313:LMM262314 LWI262313:LWI262314 MGE262313:MGE262314 MQA262313:MQA262314 MZW262313:MZW262314 NJS262313:NJS262314 NTO262313:NTO262314 ODK262313:ODK262314 ONG262313:ONG262314 OXC262313:OXC262314 PGY262313:PGY262314 PQU262313:PQU262314 QAQ262313:QAQ262314 QKM262313:QKM262314 QUI262313:QUI262314 REE262313:REE262314 ROA262313:ROA262314 RXW262313:RXW262314 SHS262313:SHS262314 SRO262313:SRO262314 TBK262313:TBK262314 TLG262313:TLG262314 TVC262313:TVC262314 UEY262313:UEY262314 UOU262313:UOU262314 UYQ262313:UYQ262314 VIM262313:VIM262314 VSI262313:VSI262314 WCE262313:WCE262314 WMA262313:WMA262314 WVW262313:WVW262314 O327849:O327850 JK327849:JK327850 TG327849:TG327850 ADC327849:ADC327850 AMY327849:AMY327850 AWU327849:AWU327850 BGQ327849:BGQ327850 BQM327849:BQM327850 CAI327849:CAI327850 CKE327849:CKE327850 CUA327849:CUA327850 DDW327849:DDW327850 DNS327849:DNS327850 DXO327849:DXO327850 EHK327849:EHK327850 ERG327849:ERG327850 FBC327849:FBC327850 FKY327849:FKY327850 FUU327849:FUU327850 GEQ327849:GEQ327850 GOM327849:GOM327850 GYI327849:GYI327850 HIE327849:HIE327850 HSA327849:HSA327850 IBW327849:IBW327850 ILS327849:ILS327850 IVO327849:IVO327850 JFK327849:JFK327850 JPG327849:JPG327850 JZC327849:JZC327850 KIY327849:KIY327850 KSU327849:KSU327850 LCQ327849:LCQ327850 LMM327849:LMM327850 LWI327849:LWI327850 MGE327849:MGE327850 MQA327849:MQA327850 MZW327849:MZW327850 NJS327849:NJS327850 NTO327849:NTO327850 ODK327849:ODK327850 ONG327849:ONG327850 OXC327849:OXC327850 PGY327849:PGY327850 PQU327849:PQU327850 QAQ327849:QAQ327850 QKM327849:QKM327850 QUI327849:QUI327850 REE327849:REE327850 ROA327849:ROA327850 RXW327849:RXW327850 SHS327849:SHS327850 SRO327849:SRO327850 TBK327849:TBK327850 TLG327849:TLG327850 TVC327849:TVC327850 UEY327849:UEY327850 UOU327849:UOU327850 UYQ327849:UYQ327850 VIM327849:VIM327850 VSI327849:VSI327850 WCE327849:WCE327850 WMA327849:WMA327850 WVW327849:WVW327850 O393385:O393386 JK393385:JK393386 TG393385:TG393386 ADC393385:ADC393386 AMY393385:AMY393386 AWU393385:AWU393386 BGQ393385:BGQ393386 BQM393385:BQM393386 CAI393385:CAI393386 CKE393385:CKE393386 CUA393385:CUA393386 DDW393385:DDW393386 DNS393385:DNS393386 DXO393385:DXO393386 EHK393385:EHK393386 ERG393385:ERG393386 FBC393385:FBC393386 FKY393385:FKY393386 FUU393385:FUU393386 GEQ393385:GEQ393386 GOM393385:GOM393386 GYI393385:GYI393386 HIE393385:HIE393386 HSA393385:HSA393386 IBW393385:IBW393386 ILS393385:ILS393386 IVO393385:IVO393386 JFK393385:JFK393386 JPG393385:JPG393386 JZC393385:JZC393386 KIY393385:KIY393386 KSU393385:KSU393386 LCQ393385:LCQ393386 LMM393385:LMM393386 LWI393385:LWI393386 MGE393385:MGE393386 MQA393385:MQA393386 MZW393385:MZW393386 NJS393385:NJS393386 NTO393385:NTO393386 ODK393385:ODK393386 ONG393385:ONG393386 OXC393385:OXC393386 PGY393385:PGY393386 PQU393385:PQU393386 QAQ393385:QAQ393386 QKM393385:QKM393386 QUI393385:QUI393386 REE393385:REE393386 ROA393385:ROA393386 RXW393385:RXW393386 SHS393385:SHS393386 SRO393385:SRO393386 TBK393385:TBK393386 TLG393385:TLG393386 TVC393385:TVC393386 UEY393385:UEY393386 UOU393385:UOU393386 UYQ393385:UYQ393386 VIM393385:VIM393386 VSI393385:VSI393386 WCE393385:WCE393386 WMA393385:WMA393386 WVW393385:WVW393386 O458921:O458922 JK458921:JK458922 TG458921:TG458922 ADC458921:ADC458922 AMY458921:AMY458922 AWU458921:AWU458922 BGQ458921:BGQ458922 BQM458921:BQM458922 CAI458921:CAI458922 CKE458921:CKE458922 CUA458921:CUA458922 DDW458921:DDW458922 DNS458921:DNS458922 DXO458921:DXO458922 EHK458921:EHK458922 ERG458921:ERG458922 FBC458921:FBC458922 FKY458921:FKY458922 FUU458921:FUU458922 GEQ458921:GEQ458922 GOM458921:GOM458922 GYI458921:GYI458922 HIE458921:HIE458922 HSA458921:HSA458922 IBW458921:IBW458922 ILS458921:ILS458922 IVO458921:IVO458922 JFK458921:JFK458922 JPG458921:JPG458922 JZC458921:JZC458922 KIY458921:KIY458922 KSU458921:KSU458922 LCQ458921:LCQ458922 LMM458921:LMM458922 LWI458921:LWI458922 MGE458921:MGE458922 MQA458921:MQA458922 MZW458921:MZW458922 NJS458921:NJS458922 NTO458921:NTO458922 ODK458921:ODK458922 ONG458921:ONG458922 OXC458921:OXC458922 PGY458921:PGY458922 PQU458921:PQU458922 QAQ458921:QAQ458922 QKM458921:QKM458922 QUI458921:QUI458922 REE458921:REE458922 ROA458921:ROA458922 RXW458921:RXW458922 SHS458921:SHS458922 SRO458921:SRO458922 TBK458921:TBK458922 TLG458921:TLG458922 TVC458921:TVC458922 UEY458921:UEY458922 UOU458921:UOU458922 UYQ458921:UYQ458922 VIM458921:VIM458922 VSI458921:VSI458922 WCE458921:WCE458922 WMA458921:WMA458922 WVW458921:WVW458922 O524457:O524458 JK524457:JK524458 TG524457:TG524458 ADC524457:ADC524458 AMY524457:AMY524458 AWU524457:AWU524458 BGQ524457:BGQ524458 BQM524457:BQM524458 CAI524457:CAI524458 CKE524457:CKE524458 CUA524457:CUA524458 DDW524457:DDW524458 DNS524457:DNS524458 DXO524457:DXO524458 EHK524457:EHK524458 ERG524457:ERG524458 FBC524457:FBC524458 FKY524457:FKY524458 FUU524457:FUU524458 GEQ524457:GEQ524458 GOM524457:GOM524458 GYI524457:GYI524458 HIE524457:HIE524458 HSA524457:HSA524458 IBW524457:IBW524458 ILS524457:ILS524458 IVO524457:IVO524458 JFK524457:JFK524458 JPG524457:JPG524458 JZC524457:JZC524458 KIY524457:KIY524458 KSU524457:KSU524458 LCQ524457:LCQ524458 LMM524457:LMM524458 LWI524457:LWI524458 MGE524457:MGE524458 MQA524457:MQA524458 MZW524457:MZW524458 NJS524457:NJS524458 NTO524457:NTO524458 ODK524457:ODK524458 ONG524457:ONG524458 OXC524457:OXC524458 PGY524457:PGY524458 PQU524457:PQU524458 QAQ524457:QAQ524458 QKM524457:QKM524458 QUI524457:QUI524458 REE524457:REE524458 ROA524457:ROA524458 RXW524457:RXW524458 SHS524457:SHS524458 SRO524457:SRO524458 TBK524457:TBK524458 TLG524457:TLG524458 TVC524457:TVC524458 UEY524457:UEY524458 UOU524457:UOU524458 UYQ524457:UYQ524458 VIM524457:VIM524458 VSI524457:VSI524458 WCE524457:WCE524458 WMA524457:WMA524458 WVW524457:WVW524458 O589993:O589994 JK589993:JK589994 TG589993:TG589994 ADC589993:ADC589994 AMY589993:AMY589994 AWU589993:AWU589994 BGQ589993:BGQ589994 BQM589993:BQM589994 CAI589993:CAI589994 CKE589993:CKE589994 CUA589993:CUA589994 DDW589993:DDW589994 DNS589993:DNS589994 DXO589993:DXO589994 EHK589993:EHK589994 ERG589993:ERG589994 FBC589993:FBC589994 FKY589993:FKY589994 FUU589993:FUU589994 GEQ589993:GEQ589994 GOM589993:GOM589994 GYI589993:GYI589994 HIE589993:HIE589994 HSA589993:HSA589994 IBW589993:IBW589994 ILS589993:ILS589994 IVO589993:IVO589994 JFK589993:JFK589994 JPG589993:JPG589994 JZC589993:JZC589994 KIY589993:KIY589994 KSU589993:KSU589994 LCQ589993:LCQ589994 LMM589993:LMM589994 LWI589993:LWI589994 MGE589993:MGE589994 MQA589993:MQA589994 MZW589993:MZW589994 NJS589993:NJS589994 NTO589993:NTO589994 ODK589993:ODK589994 ONG589993:ONG589994 OXC589993:OXC589994 PGY589993:PGY589994 PQU589993:PQU589994 QAQ589993:QAQ589994 QKM589993:QKM589994 QUI589993:QUI589994 REE589993:REE589994 ROA589993:ROA589994 RXW589993:RXW589994 SHS589993:SHS589994 SRO589993:SRO589994 TBK589993:TBK589994 TLG589993:TLG589994 TVC589993:TVC589994 UEY589993:UEY589994 UOU589993:UOU589994 UYQ589993:UYQ589994 VIM589993:VIM589994 VSI589993:VSI589994 WCE589993:WCE589994 WMA589993:WMA589994 WVW589993:WVW589994 O655529:O655530 JK655529:JK655530 TG655529:TG655530 ADC655529:ADC655530 AMY655529:AMY655530 AWU655529:AWU655530 BGQ655529:BGQ655530 BQM655529:BQM655530 CAI655529:CAI655530 CKE655529:CKE655530 CUA655529:CUA655530 DDW655529:DDW655530 DNS655529:DNS655530 DXO655529:DXO655530 EHK655529:EHK655530 ERG655529:ERG655530 FBC655529:FBC655530 FKY655529:FKY655530 FUU655529:FUU655530 GEQ655529:GEQ655530 GOM655529:GOM655530 GYI655529:GYI655530 HIE655529:HIE655530 HSA655529:HSA655530 IBW655529:IBW655530 ILS655529:ILS655530 IVO655529:IVO655530 JFK655529:JFK655530 JPG655529:JPG655530 JZC655529:JZC655530 KIY655529:KIY655530 KSU655529:KSU655530 LCQ655529:LCQ655530 LMM655529:LMM655530 LWI655529:LWI655530 MGE655529:MGE655530 MQA655529:MQA655530 MZW655529:MZW655530 NJS655529:NJS655530 NTO655529:NTO655530 ODK655529:ODK655530 ONG655529:ONG655530 OXC655529:OXC655530 PGY655529:PGY655530 PQU655529:PQU655530 QAQ655529:QAQ655530 QKM655529:QKM655530 QUI655529:QUI655530 REE655529:REE655530 ROA655529:ROA655530 RXW655529:RXW655530 SHS655529:SHS655530 SRO655529:SRO655530 TBK655529:TBK655530 TLG655529:TLG655530 TVC655529:TVC655530 UEY655529:UEY655530 UOU655529:UOU655530 UYQ655529:UYQ655530 VIM655529:VIM655530 VSI655529:VSI655530 WCE655529:WCE655530 WMA655529:WMA655530 WVW655529:WVW655530 O721065:O721066 JK721065:JK721066 TG721065:TG721066 ADC721065:ADC721066 AMY721065:AMY721066 AWU721065:AWU721066 BGQ721065:BGQ721066 BQM721065:BQM721066 CAI721065:CAI721066 CKE721065:CKE721066 CUA721065:CUA721066 DDW721065:DDW721066 DNS721065:DNS721066 DXO721065:DXO721066 EHK721065:EHK721066 ERG721065:ERG721066 FBC721065:FBC721066 FKY721065:FKY721066 FUU721065:FUU721066 GEQ721065:GEQ721066 GOM721065:GOM721066 GYI721065:GYI721066 HIE721065:HIE721066 HSA721065:HSA721066 IBW721065:IBW721066 ILS721065:ILS721066 IVO721065:IVO721066 JFK721065:JFK721066 JPG721065:JPG721066 JZC721065:JZC721066 KIY721065:KIY721066 KSU721065:KSU721066 LCQ721065:LCQ721066 LMM721065:LMM721066 LWI721065:LWI721066 MGE721065:MGE721066 MQA721065:MQA721066 MZW721065:MZW721066 NJS721065:NJS721066 NTO721065:NTO721066 ODK721065:ODK721066 ONG721065:ONG721066 OXC721065:OXC721066 PGY721065:PGY721066 PQU721065:PQU721066 QAQ721065:QAQ721066 QKM721065:QKM721066 QUI721065:QUI721066 REE721065:REE721066 ROA721065:ROA721066 RXW721065:RXW721066 SHS721065:SHS721066 SRO721065:SRO721066 TBK721065:TBK721066 TLG721065:TLG721066 TVC721065:TVC721066 UEY721065:UEY721066 UOU721065:UOU721066 UYQ721065:UYQ721066 VIM721065:VIM721066 VSI721065:VSI721066 WCE721065:WCE721066 WMA721065:WMA721066 WVW721065:WVW721066 O786601:O786602 JK786601:JK786602 TG786601:TG786602 ADC786601:ADC786602 AMY786601:AMY786602 AWU786601:AWU786602 BGQ786601:BGQ786602 BQM786601:BQM786602 CAI786601:CAI786602 CKE786601:CKE786602 CUA786601:CUA786602 DDW786601:DDW786602 DNS786601:DNS786602 DXO786601:DXO786602 EHK786601:EHK786602 ERG786601:ERG786602 FBC786601:FBC786602 FKY786601:FKY786602 FUU786601:FUU786602 GEQ786601:GEQ786602 GOM786601:GOM786602 GYI786601:GYI786602 HIE786601:HIE786602 HSA786601:HSA786602 IBW786601:IBW786602 ILS786601:ILS786602 IVO786601:IVO786602 JFK786601:JFK786602 JPG786601:JPG786602 JZC786601:JZC786602 KIY786601:KIY786602 KSU786601:KSU786602 LCQ786601:LCQ786602 LMM786601:LMM786602 LWI786601:LWI786602 MGE786601:MGE786602 MQA786601:MQA786602 MZW786601:MZW786602 NJS786601:NJS786602 NTO786601:NTO786602 ODK786601:ODK786602 ONG786601:ONG786602 OXC786601:OXC786602 PGY786601:PGY786602 PQU786601:PQU786602 QAQ786601:QAQ786602 QKM786601:QKM786602 QUI786601:QUI786602 REE786601:REE786602 ROA786601:ROA786602 RXW786601:RXW786602 SHS786601:SHS786602 SRO786601:SRO786602 TBK786601:TBK786602 TLG786601:TLG786602 TVC786601:TVC786602 UEY786601:UEY786602 UOU786601:UOU786602 UYQ786601:UYQ786602 VIM786601:VIM786602 VSI786601:VSI786602 WCE786601:WCE786602 WMA786601:WMA786602 WVW786601:WVW786602 O852137:O852138 JK852137:JK852138 TG852137:TG852138 ADC852137:ADC852138 AMY852137:AMY852138 AWU852137:AWU852138 BGQ852137:BGQ852138 BQM852137:BQM852138 CAI852137:CAI852138 CKE852137:CKE852138 CUA852137:CUA852138 DDW852137:DDW852138 DNS852137:DNS852138 DXO852137:DXO852138 EHK852137:EHK852138 ERG852137:ERG852138 FBC852137:FBC852138 FKY852137:FKY852138 FUU852137:FUU852138 GEQ852137:GEQ852138 GOM852137:GOM852138 GYI852137:GYI852138 HIE852137:HIE852138 HSA852137:HSA852138 IBW852137:IBW852138 ILS852137:ILS852138 IVO852137:IVO852138 JFK852137:JFK852138 JPG852137:JPG852138 JZC852137:JZC852138 KIY852137:KIY852138 KSU852137:KSU852138 LCQ852137:LCQ852138 LMM852137:LMM852138 LWI852137:LWI852138 MGE852137:MGE852138 MQA852137:MQA852138 MZW852137:MZW852138 NJS852137:NJS852138 NTO852137:NTO852138 ODK852137:ODK852138 ONG852137:ONG852138 OXC852137:OXC852138 PGY852137:PGY852138 PQU852137:PQU852138 QAQ852137:QAQ852138 QKM852137:QKM852138 QUI852137:QUI852138 REE852137:REE852138 ROA852137:ROA852138 RXW852137:RXW852138 SHS852137:SHS852138 SRO852137:SRO852138 TBK852137:TBK852138 TLG852137:TLG852138 TVC852137:TVC852138 UEY852137:UEY852138 UOU852137:UOU852138 UYQ852137:UYQ852138 VIM852137:VIM852138 VSI852137:VSI852138 WCE852137:WCE852138 WMA852137:WMA852138 WVW852137:WVW852138 O917673:O917674 JK917673:JK917674 TG917673:TG917674 ADC917673:ADC917674 AMY917673:AMY917674 AWU917673:AWU917674 BGQ917673:BGQ917674 BQM917673:BQM917674 CAI917673:CAI917674 CKE917673:CKE917674 CUA917673:CUA917674 DDW917673:DDW917674 DNS917673:DNS917674 DXO917673:DXO917674 EHK917673:EHK917674 ERG917673:ERG917674 FBC917673:FBC917674 FKY917673:FKY917674 FUU917673:FUU917674 GEQ917673:GEQ917674 GOM917673:GOM917674 GYI917673:GYI917674 HIE917673:HIE917674 HSA917673:HSA917674 IBW917673:IBW917674 ILS917673:ILS917674 IVO917673:IVO917674 JFK917673:JFK917674 JPG917673:JPG917674 JZC917673:JZC917674 KIY917673:KIY917674 KSU917673:KSU917674 LCQ917673:LCQ917674 LMM917673:LMM917674 LWI917673:LWI917674 MGE917673:MGE917674 MQA917673:MQA917674 MZW917673:MZW917674 NJS917673:NJS917674 NTO917673:NTO917674 ODK917673:ODK917674 ONG917673:ONG917674 OXC917673:OXC917674 PGY917673:PGY917674 PQU917673:PQU917674 QAQ917673:QAQ917674 QKM917673:QKM917674 QUI917673:QUI917674 REE917673:REE917674 ROA917673:ROA917674 RXW917673:RXW917674 SHS917673:SHS917674 SRO917673:SRO917674 TBK917673:TBK917674 TLG917673:TLG917674 TVC917673:TVC917674 UEY917673:UEY917674 UOU917673:UOU917674 UYQ917673:UYQ917674 VIM917673:VIM917674 VSI917673:VSI917674 WCE917673:WCE917674 WMA917673:WMA917674 WVW917673:WVW917674 O983209:O983210 JK983209:JK983210 TG983209:TG983210 ADC983209:ADC983210 AMY983209:AMY983210 AWU983209:AWU983210 BGQ983209:BGQ983210 BQM983209:BQM983210 CAI983209:CAI983210 CKE983209:CKE983210 CUA983209:CUA983210 DDW983209:DDW983210 DNS983209:DNS983210 DXO983209:DXO983210 EHK983209:EHK983210 ERG983209:ERG983210 FBC983209:FBC983210 FKY983209:FKY983210 FUU983209:FUU983210 GEQ983209:GEQ983210 GOM983209:GOM983210 GYI983209:GYI983210 HIE983209:HIE983210 HSA983209:HSA983210 IBW983209:IBW983210 ILS983209:ILS983210 IVO983209:IVO983210 JFK983209:JFK983210 JPG983209:JPG983210 JZC983209:JZC983210 KIY983209:KIY983210 KSU983209:KSU983210 LCQ983209:LCQ983210 LMM983209:LMM983210 LWI983209:LWI983210 MGE983209:MGE983210 MQA983209:MQA983210 MZW983209:MZW983210 NJS983209:NJS983210 NTO983209:NTO983210 ODK983209:ODK983210 ONG983209:ONG983210 OXC983209:OXC983210 PGY983209:PGY983210 PQU983209:PQU983210 QAQ983209:QAQ983210 QKM983209:QKM983210 QUI983209:QUI983210 REE983209:REE983210 ROA983209:ROA983210 RXW983209:RXW983210 SHS983209:SHS983210 SRO983209:SRO983210 TBK983209:TBK983210 TLG983209:TLG983210 TVC983209:TVC983210 UEY983209:UEY983210 UOU983209:UOU983210 UYQ983209:UYQ983210 VIM983209:VIM983210 VSI983209:VSI983210 WCE983209:WCE983210 WMA983209:WMA983210 WVW983209:WVW983210 A170 IW170 SS170 ACO170 AMK170 AWG170 BGC170 BPY170 BZU170 CJQ170 CTM170 DDI170 DNE170 DXA170 EGW170 EQS170 FAO170 FKK170 FUG170 GEC170 GNY170 GXU170 HHQ170 HRM170 IBI170 ILE170 IVA170 JEW170 JOS170 JYO170 KIK170 KSG170 LCC170 LLY170 LVU170 MFQ170 MPM170 MZI170 NJE170 NTA170 OCW170 OMS170 OWO170 PGK170 PQG170 QAC170 QJY170 QTU170 RDQ170 RNM170 RXI170 SHE170 SRA170 TAW170 TKS170 TUO170 UEK170 UOG170 UYC170 VHY170 VRU170 WBQ170 WLM170 WVI170 A65706 IW65706 SS65706 ACO65706 AMK65706 AWG65706 BGC65706 BPY65706 BZU65706 CJQ65706 CTM65706 DDI65706 DNE65706 DXA65706 EGW65706 EQS65706 FAO65706 FKK65706 FUG65706 GEC65706 GNY65706 GXU65706 HHQ65706 HRM65706 IBI65706 ILE65706 IVA65706 JEW65706 JOS65706 JYO65706 KIK65706 KSG65706 LCC65706 LLY65706 LVU65706 MFQ65706 MPM65706 MZI65706 NJE65706 NTA65706 OCW65706 OMS65706 OWO65706 PGK65706 PQG65706 QAC65706 QJY65706 QTU65706 RDQ65706 RNM65706 RXI65706 SHE65706 SRA65706 TAW65706 TKS65706 TUO65706 UEK65706 UOG65706 UYC65706 VHY65706 VRU65706 WBQ65706 WLM65706 WVI65706 A131242 IW131242 SS131242 ACO131242 AMK131242 AWG131242 BGC131242 BPY131242 BZU131242 CJQ131242 CTM131242 DDI131242 DNE131242 DXA131242 EGW131242 EQS131242 FAO131242 FKK131242 FUG131242 GEC131242 GNY131242 GXU131242 HHQ131242 HRM131242 IBI131242 ILE131242 IVA131242 JEW131242 JOS131242 JYO131242 KIK131242 KSG131242 LCC131242 LLY131242 LVU131242 MFQ131242 MPM131242 MZI131242 NJE131242 NTA131242 OCW131242 OMS131242 OWO131242 PGK131242 PQG131242 QAC131242 QJY131242 QTU131242 RDQ131242 RNM131242 RXI131242 SHE131242 SRA131242 TAW131242 TKS131242 TUO131242 UEK131242 UOG131242 UYC131242 VHY131242 VRU131242 WBQ131242 WLM131242 WVI131242 A196778 IW196778 SS196778 ACO196778 AMK196778 AWG196778 BGC196778 BPY196778 BZU196778 CJQ196778 CTM196778 DDI196778 DNE196778 DXA196778 EGW196778 EQS196778 FAO196778 FKK196778 FUG196778 GEC196778 GNY196778 GXU196778 HHQ196778 HRM196778 IBI196778 ILE196778 IVA196778 JEW196778 JOS196778 JYO196778 KIK196778 KSG196778 LCC196778 LLY196778 LVU196778 MFQ196778 MPM196778 MZI196778 NJE196778 NTA196778 OCW196778 OMS196778 OWO196778 PGK196778 PQG196778 QAC196778 QJY196778 QTU196778 RDQ196778 RNM196778 RXI196778 SHE196778 SRA196778 TAW196778 TKS196778 TUO196778 UEK196778 UOG196778 UYC196778 VHY196778 VRU196778 WBQ196778 WLM196778 WVI196778 A262314 IW262314 SS262314 ACO262314 AMK262314 AWG262314 BGC262314 BPY262314 BZU262314 CJQ262314 CTM262314 DDI262314 DNE262314 DXA262314 EGW262314 EQS262314 FAO262314 FKK262314 FUG262314 GEC262314 GNY262314 GXU262314 HHQ262314 HRM262314 IBI262314 ILE262314 IVA262314 JEW262314 JOS262314 JYO262314 KIK262314 KSG262314 LCC262314 LLY262314 LVU262314 MFQ262314 MPM262314 MZI262314 NJE262314 NTA262314 OCW262314 OMS262314 OWO262314 PGK262314 PQG262314 QAC262314 QJY262314 QTU262314 RDQ262314 RNM262314 RXI262314 SHE262314 SRA262314 TAW262314 TKS262314 TUO262314 UEK262314 UOG262314 UYC262314 VHY262314 VRU262314 WBQ262314 WLM262314 WVI262314 A327850 IW327850 SS327850 ACO327850 AMK327850 AWG327850 BGC327850 BPY327850 BZU327850 CJQ327850 CTM327850 DDI327850 DNE327850 DXA327850 EGW327850 EQS327850 FAO327850 FKK327850 FUG327850 GEC327850 GNY327850 GXU327850 HHQ327850 HRM327850 IBI327850 ILE327850 IVA327850 JEW327850 JOS327850 JYO327850 KIK327850 KSG327850 LCC327850 LLY327850 LVU327850 MFQ327850 MPM327850 MZI327850 NJE327850 NTA327850 OCW327850 OMS327850 OWO327850 PGK327850 PQG327850 QAC327850 QJY327850 QTU327850 RDQ327850 RNM327850 RXI327850 SHE327850 SRA327850 TAW327850 TKS327850 TUO327850 UEK327850 UOG327850 UYC327850 VHY327850 VRU327850 WBQ327850 WLM327850 WVI327850 A393386 IW393386 SS393386 ACO393386 AMK393386 AWG393386 BGC393386 BPY393386 BZU393386 CJQ393386 CTM393386 DDI393386 DNE393386 DXA393386 EGW393386 EQS393386 FAO393386 FKK393386 FUG393386 GEC393386 GNY393386 GXU393386 HHQ393386 HRM393386 IBI393386 ILE393386 IVA393386 JEW393386 JOS393386 JYO393386 KIK393386 KSG393386 LCC393386 LLY393386 LVU393386 MFQ393386 MPM393386 MZI393386 NJE393386 NTA393386 OCW393386 OMS393386 OWO393386 PGK393386 PQG393386 QAC393386 QJY393386 QTU393386 RDQ393386 RNM393386 RXI393386 SHE393386 SRA393386 TAW393386 TKS393386 TUO393386 UEK393386 UOG393386 UYC393386 VHY393386 VRU393386 WBQ393386 WLM393386 WVI393386 A458922 IW458922 SS458922 ACO458922 AMK458922 AWG458922 BGC458922 BPY458922 BZU458922 CJQ458922 CTM458922 DDI458922 DNE458922 DXA458922 EGW458922 EQS458922 FAO458922 FKK458922 FUG458922 GEC458922 GNY458922 GXU458922 HHQ458922 HRM458922 IBI458922 ILE458922 IVA458922 JEW458922 JOS458922 JYO458922 KIK458922 KSG458922 LCC458922 LLY458922 LVU458922 MFQ458922 MPM458922 MZI458922 NJE458922 NTA458922 OCW458922 OMS458922 OWO458922 PGK458922 PQG458922 QAC458922 QJY458922 QTU458922 RDQ458922 RNM458922 RXI458922 SHE458922 SRA458922 TAW458922 TKS458922 TUO458922 UEK458922 UOG458922 UYC458922 VHY458922 VRU458922 WBQ458922 WLM458922 WVI458922 A524458 IW524458 SS524458 ACO524458 AMK524458 AWG524458 BGC524458 BPY524458 BZU524458 CJQ524458 CTM524458 DDI524458 DNE524458 DXA524458 EGW524458 EQS524458 FAO524458 FKK524458 FUG524458 GEC524458 GNY524458 GXU524458 HHQ524458 HRM524458 IBI524458 ILE524458 IVA524458 JEW524458 JOS524458 JYO524458 KIK524458 KSG524458 LCC524458 LLY524458 LVU524458 MFQ524458 MPM524458 MZI524458 NJE524458 NTA524458 OCW524458 OMS524458 OWO524458 PGK524458 PQG524458 QAC524458 QJY524458 QTU524458 RDQ524458 RNM524458 RXI524458 SHE524458 SRA524458 TAW524458 TKS524458 TUO524458 UEK524458 UOG524458 UYC524458 VHY524458 VRU524458 WBQ524458 WLM524458 WVI524458 A589994 IW589994 SS589994 ACO589994 AMK589994 AWG589994 BGC589994 BPY589994 BZU589994 CJQ589994 CTM589994 DDI589994 DNE589994 DXA589994 EGW589994 EQS589994 FAO589994 FKK589994 FUG589994 GEC589994 GNY589994 GXU589994 HHQ589994 HRM589994 IBI589994 ILE589994 IVA589994 JEW589994 JOS589994 JYO589994 KIK589994 KSG589994 LCC589994 LLY589994 LVU589994 MFQ589994 MPM589994 MZI589994 NJE589994 NTA589994 OCW589994 OMS589994 OWO589994 PGK589994 PQG589994 QAC589994 QJY589994 QTU589994 RDQ589994 RNM589994 RXI589994 SHE589994 SRA589994 TAW589994 TKS589994 TUO589994 UEK589994 UOG589994 UYC589994 VHY589994 VRU589994 WBQ589994 WLM589994 WVI589994 A655530 IW655530 SS655530 ACO655530 AMK655530 AWG655530 BGC655530 BPY655530 BZU655530 CJQ655530 CTM655530 DDI655530 DNE655530 DXA655530 EGW655530 EQS655530 FAO655530 FKK655530 FUG655530 GEC655530 GNY655530 GXU655530 HHQ655530 HRM655530 IBI655530 ILE655530 IVA655530 JEW655530 JOS655530 JYO655530 KIK655530 KSG655530 LCC655530 LLY655530 LVU655530 MFQ655530 MPM655530 MZI655530 NJE655530 NTA655530 OCW655530 OMS655530 OWO655530 PGK655530 PQG655530 QAC655530 QJY655530 QTU655530 RDQ655530 RNM655530 RXI655530 SHE655530 SRA655530 TAW655530 TKS655530 TUO655530 UEK655530 UOG655530 UYC655530 VHY655530 VRU655530 WBQ655530 WLM655530 WVI655530 A721066 IW721066 SS721066 ACO721066 AMK721066 AWG721066 BGC721066 BPY721066 BZU721066 CJQ721066 CTM721066 DDI721066 DNE721066 DXA721066 EGW721066 EQS721066 FAO721066 FKK721066 FUG721066 GEC721066 GNY721066 GXU721066 HHQ721066 HRM721066 IBI721066 ILE721066 IVA721066 JEW721066 JOS721066 JYO721066 KIK721066 KSG721066 LCC721066 LLY721066 LVU721066 MFQ721066 MPM721066 MZI721066 NJE721066 NTA721066 OCW721066 OMS721066 OWO721066 PGK721066 PQG721066 QAC721066 QJY721066 QTU721066 RDQ721066 RNM721066 RXI721066 SHE721066 SRA721066 TAW721066 TKS721066 TUO721066 UEK721066 UOG721066 UYC721066 VHY721066 VRU721066 WBQ721066 WLM721066 WVI721066 A786602 IW786602 SS786602 ACO786602 AMK786602 AWG786602 BGC786602 BPY786602 BZU786602 CJQ786602 CTM786602 DDI786602 DNE786602 DXA786602 EGW786602 EQS786602 FAO786602 FKK786602 FUG786602 GEC786602 GNY786602 GXU786602 HHQ786602 HRM786602 IBI786602 ILE786602 IVA786602 JEW786602 JOS786602 JYO786602 KIK786602 KSG786602 LCC786602 LLY786602 LVU786602 MFQ786602 MPM786602 MZI786602 NJE786602 NTA786602 OCW786602 OMS786602 OWO786602 PGK786602 PQG786602 QAC786602 QJY786602 QTU786602 RDQ786602 RNM786602 RXI786602 SHE786602 SRA786602 TAW786602 TKS786602 TUO786602 UEK786602 UOG786602 UYC786602 VHY786602 VRU786602 WBQ786602 WLM786602 WVI786602 A852138 IW852138 SS852138 ACO852138 AMK852138 AWG852138 BGC852138 BPY852138 BZU852138 CJQ852138 CTM852138 DDI852138 DNE852138 DXA852138 EGW852138 EQS852138 FAO852138 FKK852138 FUG852138 GEC852138 GNY852138 GXU852138 HHQ852138 HRM852138 IBI852138 ILE852138 IVA852138 JEW852138 JOS852138 JYO852138 KIK852138 KSG852138 LCC852138 LLY852138 LVU852138 MFQ852138 MPM852138 MZI852138 NJE852138 NTA852138 OCW852138 OMS852138 OWO852138 PGK852138 PQG852138 QAC852138 QJY852138 QTU852138 RDQ852138 RNM852138 RXI852138 SHE852138 SRA852138 TAW852138 TKS852138 TUO852138 UEK852138 UOG852138 UYC852138 VHY852138 VRU852138 WBQ852138 WLM852138 WVI852138 A917674 IW917674 SS917674 ACO917674 AMK917674 AWG917674 BGC917674 BPY917674 BZU917674 CJQ917674 CTM917674 DDI917674 DNE917674 DXA917674 EGW917674 EQS917674 FAO917674 FKK917674 FUG917674 GEC917674 GNY917674 GXU917674 HHQ917674 HRM917674 IBI917674 ILE917674 IVA917674 JEW917674 JOS917674 JYO917674 KIK917674 KSG917674 LCC917674 LLY917674 LVU917674 MFQ917674 MPM917674 MZI917674 NJE917674 NTA917674 OCW917674 OMS917674 OWO917674 PGK917674 PQG917674 QAC917674 QJY917674 QTU917674 RDQ917674 RNM917674 RXI917674 SHE917674 SRA917674 TAW917674 TKS917674 TUO917674 UEK917674 UOG917674 UYC917674 VHY917674 VRU917674 WBQ917674 WLM917674 WVI917674 A983210 IW983210 SS983210 ACO983210 AMK983210 AWG983210 BGC983210 BPY983210 BZU983210 CJQ983210 CTM983210 DDI983210 DNE983210 DXA983210 EGW983210 EQS983210 FAO983210 FKK983210 FUG983210 GEC983210 GNY983210 GXU983210 HHQ983210 HRM983210 IBI983210 ILE983210 IVA983210 JEW983210 JOS983210 JYO983210 KIK983210 KSG983210 LCC983210 LLY983210 LVU983210 MFQ983210 MPM983210 MZI983210 NJE983210 NTA983210 OCW983210 OMS983210 OWO983210 PGK983210 PQG983210 QAC983210 QJY983210 QTU983210 RDQ983210 RNM983210 RXI983210 SHE983210 SRA983210 TAW983210 TKS983210 TUO983210 UEK983210 UOG983210 UYC983210 VHY983210 VRU983210 WBQ983210 WLM983210 WVI983210 L171:L177 JH171:JH177 TD171:TD177 ACZ171:ACZ177 AMV171:AMV177 AWR171:AWR177 BGN171:BGN177 BQJ171:BQJ177 CAF171:CAF177 CKB171:CKB177 CTX171:CTX177 DDT171:DDT177 DNP171:DNP177 DXL171:DXL177 EHH171:EHH177 ERD171:ERD177 FAZ171:FAZ177 FKV171:FKV177 FUR171:FUR177 GEN171:GEN177 GOJ171:GOJ177 GYF171:GYF177 HIB171:HIB177 HRX171:HRX177 IBT171:IBT177 ILP171:ILP177 IVL171:IVL177 JFH171:JFH177 JPD171:JPD177 JYZ171:JYZ177 KIV171:KIV177 KSR171:KSR177 LCN171:LCN177 LMJ171:LMJ177 LWF171:LWF177 MGB171:MGB177 MPX171:MPX177 MZT171:MZT177 NJP171:NJP177 NTL171:NTL177 ODH171:ODH177 OND171:OND177 OWZ171:OWZ177 PGV171:PGV177 PQR171:PQR177 QAN171:QAN177 QKJ171:QKJ177 QUF171:QUF177 REB171:REB177 RNX171:RNX177 RXT171:RXT177 SHP171:SHP177 SRL171:SRL177 TBH171:TBH177 TLD171:TLD177 TUZ171:TUZ177 UEV171:UEV177 UOR171:UOR177 UYN171:UYN177 VIJ171:VIJ177 VSF171:VSF177 WCB171:WCB177 WLX171:WLX177 WVT171:WVT177 L65707:L65713 JH65707:JH65713 TD65707:TD65713 ACZ65707:ACZ65713 AMV65707:AMV65713 AWR65707:AWR65713 BGN65707:BGN65713 BQJ65707:BQJ65713 CAF65707:CAF65713 CKB65707:CKB65713 CTX65707:CTX65713 DDT65707:DDT65713 DNP65707:DNP65713 DXL65707:DXL65713 EHH65707:EHH65713 ERD65707:ERD65713 FAZ65707:FAZ65713 FKV65707:FKV65713 FUR65707:FUR65713 GEN65707:GEN65713 GOJ65707:GOJ65713 GYF65707:GYF65713 HIB65707:HIB65713 HRX65707:HRX65713 IBT65707:IBT65713 ILP65707:ILP65713 IVL65707:IVL65713 JFH65707:JFH65713 JPD65707:JPD65713 JYZ65707:JYZ65713 KIV65707:KIV65713 KSR65707:KSR65713 LCN65707:LCN65713 LMJ65707:LMJ65713 LWF65707:LWF65713 MGB65707:MGB65713 MPX65707:MPX65713 MZT65707:MZT65713 NJP65707:NJP65713 NTL65707:NTL65713 ODH65707:ODH65713 OND65707:OND65713 OWZ65707:OWZ65713 PGV65707:PGV65713 PQR65707:PQR65713 QAN65707:QAN65713 QKJ65707:QKJ65713 QUF65707:QUF65713 REB65707:REB65713 RNX65707:RNX65713 RXT65707:RXT65713 SHP65707:SHP65713 SRL65707:SRL65713 TBH65707:TBH65713 TLD65707:TLD65713 TUZ65707:TUZ65713 UEV65707:UEV65713 UOR65707:UOR65713 UYN65707:UYN65713 VIJ65707:VIJ65713 VSF65707:VSF65713 WCB65707:WCB65713 WLX65707:WLX65713 WVT65707:WVT65713 L131243:L131249 JH131243:JH131249 TD131243:TD131249 ACZ131243:ACZ131249 AMV131243:AMV131249 AWR131243:AWR131249 BGN131243:BGN131249 BQJ131243:BQJ131249 CAF131243:CAF131249 CKB131243:CKB131249 CTX131243:CTX131249 DDT131243:DDT131249 DNP131243:DNP131249 DXL131243:DXL131249 EHH131243:EHH131249 ERD131243:ERD131249 FAZ131243:FAZ131249 FKV131243:FKV131249 FUR131243:FUR131249 GEN131243:GEN131249 GOJ131243:GOJ131249 GYF131243:GYF131249 HIB131243:HIB131249 HRX131243:HRX131249 IBT131243:IBT131249 ILP131243:ILP131249 IVL131243:IVL131249 JFH131243:JFH131249 JPD131243:JPD131249 JYZ131243:JYZ131249 KIV131243:KIV131249 KSR131243:KSR131249 LCN131243:LCN131249 LMJ131243:LMJ131249 LWF131243:LWF131249 MGB131243:MGB131249 MPX131243:MPX131249 MZT131243:MZT131249 NJP131243:NJP131249 NTL131243:NTL131249 ODH131243:ODH131249 OND131243:OND131249 OWZ131243:OWZ131249 PGV131243:PGV131249 PQR131243:PQR131249 QAN131243:QAN131249 QKJ131243:QKJ131249 QUF131243:QUF131249 REB131243:REB131249 RNX131243:RNX131249 RXT131243:RXT131249 SHP131243:SHP131249 SRL131243:SRL131249 TBH131243:TBH131249 TLD131243:TLD131249 TUZ131243:TUZ131249 UEV131243:UEV131249 UOR131243:UOR131249 UYN131243:UYN131249 VIJ131243:VIJ131249 VSF131243:VSF131249 WCB131243:WCB131249 WLX131243:WLX131249 WVT131243:WVT131249 L196779:L196785 JH196779:JH196785 TD196779:TD196785 ACZ196779:ACZ196785 AMV196779:AMV196785 AWR196779:AWR196785 BGN196779:BGN196785 BQJ196779:BQJ196785 CAF196779:CAF196785 CKB196779:CKB196785 CTX196779:CTX196785 DDT196779:DDT196785 DNP196779:DNP196785 DXL196779:DXL196785 EHH196779:EHH196785 ERD196779:ERD196785 FAZ196779:FAZ196785 FKV196779:FKV196785 FUR196779:FUR196785 GEN196779:GEN196785 GOJ196779:GOJ196785 GYF196779:GYF196785 HIB196779:HIB196785 HRX196779:HRX196785 IBT196779:IBT196785 ILP196779:ILP196785 IVL196779:IVL196785 JFH196779:JFH196785 JPD196779:JPD196785 JYZ196779:JYZ196785 KIV196779:KIV196785 KSR196779:KSR196785 LCN196779:LCN196785 LMJ196779:LMJ196785 LWF196779:LWF196785 MGB196779:MGB196785 MPX196779:MPX196785 MZT196779:MZT196785 NJP196779:NJP196785 NTL196779:NTL196785 ODH196779:ODH196785 OND196779:OND196785 OWZ196779:OWZ196785 PGV196779:PGV196785 PQR196779:PQR196785 QAN196779:QAN196785 QKJ196779:QKJ196785 QUF196779:QUF196785 REB196779:REB196785 RNX196779:RNX196785 RXT196779:RXT196785 SHP196779:SHP196785 SRL196779:SRL196785 TBH196779:TBH196785 TLD196779:TLD196785 TUZ196779:TUZ196785 UEV196779:UEV196785 UOR196779:UOR196785 UYN196779:UYN196785 VIJ196779:VIJ196785 VSF196779:VSF196785 WCB196779:WCB196785 WLX196779:WLX196785 WVT196779:WVT196785 L262315:L262321 JH262315:JH262321 TD262315:TD262321 ACZ262315:ACZ262321 AMV262315:AMV262321 AWR262315:AWR262321 BGN262315:BGN262321 BQJ262315:BQJ262321 CAF262315:CAF262321 CKB262315:CKB262321 CTX262315:CTX262321 DDT262315:DDT262321 DNP262315:DNP262321 DXL262315:DXL262321 EHH262315:EHH262321 ERD262315:ERD262321 FAZ262315:FAZ262321 FKV262315:FKV262321 FUR262315:FUR262321 GEN262315:GEN262321 GOJ262315:GOJ262321 GYF262315:GYF262321 HIB262315:HIB262321 HRX262315:HRX262321 IBT262315:IBT262321 ILP262315:ILP262321 IVL262315:IVL262321 JFH262315:JFH262321 JPD262315:JPD262321 JYZ262315:JYZ262321 KIV262315:KIV262321 KSR262315:KSR262321 LCN262315:LCN262321 LMJ262315:LMJ262321 LWF262315:LWF262321 MGB262315:MGB262321 MPX262315:MPX262321 MZT262315:MZT262321 NJP262315:NJP262321 NTL262315:NTL262321 ODH262315:ODH262321 OND262315:OND262321 OWZ262315:OWZ262321 PGV262315:PGV262321 PQR262315:PQR262321 QAN262315:QAN262321 QKJ262315:QKJ262321 QUF262315:QUF262321 REB262315:REB262321 RNX262315:RNX262321 RXT262315:RXT262321 SHP262315:SHP262321 SRL262315:SRL262321 TBH262315:TBH262321 TLD262315:TLD262321 TUZ262315:TUZ262321 UEV262315:UEV262321 UOR262315:UOR262321 UYN262315:UYN262321 VIJ262315:VIJ262321 VSF262315:VSF262321 WCB262315:WCB262321 WLX262315:WLX262321 WVT262315:WVT262321 L327851:L327857 JH327851:JH327857 TD327851:TD327857 ACZ327851:ACZ327857 AMV327851:AMV327857 AWR327851:AWR327857 BGN327851:BGN327857 BQJ327851:BQJ327857 CAF327851:CAF327857 CKB327851:CKB327857 CTX327851:CTX327857 DDT327851:DDT327857 DNP327851:DNP327857 DXL327851:DXL327857 EHH327851:EHH327857 ERD327851:ERD327857 FAZ327851:FAZ327857 FKV327851:FKV327857 FUR327851:FUR327857 GEN327851:GEN327857 GOJ327851:GOJ327857 GYF327851:GYF327857 HIB327851:HIB327857 HRX327851:HRX327857 IBT327851:IBT327857 ILP327851:ILP327857 IVL327851:IVL327857 JFH327851:JFH327857 JPD327851:JPD327857 JYZ327851:JYZ327857 KIV327851:KIV327857 KSR327851:KSR327857 LCN327851:LCN327857 LMJ327851:LMJ327857 LWF327851:LWF327857 MGB327851:MGB327857 MPX327851:MPX327857 MZT327851:MZT327857 NJP327851:NJP327857 NTL327851:NTL327857 ODH327851:ODH327857 OND327851:OND327857 OWZ327851:OWZ327857 PGV327851:PGV327857 PQR327851:PQR327857 QAN327851:QAN327857 QKJ327851:QKJ327857 QUF327851:QUF327857 REB327851:REB327857 RNX327851:RNX327857 RXT327851:RXT327857 SHP327851:SHP327857 SRL327851:SRL327857 TBH327851:TBH327857 TLD327851:TLD327857 TUZ327851:TUZ327857 UEV327851:UEV327857 UOR327851:UOR327857 UYN327851:UYN327857 VIJ327851:VIJ327857 VSF327851:VSF327857 WCB327851:WCB327857 WLX327851:WLX327857 WVT327851:WVT327857 L393387:L393393 JH393387:JH393393 TD393387:TD393393 ACZ393387:ACZ393393 AMV393387:AMV393393 AWR393387:AWR393393 BGN393387:BGN393393 BQJ393387:BQJ393393 CAF393387:CAF393393 CKB393387:CKB393393 CTX393387:CTX393393 DDT393387:DDT393393 DNP393387:DNP393393 DXL393387:DXL393393 EHH393387:EHH393393 ERD393387:ERD393393 FAZ393387:FAZ393393 FKV393387:FKV393393 FUR393387:FUR393393 GEN393387:GEN393393 GOJ393387:GOJ393393 GYF393387:GYF393393 HIB393387:HIB393393 HRX393387:HRX393393 IBT393387:IBT393393 ILP393387:ILP393393 IVL393387:IVL393393 JFH393387:JFH393393 JPD393387:JPD393393 JYZ393387:JYZ393393 KIV393387:KIV393393 KSR393387:KSR393393 LCN393387:LCN393393 LMJ393387:LMJ393393 LWF393387:LWF393393 MGB393387:MGB393393 MPX393387:MPX393393 MZT393387:MZT393393 NJP393387:NJP393393 NTL393387:NTL393393 ODH393387:ODH393393 OND393387:OND393393 OWZ393387:OWZ393393 PGV393387:PGV393393 PQR393387:PQR393393 QAN393387:QAN393393 QKJ393387:QKJ393393 QUF393387:QUF393393 REB393387:REB393393 RNX393387:RNX393393 RXT393387:RXT393393 SHP393387:SHP393393 SRL393387:SRL393393 TBH393387:TBH393393 TLD393387:TLD393393 TUZ393387:TUZ393393 UEV393387:UEV393393 UOR393387:UOR393393 UYN393387:UYN393393 VIJ393387:VIJ393393 VSF393387:VSF393393 WCB393387:WCB393393 WLX393387:WLX393393 WVT393387:WVT393393 L458923:L458929 JH458923:JH458929 TD458923:TD458929 ACZ458923:ACZ458929 AMV458923:AMV458929 AWR458923:AWR458929 BGN458923:BGN458929 BQJ458923:BQJ458929 CAF458923:CAF458929 CKB458923:CKB458929 CTX458923:CTX458929 DDT458923:DDT458929 DNP458923:DNP458929 DXL458923:DXL458929 EHH458923:EHH458929 ERD458923:ERD458929 FAZ458923:FAZ458929 FKV458923:FKV458929 FUR458923:FUR458929 GEN458923:GEN458929 GOJ458923:GOJ458929 GYF458923:GYF458929 HIB458923:HIB458929 HRX458923:HRX458929 IBT458923:IBT458929 ILP458923:ILP458929 IVL458923:IVL458929 JFH458923:JFH458929 JPD458923:JPD458929 JYZ458923:JYZ458929 KIV458923:KIV458929 KSR458923:KSR458929 LCN458923:LCN458929 LMJ458923:LMJ458929 LWF458923:LWF458929 MGB458923:MGB458929 MPX458923:MPX458929 MZT458923:MZT458929 NJP458923:NJP458929 NTL458923:NTL458929 ODH458923:ODH458929 OND458923:OND458929 OWZ458923:OWZ458929 PGV458923:PGV458929 PQR458923:PQR458929 QAN458923:QAN458929 QKJ458923:QKJ458929 QUF458923:QUF458929 REB458923:REB458929 RNX458923:RNX458929 RXT458923:RXT458929 SHP458923:SHP458929 SRL458923:SRL458929 TBH458923:TBH458929 TLD458923:TLD458929 TUZ458923:TUZ458929 UEV458923:UEV458929 UOR458923:UOR458929 UYN458923:UYN458929 VIJ458923:VIJ458929 VSF458923:VSF458929 WCB458923:WCB458929 WLX458923:WLX458929 WVT458923:WVT458929 L524459:L524465 JH524459:JH524465 TD524459:TD524465 ACZ524459:ACZ524465 AMV524459:AMV524465 AWR524459:AWR524465 BGN524459:BGN524465 BQJ524459:BQJ524465 CAF524459:CAF524465 CKB524459:CKB524465 CTX524459:CTX524465 DDT524459:DDT524465 DNP524459:DNP524465 DXL524459:DXL524465 EHH524459:EHH524465 ERD524459:ERD524465 FAZ524459:FAZ524465 FKV524459:FKV524465 FUR524459:FUR524465 GEN524459:GEN524465 GOJ524459:GOJ524465 GYF524459:GYF524465 HIB524459:HIB524465 HRX524459:HRX524465 IBT524459:IBT524465 ILP524459:ILP524465 IVL524459:IVL524465 JFH524459:JFH524465 JPD524459:JPD524465 JYZ524459:JYZ524465 KIV524459:KIV524465 KSR524459:KSR524465 LCN524459:LCN524465 LMJ524459:LMJ524465 LWF524459:LWF524465 MGB524459:MGB524465 MPX524459:MPX524465 MZT524459:MZT524465 NJP524459:NJP524465 NTL524459:NTL524465 ODH524459:ODH524465 OND524459:OND524465 OWZ524459:OWZ524465 PGV524459:PGV524465 PQR524459:PQR524465 QAN524459:QAN524465 QKJ524459:QKJ524465 QUF524459:QUF524465 REB524459:REB524465 RNX524459:RNX524465 RXT524459:RXT524465 SHP524459:SHP524465 SRL524459:SRL524465 TBH524459:TBH524465 TLD524459:TLD524465 TUZ524459:TUZ524465 UEV524459:UEV524465 UOR524459:UOR524465 UYN524459:UYN524465 VIJ524459:VIJ524465 VSF524459:VSF524465 WCB524459:WCB524465 WLX524459:WLX524465 WVT524459:WVT524465 L589995:L590001 JH589995:JH590001 TD589995:TD590001 ACZ589995:ACZ590001 AMV589995:AMV590001 AWR589995:AWR590001 BGN589995:BGN590001 BQJ589995:BQJ590001 CAF589995:CAF590001 CKB589995:CKB590001 CTX589995:CTX590001 DDT589995:DDT590001 DNP589995:DNP590001 DXL589995:DXL590001 EHH589995:EHH590001 ERD589995:ERD590001 FAZ589995:FAZ590001 FKV589995:FKV590001 FUR589995:FUR590001 GEN589995:GEN590001 GOJ589995:GOJ590001 GYF589995:GYF590001 HIB589995:HIB590001 HRX589995:HRX590001 IBT589995:IBT590001 ILP589995:ILP590001 IVL589995:IVL590001 JFH589995:JFH590001 JPD589995:JPD590001 JYZ589995:JYZ590001 KIV589995:KIV590001 KSR589995:KSR590001 LCN589995:LCN590001 LMJ589995:LMJ590001 LWF589995:LWF590001 MGB589995:MGB590001 MPX589995:MPX590001 MZT589995:MZT590001 NJP589995:NJP590001 NTL589995:NTL590001 ODH589995:ODH590001 OND589995:OND590001 OWZ589995:OWZ590001 PGV589995:PGV590001 PQR589995:PQR590001 QAN589995:QAN590001 QKJ589995:QKJ590001 QUF589995:QUF590001 REB589995:REB590001 RNX589995:RNX590001 RXT589995:RXT590001 SHP589995:SHP590001 SRL589995:SRL590001 TBH589995:TBH590001 TLD589995:TLD590001 TUZ589995:TUZ590001 UEV589995:UEV590001 UOR589995:UOR590001 UYN589995:UYN590001 VIJ589995:VIJ590001 VSF589995:VSF590001 WCB589995:WCB590001 WLX589995:WLX590001 WVT589995:WVT590001 L655531:L655537 JH655531:JH655537 TD655531:TD655537 ACZ655531:ACZ655537 AMV655531:AMV655537 AWR655531:AWR655537 BGN655531:BGN655537 BQJ655531:BQJ655537 CAF655531:CAF655537 CKB655531:CKB655537 CTX655531:CTX655537 DDT655531:DDT655537 DNP655531:DNP655537 DXL655531:DXL655537 EHH655531:EHH655537 ERD655531:ERD655537 FAZ655531:FAZ655537 FKV655531:FKV655537 FUR655531:FUR655537 GEN655531:GEN655537 GOJ655531:GOJ655537 GYF655531:GYF655537 HIB655531:HIB655537 HRX655531:HRX655537 IBT655531:IBT655537 ILP655531:ILP655537 IVL655531:IVL655537 JFH655531:JFH655537 JPD655531:JPD655537 JYZ655531:JYZ655537 KIV655531:KIV655537 KSR655531:KSR655537 LCN655531:LCN655537 LMJ655531:LMJ655537 LWF655531:LWF655537 MGB655531:MGB655537 MPX655531:MPX655537 MZT655531:MZT655537 NJP655531:NJP655537 NTL655531:NTL655537 ODH655531:ODH655537 OND655531:OND655537 OWZ655531:OWZ655537 PGV655531:PGV655537 PQR655531:PQR655537 QAN655531:QAN655537 QKJ655531:QKJ655537 QUF655531:QUF655537 REB655531:REB655537 RNX655531:RNX655537 RXT655531:RXT655537 SHP655531:SHP655537 SRL655531:SRL655537 TBH655531:TBH655537 TLD655531:TLD655537 TUZ655531:TUZ655537 UEV655531:UEV655537 UOR655531:UOR655537 UYN655531:UYN655537 VIJ655531:VIJ655537 VSF655531:VSF655537 WCB655531:WCB655537 WLX655531:WLX655537 WVT655531:WVT655537 L721067:L721073 JH721067:JH721073 TD721067:TD721073 ACZ721067:ACZ721073 AMV721067:AMV721073 AWR721067:AWR721073 BGN721067:BGN721073 BQJ721067:BQJ721073 CAF721067:CAF721073 CKB721067:CKB721073 CTX721067:CTX721073 DDT721067:DDT721073 DNP721067:DNP721073 DXL721067:DXL721073 EHH721067:EHH721073 ERD721067:ERD721073 FAZ721067:FAZ721073 FKV721067:FKV721073 FUR721067:FUR721073 GEN721067:GEN721073 GOJ721067:GOJ721073 GYF721067:GYF721073 HIB721067:HIB721073 HRX721067:HRX721073 IBT721067:IBT721073 ILP721067:ILP721073 IVL721067:IVL721073 JFH721067:JFH721073 JPD721067:JPD721073 JYZ721067:JYZ721073 KIV721067:KIV721073 KSR721067:KSR721073 LCN721067:LCN721073 LMJ721067:LMJ721073 LWF721067:LWF721073 MGB721067:MGB721073 MPX721067:MPX721073 MZT721067:MZT721073 NJP721067:NJP721073 NTL721067:NTL721073 ODH721067:ODH721073 OND721067:OND721073 OWZ721067:OWZ721073 PGV721067:PGV721073 PQR721067:PQR721073 QAN721067:QAN721073 QKJ721067:QKJ721073 QUF721067:QUF721073 REB721067:REB721073 RNX721067:RNX721073 RXT721067:RXT721073 SHP721067:SHP721073 SRL721067:SRL721073 TBH721067:TBH721073 TLD721067:TLD721073 TUZ721067:TUZ721073 UEV721067:UEV721073 UOR721067:UOR721073 UYN721067:UYN721073 VIJ721067:VIJ721073 VSF721067:VSF721073 WCB721067:WCB721073 WLX721067:WLX721073 WVT721067:WVT721073 L786603:L786609 JH786603:JH786609 TD786603:TD786609 ACZ786603:ACZ786609 AMV786603:AMV786609 AWR786603:AWR786609 BGN786603:BGN786609 BQJ786603:BQJ786609 CAF786603:CAF786609 CKB786603:CKB786609 CTX786603:CTX786609 DDT786603:DDT786609 DNP786603:DNP786609 DXL786603:DXL786609 EHH786603:EHH786609 ERD786603:ERD786609 FAZ786603:FAZ786609 FKV786603:FKV786609 FUR786603:FUR786609 GEN786603:GEN786609 GOJ786603:GOJ786609 GYF786603:GYF786609 HIB786603:HIB786609 HRX786603:HRX786609 IBT786603:IBT786609 ILP786603:ILP786609 IVL786603:IVL786609 JFH786603:JFH786609 JPD786603:JPD786609 JYZ786603:JYZ786609 KIV786603:KIV786609 KSR786603:KSR786609 LCN786603:LCN786609 LMJ786603:LMJ786609 LWF786603:LWF786609 MGB786603:MGB786609 MPX786603:MPX786609 MZT786603:MZT786609 NJP786603:NJP786609 NTL786603:NTL786609 ODH786603:ODH786609 OND786603:OND786609 OWZ786603:OWZ786609 PGV786603:PGV786609 PQR786603:PQR786609 QAN786603:QAN786609 QKJ786603:QKJ786609 QUF786603:QUF786609 REB786603:REB786609 RNX786603:RNX786609 RXT786603:RXT786609 SHP786603:SHP786609 SRL786603:SRL786609 TBH786603:TBH786609 TLD786603:TLD786609 TUZ786603:TUZ786609 UEV786603:UEV786609 UOR786603:UOR786609 UYN786603:UYN786609 VIJ786603:VIJ786609 VSF786603:VSF786609 WCB786603:WCB786609 WLX786603:WLX786609 WVT786603:WVT786609 L852139:L852145 JH852139:JH852145 TD852139:TD852145 ACZ852139:ACZ852145 AMV852139:AMV852145 AWR852139:AWR852145 BGN852139:BGN852145 BQJ852139:BQJ852145 CAF852139:CAF852145 CKB852139:CKB852145 CTX852139:CTX852145 DDT852139:DDT852145 DNP852139:DNP852145 DXL852139:DXL852145 EHH852139:EHH852145 ERD852139:ERD852145 FAZ852139:FAZ852145 FKV852139:FKV852145 FUR852139:FUR852145 GEN852139:GEN852145 GOJ852139:GOJ852145 GYF852139:GYF852145 HIB852139:HIB852145 HRX852139:HRX852145 IBT852139:IBT852145 ILP852139:ILP852145 IVL852139:IVL852145 JFH852139:JFH852145 JPD852139:JPD852145 JYZ852139:JYZ852145 KIV852139:KIV852145 KSR852139:KSR852145 LCN852139:LCN852145 LMJ852139:LMJ852145 LWF852139:LWF852145 MGB852139:MGB852145 MPX852139:MPX852145 MZT852139:MZT852145 NJP852139:NJP852145 NTL852139:NTL852145 ODH852139:ODH852145 OND852139:OND852145 OWZ852139:OWZ852145 PGV852139:PGV852145 PQR852139:PQR852145 QAN852139:QAN852145 QKJ852139:QKJ852145 QUF852139:QUF852145 REB852139:REB852145 RNX852139:RNX852145 RXT852139:RXT852145 SHP852139:SHP852145 SRL852139:SRL852145 TBH852139:TBH852145 TLD852139:TLD852145 TUZ852139:TUZ852145 UEV852139:UEV852145 UOR852139:UOR852145 UYN852139:UYN852145 VIJ852139:VIJ852145 VSF852139:VSF852145 WCB852139:WCB852145 WLX852139:WLX852145 WVT852139:WVT852145 L917675:L917681 JH917675:JH917681 TD917675:TD917681 ACZ917675:ACZ917681 AMV917675:AMV917681 AWR917675:AWR917681 BGN917675:BGN917681 BQJ917675:BQJ917681 CAF917675:CAF917681 CKB917675:CKB917681 CTX917675:CTX917681 DDT917675:DDT917681 DNP917675:DNP917681 DXL917675:DXL917681 EHH917675:EHH917681 ERD917675:ERD917681 FAZ917675:FAZ917681 FKV917675:FKV917681 FUR917675:FUR917681 GEN917675:GEN917681 GOJ917675:GOJ917681 GYF917675:GYF917681 HIB917675:HIB917681 HRX917675:HRX917681 IBT917675:IBT917681 ILP917675:ILP917681 IVL917675:IVL917681 JFH917675:JFH917681 JPD917675:JPD917681 JYZ917675:JYZ917681 KIV917675:KIV917681 KSR917675:KSR917681 LCN917675:LCN917681 LMJ917675:LMJ917681 LWF917675:LWF917681 MGB917675:MGB917681 MPX917675:MPX917681 MZT917675:MZT917681 NJP917675:NJP917681 NTL917675:NTL917681 ODH917675:ODH917681 OND917675:OND917681 OWZ917675:OWZ917681 PGV917675:PGV917681 PQR917675:PQR917681 QAN917675:QAN917681 QKJ917675:QKJ917681 QUF917675:QUF917681 REB917675:REB917681 RNX917675:RNX917681 RXT917675:RXT917681 SHP917675:SHP917681 SRL917675:SRL917681 TBH917675:TBH917681 TLD917675:TLD917681 TUZ917675:TUZ917681 UEV917675:UEV917681 UOR917675:UOR917681 UYN917675:UYN917681 VIJ917675:VIJ917681 VSF917675:VSF917681 WCB917675:WCB917681 WLX917675:WLX917681 WVT917675:WVT917681 L983211:L983217 JH983211:JH983217 TD983211:TD983217 ACZ983211:ACZ983217 AMV983211:AMV983217 AWR983211:AWR983217 BGN983211:BGN983217 BQJ983211:BQJ983217 CAF983211:CAF983217 CKB983211:CKB983217 CTX983211:CTX983217 DDT983211:DDT983217 DNP983211:DNP983217 DXL983211:DXL983217 EHH983211:EHH983217 ERD983211:ERD983217 FAZ983211:FAZ983217 FKV983211:FKV983217 FUR983211:FUR983217 GEN983211:GEN983217 GOJ983211:GOJ983217 GYF983211:GYF983217 HIB983211:HIB983217 HRX983211:HRX983217 IBT983211:IBT983217 ILP983211:ILP983217 IVL983211:IVL983217 JFH983211:JFH983217 JPD983211:JPD983217 JYZ983211:JYZ983217 KIV983211:KIV983217 KSR983211:KSR983217 LCN983211:LCN983217 LMJ983211:LMJ983217 LWF983211:LWF983217 MGB983211:MGB983217 MPX983211:MPX983217 MZT983211:MZT983217 NJP983211:NJP983217 NTL983211:NTL983217 ODH983211:ODH983217 OND983211:OND983217 OWZ983211:OWZ983217 PGV983211:PGV983217 PQR983211:PQR983217 QAN983211:QAN983217 QKJ983211:QKJ983217 QUF983211:QUF983217 REB983211:REB983217 RNX983211:RNX983217 RXT983211:RXT983217 SHP983211:SHP983217 SRL983211:SRL983217 TBH983211:TBH983217 TLD983211:TLD983217 TUZ983211:TUZ983217 UEV983211:UEV983217 UOR983211:UOR983217 UYN983211:UYN983217 VIJ983211:VIJ983217 VSF983211:VSF983217 WCB983211:WCB983217 WLX983211:WLX983217 WVT983211:WVT983217 O171:P171 JK171:JL171 TG171:TH171 ADC171:ADD171 AMY171:AMZ171 AWU171:AWV171 BGQ171:BGR171 BQM171:BQN171 CAI171:CAJ171 CKE171:CKF171 CUA171:CUB171 DDW171:DDX171 DNS171:DNT171 DXO171:DXP171 EHK171:EHL171 ERG171:ERH171 FBC171:FBD171 FKY171:FKZ171 FUU171:FUV171 GEQ171:GER171 GOM171:GON171 GYI171:GYJ171 HIE171:HIF171 HSA171:HSB171 IBW171:IBX171 ILS171:ILT171 IVO171:IVP171 JFK171:JFL171 JPG171:JPH171 JZC171:JZD171 KIY171:KIZ171 KSU171:KSV171 LCQ171:LCR171 LMM171:LMN171 LWI171:LWJ171 MGE171:MGF171 MQA171:MQB171 MZW171:MZX171 NJS171:NJT171 NTO171:NTP171 ODK171:ODL171 ONG171:ONH171 OXC171:OXD171 PGY171:PGZ171 PQU171:PQV171 QAQ171:QAR171 QKM171:QKN171 QUI171:QUJ171 REE171:REF171 ROA171:ROB171 RXW171:RXX171 SHS171:SHT171 SRO171:SRP171 TBK171:TBL171 TLG171:TLH171 TVC171:TVD171 UEY171:UEZ171 UOU171:UOV171 UYQ171:UYR171 VIM171:VIN171 VSI171:VSJ171 WCE171:WCF171 WMA171:WMB171 WVW171:WVX171 O65707:P65707 JK65707:JL65707 TG65707:TH65707 ADC65707:ADD65707 AMY65707:AMZ65707 AWU65707:AWV65707 BGQ65707:BGR65707 BQM65707:BQN65707 CAI65707:CAJ65707 CKE65707:CKF65707 CUA65707:CUB65707 DDW65707:DDX65707 DNS65707:DNT65707 DXO65707:DXP65707 EHK65707:EHL65707 ERG65707:ERH65707 FBC65707:FBD65707 FKY65707:FKZ65707 FUU65707:FUV65707 GEQ65707:GER65707 GOM65707:GON65707 GYI65707:GYJ65707 HIE65707:HIF65707 HSA65707:HSB65707 IBW65707:IBX65707 ILS65707:ILT65707 IVO65707:IVP65707 JFK65707:JFL65707 JPG65707:JPH65707 JZC65707:JZD65707 KIY65707:KIZ65707 KSU65707:KSV65707 LCQ65707:LCR65707 LMM65707:LMN65707 LWI65707:LWJ65707 MGE65707:MGF65707 MQA65707:MQB65707 MZW65707:MZX65707 NJS65707:NJT65707 NTO65707:NTP65707 ODK65707:ODL65707 ONG65707:ONH65707 OXC65707:OXD65707 PGY65707:PGZ65707 PQU65707:PQV65707 QAQ65707:QAR65707 QKM65707:QKN65707 QUI65707:QUJ65707 REE65707:REF65707 ROA65707:ROB65707 RXW65707:RXX65707 SHS65707:SHT65707 SRO65707:SRP65707 TBK65707:TBL65707 TLG65707:TLH65707 TVC65707:TVD65707 UEY65707:UEZ65707 UOU65707:UOV65707 UYQ65707:UYR65707 VIM65707:VIN65707 VSI65707:VSJ65707 WCE65707:WCF65707 WMA65707:WMB65707 WVW65707:WVX65707 O131243:P131243 JK131243:JL131243 TG131243:TH131243 ADC131243:ADD131243 AMY131243:AMZ131243 AWU131243:AWV131243 BGQ131243:BGR131243 BQM131243:BQN131243 CAI131243:CAJ131243 CKE131243:CKF131243 CUA131243:CUB131243 DDW131243:DDX131243 DNS131243:DNT131243 DXO131243:DXP131243 EHK131243:EHL131243 ERG131243:ERH131243 FBC131243:FBD131243 FKY131243:FKZ131243 FUU131243:FUV131243 GEQ131243:GER131243 GOM131243:GON131243 GYI131243:GYJ131243 HIE131243:HIF131243 HSA131243:HSB131243 IBW131243:IBX131243 ILS131243:ILT131243 IVO131243:IVP131243 JFK131243:JFL131243 JPG131243:JPH131243 JZC131243:JZD131243 KIY131243:KIZ131243 KSU131243:KSV131243 LCQ131243:LCR131243 LMM131243:LMN131243 LWI131243:LWJ131243 MGE131243:MGF131243 MQA131243:MQB131243 MZW131243:MZX131243 NJS131243:NJT131243 NTO131243:NTP131243 ODK131243:ODL131243 ONG131243:ONH131243 OXC131243:OXD131243 PGY131243:PGZ131243 PQU131243:PQV131243 QAQ131243:QAR131243 QKM131243:QKN131243 QUI131243:QUJ131243 REE131243:REF131243 ROA131243:ROB131243 RXW131243:RXX131243 SHS131243:SHT131243 SRO131243:SRP131243 TBK131243:TBL131243 TLG131243:TLH131243 TVC131243:TVD131243 UEY131243:UEZ131243 UOU131243:UOV131243 UYQ131243:UYR131243 VIM131243:VIN131243 VSI131243:VSJ131243 WCE131243:WCF131243 WMA131243:WMB131243 WVW131243:WVX131243 O196779:P196779 JK196779:JL196779 TG196779:TH196779 ADC196779:ADD196779 AMY196779:AMZ196779 AWU196779:AWV196779 BGQ196779:BGR196779 BQM196779:BQN196779 CAI196779:CAJ196779 CKE196779:CKF196779 CUA196779:CUB196779 DDW196779:DDX196779 DNS196779:DNT196779 DXO196779:DXP196779 EHK196779:EHL196779 ERG196779:ERH196779 FBC196779:FBD196779 FKY196779:FKZ196779 FUU196779:FUV196779 GEQ196779:GER196779 GOM196779:GON196779 GYI196779:GYJ196779 HIE196779:HIF196779 HSA196779:HSB196779 IBW196779:IBX196779 ILS196779:ILT196779 IVO196779:IVP196779 JFK196779:JFL196779 JPG196779:JPH196779 JZC196779:JZD196779 KIY196779:KIZ196779 KSU196779:KSV196779 LCQ196779:LCR196779 LMM196779:LMN196779 LWI196779:LWJ196779 MGE196779:MGF196779 MQA196779:MQB196779 MZW196779:MZX196779 NJS196779:NJT196779 NTO196779:NTP196779 ODK196779:ODL196779 ONG196779:ONH196779 OXC196779:OXD196779 PGY196779:PGZ196779 PQU196779:PQV196779 QAQ196779:QAR196779 QKM196779:QKN196779 QUI196779:QUJ196779 REE196779:REF196779 ROA196779:ROB196779 RXW196779:RXX196779 SHS196779:SHT196779 SRO196779:SRP196779 TBK196779:TBL196779 TLG196779:TLH196779 TVC196779:TVD196779 UEY196779:UEZ196779 UOU196779:UOV196779 UYQ196779:UYR196779 VIM196779:VIN196779 VSI196779:VSJ196779 WCE196779:WCF196779 WMA196779:WMB196779 WVW196779:WVX196779 O262315:P262315 JK262315:JL262315 TG262315:TH262315 ADC262315:ADD262315 AMY262315:AMZ262315 AWU262315:AWV262315 BGQ262315:BGR262315 BQM262315:BQN262315 CAI262315:CAJ262315 CKE262315:CKF262315 CUA262315:CUB262315 DDW262315:DDX262315 DNS262315:DNT262315 DXO262315:DXP262315 EHK262315:EHL262315 ERG262315:ERH262315 FBC262315:FBD262315 FKY262315:FKZ262315 FUU262315:FUV262315 GEQ262315:GER262315 GOM262315:GON262315 GYI262315:GYJ262315 HIE262315:HIF262315 HSA262315:HSB262315 IBW262315:IBX262315 ILS262315:ILT262315 IVO262315:IVP262315 JFK262315:JFL262315 JPG262315:JPH262315 JZC262315:JZD262315 KIY262315:KIZ262315 KSU262315:KSV262315 LCQ262315:LCR262315 LMM262315:LMN262315 LWI262315:LWJ262315 MGE262315:MGF262315 MQA262315:MQB262315 MZW262315:MZX262315 NJS262315:NJT262315 NTO262315:NTP262315 ODK262315:ODL262315 ONG262315:ONH262315 OXC262315:OXD262315 PGY262315:PGZ262315 PQU262315:PQV262315 QAQ262315:QAR262315 QKM262315:QKN262315 QUI262315:QUJ262315 REE262315:REF262315 ROA262315:ROB262315 RXW262315:RXX262315 SHS262315:SHT262315 SRO262315:SRP262315 TBK262315:TBL262315 TLG262315:TLH262315 TVC262315:TVD262315 UEY262315:UEZ262315 UOU262315:UOV262315 UYQ262315:UYR262315 VIM262315:VIN262315 VSI262315:VSJ262315 WCE262315:WCF262315 WMA262315:WMB262315 WVW262315:WVX262315 O327851:P327851 JK327851:JL327851 TG327851:TH327851 ADC327851:ADD327851 AMY327851:AMZ327851 AWU327851:AWV327851 BGQ327851:BGR327851 BQM327851:BQN327851 CAI327851:CAJ327851 CKE327851:CKF327851 CUA327851:CUB327851 DDW327851:DDX327851 DNS327851:DNT327851 DXO327851:DXP327851 EHK327851:EHL327851 ERG327851:ERH327851 FBC327851:FBD327851 FKY327851:FKZ327851 FUU327851:FUV327851 GEQ327851:GER327851 GOM327851:GON327851 GYI327851:GYJ327851 HIE327851:HIF327851 HSA327851:HSB327851 IBW327851:IBX327851 ILS327851:ILT327851 IVO327851:IVP327851 JFK327851:JFL327851 JPG327851:JPH327851 JZC327851:JZD327851 KIY327851:KIZ327851 KSU327851:KSV327851 LCQ327851:LCR327851 LMM327851:LMN327851 LWI327851:LWJ327851 MGE327851:MGF327851 MQA327851:MQB327851 MZW327851:MZX327851 NJS327851:NJT327851 NTO327851:NTP327851 ODK327851:ODL327851 ONG327851:ONH327851 OXC327851:OXD327851 PGY327851:PGZ327851 PQU327851:PQV327851 QAQ327851:QAR327851 QKM327851:QKN327851 QUI327851:QUJ327851 REE327851:REF327851 ROA327851:ROB327851 RXW327851:RXX327851 SHS327851:SHT327851 SRO327851:SRP327851 TBK327851:TBL327851 TLG327851:TLH327851 TVC327851:TVD327851 UEY327851:UEZ327851 UOU327851:UOV327851 UYQ327851:UYR327851 VIM327851:VIN327851 VSI327851:VSJ327851 WCE327851:WCF327851 WMA327851:WMB327851 WVW327851:WVX327851 O393387:P393387 JK393387:JL393387 TG393387:TH393387 ADC393387:ADD393387 AMY393387:AMZ393387 AWU393387:AWV393387 BGQ393387:BGR393387 BQM393387:BQN393387 CAI393387:CAJ393387 CKE393387:CKF393387 CUA393387:CUB393387 DDW393387:DDX393387 DNS393387:DNT393387 DXO393387:DXP393387 EHK393387:EHL393387 ERG393387:ERH393387 FBC393387:FBD393387 FKY393387:FKZ393387 FUU393387:FUV393387 GEQ393387:GER393387 GOM393387:GON393387 GYI393387:GYJ393387 HIE393387:HIF393387 HSA393387:HSB393387 IBW393387:IBX393387 ILS393387:ILT393387 IVO393387:IVP393387 JFK393387:JFL393387 JPG393387:JPH393387 JZC393387:JZD393387 KIY393387:KIZ393387 KSU393387:KSV393387 LCQ393387:LCR393387 LMM393387:LMN393387 LWI393387:LWJ393387 MGE393387:MGF393387 MQA393387:MQB393387 MZW393387:MZX393387 NJS393387:NJT393387 NTO393387:NTP393387 ODK393387:ODL393387 ONG393387:ONH393387 OXC393387:OXD393387 PGY393387:PGZ393387 PQU393387:PQV393387 QAQ393387:QAR393387 QKM393387:QKN393387 QUI393387:QUJ393387 REE393387:REF393387 ROA393387:ROB393387 RXW393387:RXX393387 SHS393387:SHT393387 SRO393387:SRP393387 TBK393387:TBL393387 TLG393387:TLH393387 TVC393387:TVD393387 UEY393387:UEZ393387 UOU393387:UOV393387 UYQ393387:UYR393387 VIM393387:VIN393387 VSI393387:VSJ393387 WCE393387:WCF393387 WMA393387:WMB393387 WVW393387:WVX393387 O458923:P458923 JK458923:JL458923 TG458923:TH458923 ADC458923:ADD458923 AMY458923:AMZ458923 AWU458923:AWV458923 BGQ458923:BGR458923 BQM458923:BQN458923 CAI458923:CAJ458923 CKE458923:CKF458923 CUA458923:CUB458923 DDW458923:DDX458923 DNS458923:DNT458923 DXO458923:DXP458923 EHK458923:EHL458923 ERG458923:ERH458923 FBC458923:FBD458923 FKY458923:FKZ458923 FUU458923:FUV458923 GEQ458923:GER458923 GOM458923:GON458923 GYI458923:GYJ458923 HIE458923:HIF458923 HSA458923:HSB458923 IBW458923:IBX458923 ILS458923:ILT458923 IVO458923:IVP458923 JFK458923:JFL458923 JPG458923:JPH458923 JZC458923:JZD458923 KIY458923:KIZ458923 KSU458923:KSV458923 LCQ458923:LCR458923 LMM458923:LMN458923 LWI458923:LWJ458923 MGE458923:MGF458923 MQA458923:MQB458923 MZW458923:MZX458923 NJS458923:NJT458923 NTO458923:NTP458923 ODK458923:ODL458923 ONG458923:ONH458923 OXC458923:OXD458923 PGY458923:PGZ458923 PQU458923:PQV458923 QAQ458923:QAR458923 QKM458923:QKN458923 QUI458923:QUJ458923 REE458923:REF458923 ROA458923:ROB458923 RXW458923:RXX458923 SHS458923:SHT458923 SRO458923:SRP458923 TBK458923:TBL458923 TLG458923:TLH458923 TVC458923:TVD458923 UEY458923:UEZ458923 UOU458923:UOV458923 UYQ458923:UYR458923 VIM458923:VIN458923 VSI458923:VSJ458923 WCE458923:WCF458923 WMA458923:WMB458923 WVW458923:WVX458923 O524459:P524459 JK524459:JL524459 TG524459:TH524459 ADC524459:ADD524459 AMY524459:AMZ524459 AWU524459:AWV524459 BGQ524459:BGR524459 BQM524459:BQN524459 CAI524459:CAJ524459 CKE524459:CKF524459 CUA524459:CUB524459 DDW524459:DDX524459 DNS524459:DNT524459 DXO524459:DXP524459 EHK524459:EHL524459 ERG524459:ERH524459 FBC524459:FBD524459 FKY524459:FKZ524459 FUU524459:FUV524459 GEQ524459:GER524459 GOM524459:GON524459 GYI524459:GYJ524459 HIE524459:HIF524459 HSA524459:HSB524459 IBW524459:IBX524459 ILS524459:ILT524459 IVO524459:IVP524459 JFK524459:JFL524459 JPG524459:JPH524459 JZC524459:JZD524459 KIY524459:KIZ524459 KSU524459:KSV524459 LCQ524459:LCR524459 LMM524459:LMN524459 LWI524459:LWJ524459 MGE524459:MGF524459 MQA524459:MQB524459 MZW524459:MZX524459 NJS524459:NJT524459 NTO524459:NTP524459 ODK524459:ODL524459 ONG524459:ONH524459 OXC524459:OXD524459 PGY524459:PGZ524459 PQU524459:PQV524459 QAQ524459:QAR524459 QKM524459:QKN524459 QUI524459:QUJ524459 REE524459:REF524459 ROA524459:ROB524459 RXW524459:RXX524459 SHS524459:SHT524459 SRO524459:SRP524459 TBK524459:TBL524459 TLG524459:TLH524459 TVC524459:TVD524459 UEY524459:UEZ524459 UOU524459:UOV524459 UYQ524459:UYR524459 VIM524459:VIN524459 VSI524459:VSJ524459 WCE524459:WCF524459 WMA524459:WMB524459 WVW524459:WVX524459 O589995:P589995 JK589995:JL589995 TG589995:TH589995 ADC589995:ADD589995 AMY589995:AMZ589995 AWU589995:AWV589995 BGQ589995:BGR589995 BQM589995:BQN589995 CAI589995:CAJ589995 CKE589995:CKF589995 CUA589995:CUB589995 DDW589995:DDX589995 DNS589995:DNT589995 DXO589995:DXP589995 EHK589995:EHL589995 ERG589995:ERH589995 FBC589995:FBD589995 FKY589995:FKZ589995 FUU589995:FUV589995 GEQ589995:GER589995 GOM589995:GON589995 GYI589995:GYJ589995 HIE589995:HIF589995 HSA589995:HSB589995 IBW589995:IBX589995 ILS589995:ILT589995 IVO589995:IVP589995 JFK589995:JFL589995 JPG589995:JPH589995 JZC589995:JZD589995 KIY589995:KIZ589995 KSU589995:KSV589995 LCQ589995:LCR589995 LMM589995:LMN589995 LWI589995:LWJ589995 MGE589995:MGF589995 MQA589995:MQB589995 MZW589995:MZX589995 NJS589995:NJT589995 NTO589995:NTP589995 ODK589995:ODL589995 ONG589995:ONH589995 OXC589995:OXD589995 PGY589995:PGZ589995 PQU589995:PQV589995 QAQ589995:QAR589995 QKM589995:QKN589995 QUI589995:QUJ589995 REE589995:REF589995 ROA589995:ROB589995 RXW589995:RXX589995 SHS589995:SHT589995 SRO589995:SRP589995 TBK589995:TBL589995 TLG589995:TLH589995 TVC589995:TVD589995 UEY589995:UEZ589995 UOU589995:UOV589995 UYQ589995:UYR589995 VIM589995:VIN589995 VSI589995:VSJ589995 WCE589995:WCF589995 WMA589995:WMB589995 WVW589995:WVX589995 O655531:P655531 JK655531:JL655531 TG655531:TH655531 ADC655531:ADD655531 AMY655531:AMZ655531 AWU655531:AWV655531 BGQ655531:BGR655531 BQM655531:BQN655531 CAI655531:CAJ655531 CKE655531:CKF655531 CUA655531:CUB655531 DDW655531:DDX655531 DNS655531:DNT655531 DXO655531:DXP655531 EHK655531:EHL655531 ERG655531:ERH655531 FBC655531:FBD655531 FKY655531:FKZ655531 FUU655531:FUV655531 GEQ655531:GER655531 GOM655531:GON655531 GYI655531:GYJ655531 HIE655531:HIF655531 HSA655531:HSB655531 IBW655531:IBX655531 ILS655531:ILT655531 IVO655531:IVP655531 JFK655531:JFL655531 JPG655531:JPH655531 JZC655531:JZD655531 KIY655531:KIZ655531 KSU655531:KSV655531 LCQ655531:LCR655531 LMM655531:LMN655531 LWI655531:LWJ655531 MGE655531:MGF655531 MQA655531:MQB655531 MZW655531:MZX655531 NJS655531:NJT655531 NTO655531:NTP655531 ODK655531:ODL655531 ONG655531:ONH655531 OXC655531:OXD655531 PGY655531:PGZ655531 PQU655531:PQV655531 QAQ655531:QAR655531 QKM655531:QKN655531 QUI655531:QUJ655531 REE655531:REF655531 ROA655531:ROB655531 RXW655531:RXX655531 SHS655531:SHT655531 SRO655531:SRP655531 TBK655531:TBL655531 TLG655531:TLH655531 TVC655531:TVD655531 UEY655531:UEZ655531 UOU655531:UOV655531 UYQ655531:UYR655531 VIM655531:VIN655531 VSI655531:VSJ655531 WCE655531:WCF655531 WMA655531:WMB655531 WVW655531:WVX655531 O721067:P721067 JK721067:JL721067 TG721067:TH721067 ADC721067:ADD721067 AMY721067:AMZ721067 AWU721067:AWV721067 BGQ721067:BGR721067 BQM721067:BQN721067 CAI721067:CAJ721067 CKE721067:CKF721067 CUA721067:CUB721067 DDW721067:DDX721067 DNS721067:DNT721067 DXO721067:DXP721067 EHK721067:EHL721067 ERG721067:ERH721067 FBC721067:FBD721067 FKY721067:FKZ721067 FUU721067:FUV721067 GEQ721067:GER721067 GOM721067:GON721067 GYI721067:GYJ721067 HIE721067:HIF721067 HSA721067:HSB721067 IBW721067:IBX721067 ILS721067:ILT721067 IVO721067:IVP721067 JFK721067:JFL721067 JPG721067:JPH721067 JZC721067:JZD721067 KIY721067:KIZ721067 KSU721067:KSV721067 LCQ721067:LCR721067 LMM721067:LMN721067 LWI721067:LWJ721067 MGE721067:MGF721067 MQA721067:MQB721067 MZW721067:MZX721067 NJS721067:NJT721067 NTO721067:NTP721067 ODK721067:ODL721067 ONG721067:ONH721067 OXC721067:OXD721067 PGY721067:PGZ721067 PQU721067:PQV721067 QAQ721067:QAR721067 QKM721067:QKN721067 QUI721067:QUJ721067 REE721067:REF721067 ROA721067:ROB721067 RXW721067:RXX721067 SHS721067:SHT721067 SRO721067:SRP721067 TBK721067:TBL721067 TLG721067:TLH721067 TVC721067:TVD721067 UEY721067:UEZ721067 UOU721067:UOV721067 UYQ721067:UYR721067 VIM721067:VIN721067 VSI721067:VSJ721067 WCE721067:WCF721067 WMA721067:WMB721067 WVW721067:WVX721067 O786603:P786603 JK786603:JL786603 TG786603:TH786603 ADC786603:ADD786603 AMY786603:AMZ786603 AWU786603:AWV786603 BGQ786603:BGR786603 BQM786603:BQN786603 CAI786603:CAJ786603 CKE786603:CKF786603 CUA786603:CUB786603 DDW786603:DDX786603 DNS786603:DNT786603 DXO786603:DXP786603 EHK786603:EHL786603 ERG786603:ERH786603 FBC786603:FBD786603 FKY786603:FKZ786603 FUU786603:FUV786603 GEQ786603:GER786603 GOM786603:GON786603 GYI786603:GYJ786603 HIE786603:HIF786603 HSA786603:HSB786603 IBW786603:IBX786603 ILS786603:ILT786603 IVO786603:IVP786603 JFK786603:JFL786603 JPG786603:JPH786603 JZC786603:JZD786603 KIY786603:KIZ786603 KSU786603:KSV786603 LCQ786603:LCR786603 LMM786603:LMN786603 LWI786603:LWJ786603 MGE786603:MGF786603 MQA786603:MQB786603 MZW786603:MZX786603 NJS786603:NJT786603 NTO786603:NTP786603 ODK786603:ODL786603 ONG786603:ONH786603 OXC786603:OXD786603 PGY786603:PGZ786603 PQU786603:PQV786603 QAQ786603:QAR786603 QKM786603:QKN786603 QUI786603:QUJ786603 REE786603:REF786603 ROA786603:ROB786603 RXW786603:RXX786603 SHS786603:SHT786603 SRO786603:SRP786603 TBK786603:TBL786603 TLG786603:TLH786603 TVC786603:TVD786603 UEY786603:UEZ786603 UOU786603:UOV786603 UYQ786603:UYR786603 VIM786603:VIN786603 VSI786603:VSJ786603 WCE786603:WCF786603 WMA786603:WMB786603 WVW786603:WVX786603 O852139:P852139 JK852139:JL852139 TG852139:TH852139 ADC852139:ADD852139 AMY852139:AMZ852139 AWU852139:AWV852139 BGQ852139:BGR852139 BQM852139:BQN852139 CAI852139:CAJ852139 CKE852139:CKF852139 CUA852139:CUB852139 DDW852139:DDX852139 DNS852139:DNT852139 DXO852139:DXP852139 EHK852139:EHL852139 ERG852139:ERH852139 FBC852139:FBD852139 FKY852139:FKZ852139 FUU852139:FUV852139 GEQ852139:GER852139 GOM852139:GON852139 GYI852139:GYJ852139 HIE852139:HIF852139 HSA852139:HSB852139 IBW852139:IBX852139 ILS852139:ILT852139 IVO852139:IVP852139 JFK852139:JFL852139 JPG852139:JPH852139 JZC852139:JZD852139 KIY852139:KIZ852139 KSU852139:KSV852139 LCQ852139:LCR852139 LMM852139:LMN852139 LWI852139:LWJ852139 MGE852139:MGF852139 MQA852139:MQB852139 MZW852139:MZX852139 NJS852139:NJT852139 NTO852139:NTP852139 ODK852139:ODL852139 ONG852139:ONH852139 OXC852139:OXD852139 PGY852139:PGZ852139 PQU852139:PQV852139 QAQ852139:QAR852139 QKM852139:QKN852139 QUI852139:QUJ852139 REE852139:REF852139 ROA852139:ROB852139 RXW852139:RXX852139 SHS852139:SHT852139 SRO852139:SRP852139 TBK852139:TBL852139 TLG852139:TLH852139 TVC852139:TVD852139 UEY852139:UEZ852139 UOU852139:UOV852139 UYQ852139:UYR852139 VIM852139:VIN852139 VSI852139:VSJ852139 WCE852139:WCF852139 WMA852139:WMB852139 WVW852139:WVX852139 O917675:P917675 JK917675:JL917675 TG917675:TH917675 ADC917675:ADD917675 AMY917675:AMZ917675 AWU917675:AWV917675 BGQ917675:BGR917675 BQM917675:BQN917675 CAI917675:CAJ917675 CKE917675:CKF917675 CUA917675:CUB917675 DDW917675:DDX917675 DNS917675:DNT917675 DXO917675:DXP917675 EHK917675:EHL917675 ERG917675:ERH917675 FBC917675:FBD917675 FKY917675:FKZ917675 FUU917675:FUV917675 GEQ917675:GER917675 GOM917675:GON917675 GYI917675:GYJ917675 HIE917675:HIF917675 HSA917675:HSB917675 IBW917675:IBX917675 ILS917675:ILT917675 IVO917675:IVP917675 JFK917675:JFL917675 JPG917675:JPH917675 JZC917675:JZD917675 KIY917675:KIZ917675 KSU917675:KSV917675 LCQ917675:LCR917675 LMM917675:LMN917675 LWI917675:LWJ917675 MGE917675:MGF917675 MQA917675:MQB917675 MZW917675:MZX917675 NJS917675:NJT917675 NTO917675:NTP917675 ODK917675:ODL917675 ONG917675:ONH917675 OXC917675:OXD917675 PGY917675:PGZ917675 PQU917675:PQV917675 QAQ917675:QAR917675 QKM917675:QKN917675 QUI917675:QUJ917675 REE917675:REF917675 ROA917675:ROB917675 RXW917675:RXX917675 SHS917675:SHT917675 SRO917675:SRP917675 TBK917675:TBL917675 TLG917675:TLH917675 TVC917675:TVD917675 UEY917675:UEZ917675 UOU917675:UOV917675 UYQ917675:UYR917675 VIM917675:VIN917675 VSI917675:VSJ917675 WCE917675:WCF917675 WMA917675:WMB917675 WVW917675:WVX917675 O983211:P983211 JK983211:JL983211 TG983211:TH983211 ADC983211:ADD983211 AMY983211:AMZ983211 AWU983211:AWV983211 BGQ983211:BGR983211 BQM983211:BQN983211 CAI983211:CAJ983211 CKE983211:CKF983211 CUA983211:CUB983211 DDW983211:DDX983211 DNS983211:DNT983211 DXO983211:DXP983211 EHK983211:EHL983211 ERG983211:ERH983211 FBC983211:FBD983211 FKY983211:FKZ983211 FUU983211:FUV983211 GEQ983211:GER983211 GOM983211:GON983211 GYI983211:GYJ983211 HIE983211:HIF983211 HSA983211:HSB983211 IBW983211:IBX983211 ILS983211:ILT983211 IVO983211:IVP983211 JFK983211:JFL983211 JPG983211:JPH983211 JZC983211:JZD983211 KIY983211:KIZ983211 KSU983211:KSV983211 LCQ983211:LCR983211 LMM983211:LMN983211 LWI983211:LWJ983211 MGE983211:MGF983211 MQA983211:MQB983211 MZW983211:MZX983211 NJS983211:NJT983211 NTO983211:NTP983211 ODK983211:ODL983211 ONG983211:ONH983211 OXC983211:OXD983211 PGY983211:PGZ983211 PQU983211:PQV983211 QAQ983211:QAR983211 QKM983211:QKN983211 QUI983211:QUJ983211 REE983211:REF983211 ROA983211:ROB983211 RXW983211:RXX983211 SHS983211:SHT983211 SRO983211:SRP983211 TBK983211:TBL983211 TLG983211:TLH983211 TVC983211:TVD983211 UEY983211:UEZ983211 UOU983211:UOV983211 UYQ983211:UYR983211 VIM983211:VIN983211 VSI983211:VSJ983211 WCE983211:WCF983211 WMA983211:WMB983211 WVW983211:WVX983211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R65707 JN65707 TJ65707 ADF65707 ANB65707 AWX65707 BGT65707 BQP65707 CAL65707 CKH65707 CUD65707 DDZ65707 DNV65707 DXR65707 EHN65707 ERJ65707 FBF65707 FLB65707 FUX65707 GET65707 GOP65707 GYL65707 HIH65707 HSD65707 IBZ65707 ILV65707 IVR65707 JFN65707 JPJ65707 JZF65707 KJB65707 KSX65707 LCT65707 LMP65707 LWL65707 MGH65707 MQD65707 MZZ65707 NJV65707 NTR65707 ODN65707 ONJ65707 OXF65707 PHB65707 PQX65707 QAT65707 QKP65707 QUL65707 REH65707 ROD65707 RXZ65707 SHV65707 SRR65707 TBN65707 TLJ65707 TVF65707 UFB65707 UOX65707 UYT65707 VIP65707 VSL65707 WCH65707 WMD65707 WVZ65707 R131243 JN131243 TJ131243 ADF131243 ANB131243 AWX131243 BGT131243 BQP131243 CAL131243 CKH131243 CUD131243 DDZ131243 DNV131243 DXR131243 EHN131243 ERJ131243 FBF131243 FLB131243 FUX131243 GET131243 GOP131243 GYL131243 HIH131243 HSD131243 IBZ131243 ILV131243 IVR131243 JFN131243 JPJ131243 JZF131243 KJB131243 KSX131243 LCT131243 LMP131243 LWL131243 MGH131243 MQD131243 MZZ131243 NJV131243 NTR131243 ODN131243 ONJ131243 OXF131243 PHB131243 PQX131243 QAT131243 QKP131243 QUL131243 REH131243 ROD131243 RXZ131243 SHV131243 SRR131243 TBN131243 TLJ131243 TVF131243 UFB131243 UOX131243 UYT131243 VIP131243 VSL131243 WCH131243 WMD131243 WVZ131243 R196779 JN196779 TJ196779 ADF196779 ANB196779 AWX196779 BGT196779 BQP196779 CAL196779 CKH196779 CUD196779 DDZ196779 DNV196779 DXR196779 EHN196779 ERJ196779 FBF196779 FLB196779 FUX196779 GET196779 GOP196779 GYL196779 HIH196779 HSD196779 IBZ196779 ILV196779 IVR196779 JFN196779 JPJ196779 JZF196779 KJB196779 KSX196779 LCT196779 LMP196779 LWL196779 MGH196779 MQD196779 MZZ196779 NJV196779 NTR196779 ODN196779 ONJ196779 OXF196779 PHB196779 PQX196779 QAT196779 QKP196779 QUL196779 REH196779 ROD196779 RXZ196779 SHV196779 SRR196779 TBN196779 TLJ196779 TVF196779 UFB196779 UOX196779 UYT196779 VIP196779 VSL196779 WCH196779 WMD196779 WVZ196779 R262315 JN262315 TJ262315 ADF262315 ANB262315 AWX262315 BGT262315 BQP262315 CAL262315 CKH262315 CUD262315 DDZ262315 DNV262315 DXR262315 EHN262315 ERJ262315 FBF262315 FLB262315 FUX262315 GET262315 GOP262315 GYL262315 HIH262315 HSD262315 IBZ262315 ILV262315 IVR262315 JFN262315 JPJ262315 JZF262315 KJB262315 KSX262315 LCT262315 LMP262315 LWL262315 MGH262315 MQD262315 MZZ262315 NJV262315 NTR262315 ODN262315 ONJ262315 OXF262315 PHB262315 PQX262315 QAT262315 QKP262315 QUL262315 REH262315 ROD262315 RXZ262315 SHV262315 SRR262315 TBN262315 TLJ262315 TVF262315 UFB262315 UOX262315 UYT262315 VIP262315 VSL262315 WCH262315 WMD262315 WVZ262315 R327851 JN327851 TJ327851 ADF327851 ANB327851 AWX327851 BGT327851 BQP327851 CAL327851 CKH327851 CUD327851 DDZ327851 DNV327851 DXR327851 EHN327851 ERJ327851 FBF327851 FLB327851 FUX327851 GET327851 GOP327851 GYL327851 HIH327851 HSD327851 IBZ327851 ILV327851 IVR327851 JFN327851 JPJ327851 JZF327851 KJB327851 KSX327851 LCT327851 LMP327851 LWL327851 MGH327851 MQD327851 MZZ327851 NJV327851 NTR327851 ODN327851 ONJ327851 OXF327851 PHB327851 PQX327851 QAT327851 QKP327851 QUL327851 REH327851 ROD327851 RXZ327851 SHV327851 SRR327851 TBN327851 TLJ327851 TVF327851 UFB327851 UOX327851 UYT327851 VIP327851 VSL327851 WCH327851 WMD327851 WVZ327851 R393387 JN393387 TJ393387 ADF393387 ANB393387 AWX393387 BGT393387 BQP393387 CAL393387 CKH393387 CUD393387 DDZ393387 DNV393387 DXR393387 EHN393387 ERJ393387 FBF393387 FLB393387 FUX393387 GET393387 GOP393387 GYL393387 HIH393387 HSD393387 IBZ393387 ILV393387 IVR393387 JFN393387 JPJ393387 JZF393387 KJB393387 KSX393387 LCT393387 LMP393387 LWL393387 MGH393387 MQD393387 MZZ393387 NJV393387 NTR393387 ODN393387 ONJ393387 OXF393387 PHB393387 PQX393387 QAT393387 QKP393387 QUL393387 REH393387 ROD393387 RXZ393387 SHV393387 SRR393387 TBN393387 TLJ393387 TVF393387 UFB393387 UOX393387 UYT393387 VIP393387 VSL393387 WCH393387 WMD393387 WVZ393387 R458923 JN458923 TJ458923 ADF458923 ANB458923 AWX458923 BGT458923 BQP458923 CAL458923 CKH458923 CUD458923 DDZ458923 DNV458923 DXR458923 EHN458923 ERJ458923 FBF458923 FLB458923 FUX458923 GET458923 GOP458923 GYL458923 HIH458923 HSD458923 IBZ458923 ILV458923 IVR458923 JFN458923 JPJ458923 JZF458923 KJB458923 KSX458923 LCT458923 LMP458923 LWL458923 MGH458923 MQD458923 MZZ458923 NJV458923 NTR458923 ODN458923 ONJ458923 OXF458923 PHB458923 PQX458923 QAT458923 QKP458923 QUL458923 REH458923 ROD458923 RXZ458923 SHV458923 SRR458923 TBN458923 TLJ458923 TVF458923 UFB458923 UOX458923 UYT458923 VIP458923 VSL458923 WCH458923 WMD458923 WVZ458923 R524459 JN524459 TJ524459 ADF524459 ANB524459 AWX524459 BGT524459 BQP524459 CAL524459 CKH524459 CUD524459 DDZ524459 DNV524459 DXR524459 EHN524459 ERJ524459 FBF524459 FLB524459 FUX524459 GET524459 GOP524459 GYL524459 HIH524459 HSD524459 IBZ524459 ILV524459 IVR524459 JFN524459 JPJ524459 JZF524459 KJB524459 KSX524459 LCT524459 LMP524459 LWL524459 MGH524459 MQD524459 MZZ524459 NJV524459 NTR524459 ODN524459 ONJ524459 OXF524459 PHB524459 PQX524459 QAT524459 QKP524459 QUL524459 REH524459 ROD524459 RXZ524459 SHV524459 SRR524459 TBN524459 TLJ524459 TVF524459 UFB524459 UOX524459 UYT524459 VIP524459 VSL524459 WCH524459 WMD524459 WVZ524459 R589995 JN589995 TJ589995 ADF589995 ANB589995 AWX589995 BGT589995 BQP589995 CAL589995 CKH589995 CUD589995 DDZ589995 DNV589995 DXR589995 EHN589995 ERJ589995 FBF589995 FLB589995 FUX589995 GET589995 GOP589995 GYL589995 HIH589995 HSD589995 IBZ589995 ILV589995 IVR589995 JFN589995 JPJ589995 JZF589995 KJB589995 KSX589995 LCT589995 LMP589995 LWL589995 MGH589995 MQD589995 MZZ589995 NJV589995 NTR589995 ODN589995 ONJ589995 OXF589995 PHB589995 PQX589995 QAT589995 QKP589995 QUL589995 REH589995 ROD589995 RXZ589995 SHV589995 SRR589995 TBN589995 TLJ589995 TVF589995 UFB589995 UOX589995 UYT589995 VIP589995 VSL589995 WCH589995 WMD589995 WVZ589995 R655531 JN655531 TJ655531 ADF655531 ANB655531 AWX655531 BGT655531 BQP655531 CAL655531 CKH655531 CUD655531 DDZ655531 DNV655531 DXR655531 EHN655531 ERJ655531 FBF655531 FLB655531 FUX655531 GET655531 GOP655531 GYL655531 HIH655531 HSD655531 IBZ655531 ILV655531 IVR655531 JFN655531 JPJ655531 JZF655531 KJB655531 KSX655531 LCT655531 LMP655531 LWL655531 MGH655531 MQD655531 MZZ655531 NJV655531 NTR655531 ODN655531 ONJ655531 OXF655531 PHB655531 PQX655531 QAT655531 QKP655531 QUL655531 REH655531 ROD655531 RXZ655531 SHV655531 SRR655531 TBN655531 TLJ655531 TVF655531 UFB655531 UOX655531 UYT655531 VIP655531 VSL655531 WCH655531 WMD655531 WVZ655531 R721067 JN721067 TJ721067 ADF721067 ANB721067 AWX721067 BGT721067 BQP721067 CAL721067 CKH721067 CUD721067 DDZ721067 DNV721067 DXR721067 EHN721067 ERJ721067 FBF721067 FLB721067 FUX721067 GET721067 GOP721067 GYL721067 HIH721067 HSD721067 IBZ721067 ILV721067 IVR721067 JFN721067 JPJ721067 JZF721067 KJB721067 KSX721067 LCT721067 LMP721067 LWL721067 MGH721067 MQD721067 MZZ721067 NJV721067 NTR721067 ODN721067 ONJ721067 OXF721067 PHB721067 PQX721067 QAT721067 QKP721067 QUL721067 REH721067 ROD721067 RXZ721067 SHV721067 SRR721067 TBN721067 TLJ721067 TVF721067 UFB721067 UOX721067 UYT721067 VIP721067 VSL721067 WCH721067 WMD721067 WVZ721067 R786603 JN786603 TJ786603 ADF786603 ANB786603 AWX786603 BGT786603 BQP786603 CAL786603 CKH786603 CUD786603 DDZ786603 DNV786603 DXR786603 EHN786603 ERJ786603 FBF786603 FLB786603 FUX786603 GET786603 GOP786603 GYL786603 HIH786603 HSD786603 IBZ786603 ILV786603 IVR786603 JFN786603 JPJ786603 JZF786603 KJB786603 KSX786603 LCT786603 LMP786603 LWL786603 MGH786603 MQD786603 MZZ786603 NJV786603 NTR786603 ODN786603 ONJ786603 OXF786603 PHB786603 PQX786603 QAT786603 QKP786603 QUL786603 REH786603 ROD786603 RXZ786603 SHV786603 SRR786603 TBN786603 TLJ786603 TVF786603 UFB786603 UOX786603 UYT786603 VIP786603 VSL786603 WCH786603 WMD786603 WVZ786603 R852139 JN852139 TJ852139 ADF852139 ANB852139 AWX852139 BGT852139 BQP852139 CAL852139 CKH852139 CUD852139 DDZ852139 DNV852139 DXR852139 EHN852139 ERJ852139 FBF852139 FLB852139 FUX852139 GET852139 GOP852139 GYL852139 HIH852139 HSD852139 IBZ852139 ILV852139 IVR852139 JFN852139 JPJ852139 JZF852139 KJB852139 KSX852139 LCT852139 LMP852139 LWL852139 MGH852139 MQD852139 MZZ852139 NJV852139 NTR852139 ODN852139 ONJ852139 OXF852139 PHB852139 PQX852139 QAT852139 QKP852139 QUL852139 REH852139 ROD852139 RXZ852139 SHV852139 SRR852139 TBN852139 TLJ852139 TVF852139 UFB852139 UOX852139 UYT852139 VIP852139 VSL852139 WCH852139 WMD852139 WVZ852139 R917675 JN917675 TJ917675 ADF917675 ANB917675 AWX917675 BGT917675 BQP917675 CAL917675 CKH917675 CUD917675 DDZ917675 DNV917675 DXR917675 EHN917675 ERJ917675 FBF917675 FLB917675 FUX917675 GET917675 GOP917675 GYL917675 HIH917675 HSD917675 IBZ917675 ILV917675 IVR917675 JFN917675 JPJ917675 JZF917675 KJB917675 KSX917675 LCT917675 LMP917675 LWL917675 MGH917675 MQD917675 MZZ917675 NJV917675 NTR917675 ODN917675 ONJ917675 OXF917675 PHB917675 PQX917675 QAT917675 QKP917675 QUL917675 REH917675 ROD917675 RXZ917675 SHV917675 SRR917675 TBN917675 TLJ917675 TVF917675 UFB917675 UOX917675 UYT917675 VIP917675 VSL917675 WCH917675 WMD917675 WVZ917675 R983211 JN983211 TJ983211 ADF983211 ANB983211 AWX983211 BGT983211 BQP983211 CAL983211 CKH983211 CUD983211 DDZ983211 DNV983211 DXR983211 EHN983211 ERJ983211 FBF983211 FLB983211 FUX983211 GET983211 GOP983211 GYL983211 HIH983211 HSD983211 IBZ983211 ILV983211 IVR983211 JFN983211 JPJ983211 JZF983211 KJB983211 KSX983211 LCT983211 LMP983211 LWL983211 MGH983211 MQD983211 MZZ983211 NJV983211 NTR983211 ODN983211 ONJ983211 OXF983211 PHB983211 PQX983211 QAT983211 QKP983211 QUL983211 REH983211 ROD983211 RXZ983211 SHV983211 SRR983211 TBN983211 TLJ983211 TVF983211 UFB983211 UOX983211 UYT983211 VIP983211 VSL983211 WCH983211 WMD983211 WVZ983211 T171 JP171 TL171 ADH171 AND171 AWZ171 BGV171 BQR171 CAN171 CKJ171 CUF171 DEB171 DNX171 DXT171 EHP171 ERL171 FBH171 FLD171 FUZ171 GEV171 GOR171 GYN171 HIJ171 HSF171 ICB171 ILX171 IVT171 JFP171 JPL171 JZH171 KJD171 KSZ171 LCV171 LMR171 LWN171 MGJ171 MQF171 NAB171 NJX171 NTT171 ODP171 ONL171 OXH171 PHD171 PQZ171 QAV171 QKR171 QUN171 REJ171 ROF171 RYB171 SHX171 SRT171 TBP171 TLL171 TVH171 UFD171 UOZ171 UYV171 VIR171 VSN171 WCJ171 WMF171 WWB171 T65707 JP65707 TL65707 ADH65707 AND65707 AWZ65707 BGV65707 BQR65707 CAN65707 CKJ65707 CUF65707 DEB65707 DNX65707 DXT65707 EHP65707 ERL65707 FBH65707 FLD65707 FUZ65707 GEV65707 GOR65707 GYN65707 HIJ65707 HSF65707 ICB65707 ILX65707 IVT65707 JFP65707 JPL65707 JZH65707 KJD65707 KSZ65707 LCV65707 LMR65707 LWN65707 MGJ65707 MQF65707 NAB65707 NJX65707 NTT65707 ODP65707 ONL65707 OXH65707 PHD65707 PQZ65707 QAV65707 QKR65707 QUN65707 REJ65707 ROF65707 RYB65707 SHX65707 SRT65707 TBP65707 TLL65707 TVH65707 UFD65707 UOZ65707 UYV65707 VIR65707 VSN65707 WCJ65707 WMF65707 WWB65707 T131243 JP131243 TL131243 ADH131243 AND131243 AWZ131243 BGV131243 BQR131243 CAN131243 CKJ131243 CUF131243 DEB131243 DNX131243 DXT131243 EHP131243 ERL131243 FBH131243 FLD131243 FUZ131243 GEV131243 GOR131243 GYN131243 HIJ131243 HSF131243 ICB131243 ILX131243 IVT131243 JFP131243 JPL131243 JZH131243 KJD131243 KSZ131243 LCV131243 LMR131243 LWN131243 MGJ131243 MQF131243 NAB131243 NJX131243 NTT131243 ODP131243 ONL131243 OXH131243 PHD131243 PQZ131243 QAV131243 QKR131243 QUN131243 REJ131243 ROF131243 RYB131243 SHX131243 SRT131243 TBP131243 TLL131243 TVH131243 UFD131243 UOZ131243 UYV131243 VIR131243 VSN131243 WCJ131243 WMF131243 WWB131243 T196779 JP196779 TL196779 ADH196779 AND196779 AWZ196779 BGV196779 BQR196779 CAN196779 CKJ196779 CUF196779 DEB196779 DNX196779 DXT196779 EHP196779 ERL196779 FBH196779 FLD196779 FUZ196779 GEV196779 GOR196779 GYN196779 HIJ196779 HSF196779 ICB196779 ILX196779 IVT196779 JFP196779 JPL196779 JZH196779 KJD196779 KSZ196779 LCV196779 LMR196779 LWN196779 MGJ196779 MQF196779 NAB196779 NJX196779 NTT196779 ODP196779 ONL196779 OXH196779 PHD196779 PQZ196779 QAV196779 QKR196779 QUN196779 REJ196779 ROF196779 RYB196779 SHX196779 SRT196779 TBP196779 TLL196779 TVH196779 UFD196779 UOZ196779 UYV196779 VIR196779 VSN196779 WCJ196779 WMF196779 WWB196779 T262315 JP262315 TL262315 ADH262315 AND262315 AWZ262315 BGV262315 BQR262315 CAN262315 CKJ262315 CUF262315 DEB262315 DNX262315 DXT262315 EHP262315 ERL262315 FBH262315 FLD262315 FUZ262315 GEV262315 GOR262315 GYN262315 HIJ262315 HSF262315 ICB262315 ILX262315 IVT262315 JFP262315 JPL262315 JZH262315 KJD262315 KSZ262315 LCV262315 LMR262315 LWN262315 MGJ262315 MQF262315 NAB262315 NJX262315 NTT262315 ODP262315 ONL262315 OXH262315 PHD262315 PQZ262315 QAV262315 QKR262315 QUN262315 REJ262315 ROF262315 RYB262315 SHX262315 SRT262315 TBP262315 TLL262315 TVH262315 UFD262315 UOZ262315 UYV262315 VIR262315 VSN262315 WCJ262315 WMF262315 WWB262315 T327851 JP327851 TL327851 ADH327851 AND327851 AWZ327851 BGV327851 BQR327851 CAN327851 CKJ327851 CUF327851 DEB327851 DNX327851 DXT327851 EHP327851 ERL327851 FBH327851 FLD327851 FUZ327851 GEV327851 GOR327851 GYN327851 HIJ327851 HSF327851 ICB327851 ILX327851 IVT327851 JFP327851 JPL327851 JZH327851 KJD327851 KSZ327851 LCV327851 LMR327851 LWN327851 MGJ327851 MQF327851 NAB327851 NJX327851 NTT327851 ODP327851 ONL327851 OXH327851 PHD327851 PQZ327851 QAV327851 QKR327851 QUN327851 REJ327851 ROF327851 RYB327851 SHX327851 SRT327851 TBP327851 TLL327851 TVH327851 UFD327851 UOZ327851 UYV327851 VIR327851 VSN327851 WCJ327851 WMF327851 WWB327851 T393387 JP393387 TL393387 ADH393387 AND393387 AWZ393387 BGV393387 BQR393387 CAN393387 CKJ393387 CUF393387 DEB393387 DNX393387 DXT393387 EHP393387 ERL393387 FBH393387 FLD393387 FUZ393387 GEV393387 GOR393387 GYN393387 HIJ393387 HSF393387 ICB393387 ILX393387 IVT393387 JFP393387 JPL393387 JZH393387 KJD393387 KSZ393387 LCV393387 LMR393387 LWN393387 MGJ393387 MQF393387 NAB393387 NJX393387 NTT393387 ODP393387 ONL393387 OXH393387 PHD393387 PQZ393387 QAV393387 QKR393387 QUN393387 REJ393387 ROF393387 RYB393387 SHX393387 SRT393387 TBP393387 TLL393387 TVH393387 UFD393387 UOZ393387 UYV393387 VIR393387 VSN393387 WCJ393387 WMF393387 WWB393387 T458923 JP458923 TL458923 ADH458923 AND458923 AWZ458923 BGV458923 BQR458923 CAN458923 CKJ458923 CUF458923 DEB458923 DNX458923 DXT458923 EHP458923 ERL458923 FBH458923 FLD458923 FUZ458923 GEV458923 GOR458923 GYN458923 HIJ458923 HSF458923 ICB458923 ILX458923 IVT458923 JFP458923 JPL458923 JZH458923 KJD458923 KSZ458923 LCV458923 LMR458923 LWN458923 MGJ458923 MQF458923 NAB458923 NJX458923 NTT458923 ODP458923 ONL458923 OXH458923 PHD458923 PQZ458923 QAV458923 QKR458923 QUN458923 REJ458923 ROF458923 RYB458923 SHX458923 SRT458923 TBP458923 TLL458923 TVH458923 UFD458923 UOZ458923 UYV458923 VIR458923 VSN458923 WCJ458923 WMF458923 WWB458923 T524459 JP524459 TL524459 ADH524459 AND524459 AWZ524459 BGV524459 BQR524459 CAN524459 CKJ524459 CUF524459 DEB524459 DNX524459 DXT524459 EHP524459 ERL524459 FBH524459 FLD524459 FUZ524459 GEV524459 GOR524459 GYN524459 HIJ524459 HSF524459 ICB524459 ILX524459 IVT524459 JFP524459 JPL524459 JZH524459 KJD524459 KSZ524459 LCV524459 LMR524459 LWN524459 MGJ524459 MQF524459 NAB524459 NJX524459 NTT524459 ODP524459 ONL524459 OXH524459 PHD524459 PQZ524459 QAV524459 QKR524459 QUN524459 REJ524459 ROF524459 RYB524459 SHX524459 SRT524459 TBP524459 TLL524459 TVH524459 UFD524459 UOZ524459 UYV524459 VIR524459 VSN524459 WCJ524459 WMF524459 WWB524459 T589995 JP589995 TL589995 ADH589995 AND589995 AWZ589995 BGV589995 BQR589995 CAN589995 CKJ589995 CUF589995 DEB589995 DNX589995 DXT589995 EHP589995 ERL589995 FBH589995 FLD589995 FUZ589995 GEV589995 GOR589995 GYN589995 HIJ589995 HSF589995 ICB589995 ILX589995 IVT589995 JFP589995 JPL589995 JZH589995 KJD589995 KSZ589995 LCV589995 LMR589995 LWN589995 MGJ589995 MQF589995 NAB589995 NJX589995 NTT589995 ODP589995 ONL589995 OXH589995 PHD589995 PQZ589995 QAV589995 QKR589995 QUN589995 REJ589995 ROF589995 RYB589995 SHX589995 SRT589995 TBP589995 TLL589995 TVH589995 UFD589995 UOZ589995 UYV589995 VIR589995 VSN589995 WCJ589995 WMF589995 WWB589995 T655531 JP655531 TL655531 ADH655531 AND655531 AWZ655531 BGV655531 BQR655531 CAN655531 CKJ655531 CUF655531 DEB655531 DNX655531 DXT655531 EHP655531 ERL655531 FBH655531 FLD655531 FUZ655531 GEV655531 GOR655531 GYN655531 HIJ655531 HSF655531 ICB655531 ILX655531 IVT655531 JFP655531 JPL655531 JZH655531 KJD655531 KSZ655531 LCV655531 LMR655531 LWN655531 MGJ655531 MQF655531 NAB655531 NJX655531 NTT655531 ODP655531 ONL655531 OXH655531 PHD655531 PQZ655531 QAV655531 QKR655531 QUN655531 REJ655531 ROF655531 RYB655531 SHX655531 SRT655531 TBP655531 TLL655531 TVH655531 UFD655531 UOZ655531 UYV655531 VIR655531 VSN655531 WCJ655531 WMF655531 WWB655531 T721067 JP721067 TL721067 ADH721067 AND721067 AWZ721067 BGV721067 BQR721067 CAN721067 CKJ721067 CUF721067 DEB721067 DNX721067 DXT721067 EHP721067 ERL721067 FBH721067 FLD721067 FUZ721067 GEV721067 GOR721067 GYN721067 HIJ721067 HSF721067 ICB721067 ILX721067 IVT721067 JFP721067 JPL721067 JZH721067 KJD721067 KSZ721067 LCV721067 LMR721067 LWN721067 MGJ721067 MQF721067 NAB721067 NJX721067 NTT721067 ODP721067 ONL721067 OXH721067 PHD721067 PQZ721067 QAV721067 QKR721067 QUN721067 REJ721067 ROF721067 RYB721067 SHX721067 SRT721067 TBP721067 TLL721067 TVH721067 UFD721067 UOZ721067 UYV721067 VIR721067 VSN721067 WCJ721067 WMF721067 WWB721067 T786603 JP786603 TL786603 ADH786603 AND786603 AWZ786603 BGV786603 BQR786603 CAN786603 CKJ786603 CUF786603 DEB786603 DNX786603 DXT786603 EHP786603 ERL786603 FBH786603 FLD786603 FUZ786603 GEV786603 GOR786603 GYN786603 HIJ786603 HSF786603 ICB786603 ILX786603 IVT786603 JFP786603 JPL786603 JZH786603 KJD786603 KSZ786603 LCV786603 LMR786603 LWN786603 MGJ786603 MQF786603 NAB786603 NJX786603 NTT786603 ODP786603 ONL786603 OXH786603 PHD786603 PQZ786603 QAV786603 QKR786603 QUN786603 REJ786603 ROF786603 RYB786603 SHX786603 SRT786603 TBP786603 TLL786603 TVH786603 UFD786603 UOZ786603 UYV786603 VIR786603 VSN786603 WCJ786603 WMF786603 WWB786603 T852139 JP852139 TL852139 ADH852139 AND852139 AWZ852139 BGV852139 BQR852139 CAN852139 CKJ852139 CUF852139 DEB852139 DNX852139 DXT852139 EHP852139 ERL852139 FBH852139 FLD852139 FUZ852139 GEV852139 GOR852139 GYN852139 HIJ852139 HSF852139 ICB852139 ILX852139 IVT852139 JFP852139 JPL852139 JZH852139 KJD852139 KSZ852139 LCV852139 LMR852139 LWN852139 MGJ852139 MQF852139 NAB852139 NJX852139 NTT852139 ODP852139 ONL852139 OXH852139 PHD852139 PQZ852139 QAV852139 QKR852139 QUN852139 REJ852139 ROF852139 RYB852139 SHX852139 SRT852139 TBP852139 TLL852139 TVH852139 UFD852139 UOZ852139 UYV852139 VIR852139 VSN852139 WCJ852139 WMF852139 WWB852139 T917675 JP917675 TL917675 ADH917675 AND917675 AWZ917675 BGV917675 BQR917675 CAN917675 CKJ917675 CUF917675 DEB917675 DNX917675 DXT917675 EHP917675 ERL917675 FBH917675 FLD917675 FUZ917675 GEV917675 GOR917675 GYN917675 HIJ917675 HSF917675 ICB917675 ILX917675 IVT917675 JFP917675 JPL917675 JZH917675 KJD917675 KSZ917675 LCV917675 LMR917675 LWN917675 MGJ917675 MQF917675 NAB917675 NJX917675 NTT917675 ODP917675 ONL917675 OXH917675 PHD917675 PQZ917675 QAV917675 QKR917675 QUN917675 REJ917675 ROF917675 RYB917675 SHX917675 SRT917675 TBP917675 TLL917675 TVH917675 UFD917675 UOZ917675 UYV917675 VIR917675 VSN917675 WCJ917675 WMF917675 WWB917675 T983211 JP983211 TL983211 ADH983211 AND983211 AWZ983211 BGV983211 BQR983211 CAN983211 CKJ983211 CUF983211 DEB983211 DNX983211 DXT983211 EHP983211 ERL983211 FBH983211 FLD983211 FUZ983211 GEV983211 GOR983211 GYN983211 HIJ983211 HSF983211 ICB983211 ILX983211 IVT983211 JFP983211 JPL983211 JZH983211 KJD983211 KSZ983211 LCV983211 LMR983211 LWN983211 MGJ983211 MQF983211 NAB983211 NJX983211 NTT983211 ODP983211 ONL983211 OXH983211 PHD983211 PQZ983211 QAV983211 QKR983211 QUN983211 REJ983211 ROF983211 RYB983211 SHX983211 SRT983211 TBP983211 TLL983211 TVH983211 UFD983211 UOZ983211 UYV983211 VIR983211 VSN983211 WCJ983211 WMF983211 WWB983211 D162:D166 IZ162:IZ166 SV162:SV166 ACR162:ACR166 AMN162:AMN166 AWJ162:AWJ166 BGF162:BGF166 BQB162:BQB166 BZX162:BZX166 CJT162:CJT166 CTP162:CTP166 DDL162:DDL166 DNH162:DNH166 DXD162:DXD166 EGZ162:EGZ166 EQV162:EQV166 FAR162:FAR166 FKN162:FKN166 FUJ162:FUJ166 GEF162:GEF166 GOB162:GOB166 GXX162:GXX166 HHT162:HHT166 HRP162:HRP166 IBL162:IBL166 ILH162:ILH166 IVD162:IVD166 JEZ162:JEZ166 JOV162:JOV166 JYR162:JYR166 KIN162:KIN166 KSJ162:KSJ166 LCF162:LCF166 LMB162:LMB166 LVX162:LVX166 MFT162:MFT166 MPP162:MPP166 MZL162:MZL166 NJH162:NJH166 NTD162:NTD166 OCZ162:OCZ166 OMV162:OMV166 OWR162:OWR166 PGN162:PGN166 PQJ162:PQJ166 QAF162:QAF166 QKB162:QKB166 QTX162:QTX166 RDT162:RDT166 RNP162:RNP166 RXL162:RXL166 SHH162:SHH166 SRD162:SRD166 TAZ162:TAZ166 TKV162:TKV166 TUR162:TUR166 UEN162:UEN166 UOJ162:UOJ166 UYF162:UYF166 VIB162:VIB166 VRX162:VRX166 WBT162:WBT166 WLP162:WLP166 WVL162:WVL166 D65698:D65702 IZ65698:IZ65702 SV65698:SV65702 ACR65698:ACR65702 AMN65698:AMN65702 AWJ65698:AWJ65702 BGF65698:BGF65702 BQB65698:BQB65702 BZX65698:BZX65702 CJT65698:CJT65702 CTP65698:CTP65702 DDL65698:DDL65702 DNH65698:DNH65702 DXD65698:DXD65702 EGZ65698:EGZ65702 EQV65698:EQV65702 FAR65698:FAR65702 FKN65698:FKN65702 FUJ65698:FUJ65702 GEF65698:GEF65702 GOB65698:GOB65702 GXX65698:GXX65702 HHT65698:HHT65702 HRP65698:HRP65702 IBL65698:IBL65702 ILH65698:ILH65702 IVD65698:IVD65702 JEZ65698:JEZ65702 JOV65698:JOV65702 JYR65698:JYR65702 KIN65698:KIN65702 KSJ65698:KSJ65702 LCF65698:LCF65702 LMB65698:LMB65702 LVX65698:LVX65702 MFT65698:MFT65702 MPP65698:MPP65702 MZL65698:MZL65702 NJH65698:NJH65702 NTD65698:NTD65702 OCZ65698:OCZ65702 OMV65698:OMV65702 OWR65698:OWR65702 PGN65698:PGN65702 PQJ65698:PQJ65702 QAF65698:QAF65702 QKB65698:QKB65702 QTX65698:QTX65702 RDT65698:RDT65702 RNP65698:RNP65702 RXL65698:RXL65702 SHH65698:SHH65702 SRD65698:SRD65702 TAZ65698:TAZ65702 TKV65698:TKV65702 TUR65698:TUR65702 UEN65698:UEN65702 UOJ65698:UOJ65702 UYF65698:UYF65702 VIB65698:VIB65702 VRX65698:VRX65702 WBT65698:WBT65702 WLP65698:WLP65702 WVL65698:WVL65702 D131234:D131238 IZ131234:IZ131238 SV131234:SV131238 ACR131234:ACR131238 AMN131234:AMN131238 AWJ131234:AWJ131238 BGF131234:BGF131238 BQB131234:BQB131238 BZX131234:BZX131238 CJT131234:CJT131238 CTP131234:CTP131238 DDL131234:DDL131238 DNH131234:DNH131238 DXD131234:DXD131238 EGZ131234:EGZ131238 EQV131234:EQV131238 FAR131234:FAR131238 FKN131234:FKN131238 FUJ131234:FUJ131238 GEF131234:GEF131238 GOB131234:GOB131238 GXX131234:GXX131238 HHT131234:HHT131238 HRP131234:HRP131238 IBL131234:IBL131238 ILH131234:ILH131238 IVD131234:IVD131238 JEZ131234:JEZ131238 JOV131234:JOV131238 JYR131234:JYR131238 KIN131234:KIN131238 KSJ131234:KSJ131238 LCF131234:LCF131238 LMB131234:LMB131238 LVX131234:LVX131238 MFT131234:MFT131238 MPP131234:MPP131238 MZL131234:MZL131238 NJH131234:NJH131238 NTD131234:NTD131238 OCZ131234:OCZ131238 OMV131234:OMV131238 OWR131234:OWR131238 PGN131234:PGN131238 PQJ131234:PQJ131238 QAF131234:QAF131238 QKB131234:QKB131238 QTX131234:QTX131238 RDT131234:RDT131238 RNP131234:RNP131238 RXL131234:RXL131238 SHH131234:SHH131238 SRD131234:SRD131238 TAZ131234:TAZ131238 TKV131234:TKV131238 TUR131234:TUR131238 UEN131234:UEN131238 UOJ131234:UOJ131238 UYF131234:UYF131238 VIB131234:VIB131238 VRX131234:VRX131238 WBT131234:WBT131238 WLP131234:WLP131238 WVL131234:WVL131238 D196770:D196774 IZ196770:IZ196774 SV196770:SV196774 ACR196770:ACR196774 AMN196770:AMN196774 AWJ196770:AWJ196774 BGF196770:BGF196774 BQB196770:BQB196774 BZX196770:BZX196774 CJT196770:CJT196774 CTP196770:CTP196774 DDL196770:DDL196774 DNH196770:DNH196774 DXD196770:DXD196774 EGZ196770:EGZ196774 EQV196770:EQV196774 FAR196770:FAR196774 FKN196770:FKN196774 FUJ196770:FUJ196774 GEF196770:GEF196774 GOB196770:GOB196774 GXX196770:GXX196774 HHT196770:HHT196774 HRP196770:HRP196774 IBL196770:IBL196774 ILH196770:ILH196774 IVD196770:IVD196774 JEZ196770:JEZ196774 JOV196770:JOV196774 JYR196770:JYR196774 KIN196770:KIN196774 KSJ196770:KSJ196774 LCF196770:LCF196774 LMB196770:LMB196774 LVX196770:LVX196774 MFT196770:MFT196774 MPP196770:MPP196774 MZL196770:MZL196774 NJH196770:NJH196774 NTD196770:NTD196774 OCZ196770:OCZ196774 OMV196770:OMV196774 OWR196770:OWR196774 PGN196770:PGN196774 PQJ196770:PQJ196774 QAF196770:QAF196774 QKB196770:QKB196774 QTX196770:QTX196774 RDT196770:RDT196774 RNP196770:RNP196774 RXL196770:RXL196774 SHH196770:SHH196774 SRD196770:SRD196774 TAZ196770:TAZ196774 TKV196770:TKV196774 TUR196770:TUR196774 UEN196770:UEN196774 UOJ196770:UOJ196774 UYF196770:UYF196774 VIB196770:VIB196774 VRX196770:VRX196774 WBT196770:WBT196774 WLP196770:WLP196774 WVL196770:WVL196774 D262306:D262310 IZ262306:IZ262310 SV262306:SV262310 ACR262306:ACR262310 AMN262306:AMN262310 AWJ262306:AWJ262310 BGF262306:BGF262310 BQB262306:BQB262310 BZX262306:BZX262310 CJT262306:CJT262310 CTP262306:CTP262310 DDL262306:DDL262310 DNH262306:DNH262310 DXD262306:DXD262310 EGZ262306:EGZ262310 EQV262306:EQV262310 FAR262306:FAR262310 FKN262306:FKN262310 FUJ262306:FUJ262310 GEF262306:GEF262310 GOB262306:GOB262310 GXX262306:GXX262310 HHT262306:HHT262310 HRP262306:HRP262310 IBL262306:IBL262310 ILH262306:ILH262310 IVD262306:IVD262310 JEZ262306:JEZ262310 JOV262306:JOV262310 JYR262306:JYR262310 KIN262306:KIN262310 KSJ262306:KSJ262310 LCF262306:LCF262310 LMB262306:LMB262310 LVX262306:LVX262310 MFT262306:MFT262310 MPP262306:MPP262310 MZL262306:MZL262310 NJH262306:NJH262310 NTD262306:NTD262310 OCZ262306:OCZ262310 OMV262306:OMV262310 OWR262306:OWR262310 PGN262306:PGN262310 PQJ262306:PQJ262310 QAF262306:QAF262310 QKB262306:QKB262310 QTX262306:QTX262310 RDT262306:RDT262310 RNP262306:RNP262310 RXL262306:RXL262310 SHH262306:SHH262310 SRD262306:SRD262310 TAZ262306:TAZ262310 TKV262306:TKV262310 TUR262306:TUR262310 UEN262306:UEN262310 UOJ262306:UOJ262310 UYF262306:UYF262310 VIB262306:VIB262310 VRX262306:VRX262310 WBT262306:WBT262310 WLP262306:WLP262310 WVL262306:WVL262310 D327842:D327846 IZ327842:IZ327846 SV327842:SV327846 ACR327842:ACR327846 AMN327842:AMN327846 AWJ327842:AWJ327846 BGF327842:BGF327846 BQB327842:BQB327846 BZX327842:BZX327846 CJT327842:CJT327846 CTP327842:CTP327846 DDL327842:DDL327846 DNH327842:DNH327846 DXD327842:DXD327846 EGZ327842:EGZ327846 EQV327842:EQV327846 FAR327842:FAR327846 FKN327842:FKN327846 FUJ327842:FUJ327846 GEF327842:GEF327846 GOB327842:GOB327846 GXX327842:GXX327846 HHT327842:HHT327846 HRP327842:HRP327846 IBL327842:IBL327846 ILH327842:ILH327846 IVD327842:IVD327846 JEZ327842:JEZ327846 JOV327842:JOV327846 JYR327842:JYR327846 KIN327842:KIN327846 KSJ327842:KSJ327846 LCF327842:LCF327846 LMB327842:LMB327846 LVX327842:LVX327846 MFT327842:MFT327846 MPP327842:MPP327846 MZL327842:MZL327846 NJH327842:NJH327846 NTD327842:NTD327846 OCZ327842:OCZ327846 OMV327842:OMV327846 OWR327842:OWR327846 PGN327842:PGN327846 PQJ327842:PQJ327846 QAF327842:QAF327846 QKB327842:QKB327846 QTX327842:QTX327846 RDT327842:RDT327846 RNP327842:RNP327846 RXL327842:RXL327846 SHH327842:SHH327846 SRD327842:SRD327846 TAZ327842:TAZ327846 TKV327842:TKV327846 TUR327842:TUR327846 UEN327842:UEN327846 UOJ327842:UOJ327846 UYF327842:UYF327846 VIB327842:VIB327846 VRX327842:VRX327846 WBT327842:WBT327846 WLP327842:WLP327846 WVL327842:WVL327846 D393378:D393382 IZ393378:IZ393382 SV393378:SV393382 ACR393378:ACR393382 AMN393378:AMN393382 AWJ393378:AWJ393382 BGF393378:BGF393382 BQB393378:BQB393382 BZX393378:BZX393382 CJT393378:CJT393382 CTP393378:CTP393382 DDL393378:DDL393382 DNH393378:DNH393382 DXD393378:DXD393382 EGZ393378:EGZ393382 EQV393378:EQV393382 FAR393378:FAR393382 FKN393378:FKN393382 FUJ393378:FUJ393382 GEF393378:GEF393382 GOB393378:GOB393382 GXX393378:GXX393382 HHT393378:HHT393382 HRP393378:HRP393382 IBL393378:IBL393382 ILH393378:ILH393382 IVD393378:IVD393382 JEZ393378:JEZ393382 JOV393378:JOV393382 JYR393378:JYR393382 KIN393378:KIN393382 KSJ393378:KSJ393382 LCF393378:LCF393382 LMB393378:LMB393382 LVX393378:LVX393382 MFT393378:MFT393382 MPP393378:MPP393382 MZL393378:MZL393382 NJH393378:NJH393382 NTD393378:NTD393382 OCZ393378:OCZ393382 OMV393378:OMV393382 OWR393378:OWR393382 PGN393378:PGN393382 PQJ393378:PQJ393382 QAF393378:QAF393382 QKB393378:QKB393382 QTX393378:QTX393382 RDT393378:RDT393382 RNP393378:RNP393382 RXL393378:RXL393382 SHH393378:SHH393382 SRD393378:SRD393382 TAZ393378:TAZ393382 TKV393378:TKV393382 TUR393378:TUR393382 UEN393378:UEN393382 UOJ393378:UOJ393382 UYF393378:UYF393382 VIB393378:VIB393382 VRX393378:VRX393382 WBT393378:WBT393382 WLP393378:WLP393382 WVL393378:WVL393382 D458914:D458918 IZ458914:IZ458918 SV458914:SV458918 ACR458914:ACR458918 AMN458914:AMN458918 AWJ458914:AWJ458918 BGF458914:BGF458918 BQB458914:BQB458918 BZX458914:BZX458918 CJT458914:CJT458918 CTP458914:CTP458918 DDL458914:DDL458918 DNH458914:DNH458918 DXD458914:DXD458918 EGZ458914:EGZ458918 EQV458914:EQV458918 FAR458914:FAR458918 FKN458914:FKN458918 FUJ458914:FUJ458918 GEF458914:GEF458918 GOB458914:GOB458918 GXX458914:GXX458918 HHT458914:HHT458918 HRP458914:HRP458918 IBL458914:IBL458918 ILH458914:ILH458918 IVD458914:IVD458918 JEZ458914:JEZ458918 JOV458914:JOV458918 JYR458914:JYR458918 KIN458914:KIN458918 KSJ458914:KSJ458918 LCF458914:LCF458918 LMB458914:LMB458918 LVX458914:LVX458918 MFT458914:MFT458918 MPP458914:MPP458918 MZL458914:MZL458918 NJH458914:NJH458918 NTD458914:NTD458918 OCZ458914:OCZ458918 OMV458914:OMV458918 OWR458914:OWR458918 PGN458914:PGN458918 PQJ458914:PQJ458918 QAF458914:QAF458918 QKB458914:QKB458918 QTX458914:QTX458918 RDT458914:RDT458918 RNP458914:RNP458918 RXL458914:RXL458918 SHH458914:SHH458918 SRD458914:SRD458918 TAZ458914:TAZ458918 TKV458914:TKV458918 TUR458914:TUR458918 UEN458914:UEN458918 UOJ458914:UOJ458918 UYF458914:UYF458918 VIB458914:VIB458918 VRX458914:VRX458918 WBT458914:WBT458918 WLP458914:WLP458918 WVL458914:WVL458918 D524450:D524454 IZ524450:IZ524454 SV524450:SV524454 ACR524450:ACR524454 AMN524450:AMN524454 AWJ524450:AWJ524454 BGF524450:BGF524454 BQB524450:BQB524454 BZX524450:BZX524454 CJT524450:CJT524454 CTP524450:CTP524454 DDL524450:DDL524454 DNH524450:DNH524454 DXD524450:DXD524454 EGZ524450:EGZ524454 EQV524450:EQV524454 FAR524450:FAR524454 FKN524450:FKN524454 FUJ524450:FUJ524454 GEF524450:GEF524454 GOB524450:GOB524454 GXX524450:GXX524454 HHT524450:HHT524454 HRP524450:HRP524454 IBL524450:IBL524454 ILH524450:ILH524454 IVD524450:IVD524454 JEZ524450:JEZ524454 JOV524450:JOV524454 JYR524450:JYR524454 KIN524450:KIN524454 KSJ524450:KSJ524454 LCF524450:LCF524454 LMB524450:LMB524454 LVX524450:LVX524454 MFT524450:MFT524454 MPP524450:MPP524454 MZL524450:MZL524454 NJH524450:NJH524454 NTD524450:NTD524454 OCZ524450:OCZ524454 OMV524450:OMV524454 OWR524450:OWR524454 PGN524450:PGN524454 PQJ524450:PQJ524454 QAF524450:QAF524454 QKB524450:QKB524454 QTX524450:QTX524454 RDT524450:RDT524454 RNP524450:RNP524454 RXL524450:RXL524454 SHH524450:SHH524454 SRD524450:SRD524454 TAZ524450:TAZ524454 TKV524450:TKV524454 TUR524450:TUR524454 UEN524450:UEN524454 UOJ524450:UOJ524454 UYF524450:UYF524454 VIB524450:VIB524454 VRX524450:VRX524454 WBT524450:WBT524454 WLP524450:WLP524454 WVL524450:WVL524454 D589986:D589990 IZ589986:IZ589990 SV589986:SV589990 ACR589986:ACR589990 AMN589986:AMN589990 AWJ589986:AWJ589990 BGF589986:BGF589990 BQB589986:BQB589990 BZX589986:BZX589990 CJT589986:CJT589990 CTP589986:CTP589990 DDL589986:DDL589990 DNH589986:DNH589990 DXD589986:DXD589990 EGZ589986:EGZ589990 EQV589986:EQV589990 FAR589986:FAR589990 FKN589986:FKN589990 FUJ589986:FUJ589990 GEF589986:GEF589990 GOB589986:GOB589990 GXX589986:GXX589990 HHT589986:HHT589990 HRP589986:HRP589990 IBL589986:IBL589990 ILH589986:ILH589990 IVD589986:IVD589990 JEZ589986:JEZ589990 JOV589986:JOV589990 JYR589986:JYR589990 KIN589986:KIN589990 KSJ589986:KSJ589990 LCF589986:LCF589990 LMB589986:LMB589990 LVX589986:LVX589990 MFT589986:MFT589990 MPP589986:MPP589990 MZL589986:MZL589990 NJH589986:NJH589990 NTD589986:NTD589990 OCZ589986:OCZ589990 OMV589986:OMV589990 OWR589986:OWR589990 PGN589986:PGN589990 PQJ589986:PQJ589990 QAF589986:QAF589990 QKB589986:QKB589990 QTX589986:QTX589990 RDT589986:RDT589990 RNP589986:RNP589990 RXL589986:RXL589990 SHH589986:SHH589990 SRD589986:SRD589990 TAZ589986:TAZ589990 TKV589986:TKV589990 TUR589986:TUR589990 UEN589986:UEN589990 UOJ589986:UOJ589990 UYF589986:UYF589990 VIB589986:VIB589990 VRX589986:VRX589990 WBT589986:WBT589990 WLP589986:WLP589990 WVL589986:WVL589990 D655522:D655526 IZ655522:IZ655526 SV655522:SV655526 ACR655522:ACR655526 AMN655522:AMN655526 AWJ655522:AWJ655526 BGF655522:BGF655526 BQB655522:BQB655526 BZX655522:BZX655526 CJT655522:CJT655526 CTP655522:CTP655526 DDL655522:DDL655526 DNH655522:DNH655526 DXD655522:DXD655526 EGZ655522:EGZ655526 EQV655522:EQV655526 FAR655522:FAR655526 FKN655522:FKN655526 FUJ655522:FUJ655526 GEF655522:GEF655526 GOB655522:GOB655526 GXX655522:GXX655526 HHT655522:HHT655526 HRP655522:HRP655526 IBL655522:IBL655526 ILH655522:ILH655526 IVD655522:IVD655526 JEZ655522:JEZ655526 JOV655522:JOV655526 JYR655522:JYR655526 KIN655522:KIN655526 KSJ655522:KSJ655526 LCF655522:LCF655526 LMB655522:LMB655526 LVX655522:LVX655526 MFT655522:MFT655526 MPP655522:MPP655526 MZL655522:MZL655526 NJH655522:NJH655526 NTD655522:NTD655526 OCZ655522:OCZ655526 OMV655522:OMV655526 OWR655522:OWR655526 PGN655522:PGN655526 PQJ655522:PQJ655526 QAF655522:QAF655526 QKB655522:QKB655526 QTX655522:QTX655526 RDT655522:RDT655526 RNP655522:RNP655526 RXL655522:RXL655526 SHH655522:SHH655526 SRD655522:SRD655526 TAZ655522:TAZ655526 TKV655522:TKV655526 TUR655522:TUR655526 UEN655522:UEN655526 UOJ655522:UOJ655526 UYF655522:UYF655526 VIB655522:VIB655526 VRX655522:VRX655526 WBT655522:WBT655526 WLP655522:WLP655526 WVL655522:WVL655526 D721058:D721062 IZ721058:IZ721062 SV721058:SV721062 ACR721058:ACR721062 AMN721058:AMN721062 AWJ721058:AWJ721062 BGF721058:BGF721062 BQB721058:BQB721062 BZX721058:BZX721062 CJT721058:CJT721062 CTP721058:CTP721062 DDL721058:DDL721062 DNH721058:DNH721062 DXD721058:DXD721062 EGZ721058:EGZ721062 EQV721058:EQV721062 FAR721058:FAR721062 FKN721058:FKN721062 FUJ721058:FUJ721062 GEF721058:GEF721062 GOB721058:GOB721062 GXX721058:GXX721062 HHT721058:HHT721062 HRP721058:HRP721062 IBL721058:IBL721062 ILH721058:ILH721062 IVD721058:IVD721062 JEZ721058:JEZ721062 JOV721058:JOV721062 JYR721058:JYR721062 KIN721058:KIN721062 KSJ721058:KSJ721062 LCF721058:LCF721062 LMB721058:LMB721062 LVX721058:LVX721062 MFT721058:MFT721062 MPP721058:MPP721062 MZL721058:MZL721062 NJH721058:NJH721062 NTD721058:NTD721062 OCZ721058:OCZ721062 OMV721058:OMV721062 OWR721058:OWR721062 PGN721058:PGN721062 PQJ721058:PQJ721062 QAF721058:QAF721062 QKB721058:QKB721062 QTX721058:QTX721062 RDT721058:RDT721062 RNP721058:RNP721062 RXL721058:RXL721062 SHH721058:SHH721062 SRD721058:SRD721062 TAZ721058:TAZ721062 TKV721058:TKV721062 TUR721058:TUR721062 UEN721058:UEN721062 UOJ721058:UOJ721062 UYF721058:UYF721062 VIB721058:VIB721062 VRX721058:VRX721062 WBT721058:WBT721062 WLP721058:WLP721062 WVL721058:WVL721062 D786594:D786598 IZ786594:IZ786598 SV786594:SV786598 ACR786594:ACR786598 AMN786594:AMN786598 AWJ786594:AWJ786598 BGF786594:BGF786598 BQB786594:BQB786598 BZX786594:BZX786598 CJT786594:CJT786598 CTP786594:CTP786598 DDL786594:DDL786598 DNH786594:DNH786598 DXD786594:DXD786598 EGZ786594:EGZ786598 EQV786594:EQV786598 FAR786594:FAR786598 FKN786594:FKN786598 FUJ786594:FUJ786598 GEF786594:GEF786598 GOB786594:GOB786598 GXX786594:GXX786598 HHT786594:HHT786598 HRP786594:HRP786598 IBL786594:IBL786598 ILH786594:ILH786598 IVD786594:IVD786598 JEZ786594:JEZ786598 JOV786594:JOV786598 JYR786594:JYR786598 KIN786594:KIN786598 KSJ786594:KSJ786598 LCF786594:LCF786598 LMB786594:LMB786598 LVX786594:LVX786598 MFT786594:MFT786598 MPP786594:MPP786598 MZL786594:MZL786598 NJH786594:NJH786598 NTD786594:NTD786598 OCZ786594:OCZ786598 OMV786594:OMV786598 OWR786594:OWR786598 PGN786594:PGN786598 PQJ786594:PQJ786598 QAF786594:QAF786598 QKB786594:QKB786598 QTX786594:QTX786598 RDT786594:RDT786598 RNP786594:RNP786598 RXL786594:RXL786598 SHH786594:SHH786598 SRD786594:SRD786598 TAZ786594:TAZ786598 TKV786594:TKV786598 TUR786594:TUR786598 UEN786594:UEN786598 UOJ786594:UOJ786598 UYF786594:UYF786598 VIB786594:VIB786598 VRX786594:VRX786598 WBT786594:WBT786598 WLP786594:WLP786598 WVL786594:WVL786598 D852130:D852134 IZ852130:IZ852134 SV852130:SV852134 ACR852130:ACR852134 AMN852130:AMN852134 AWJ852130:AWJ852134 BGF852130:BGF852134 BQB852130:BQB852134 BZX852130:BZX852134 CJT852130:CJT852134 CTP852130:CTP852134 DDL852130:DDL852134 DNH852130:DNH852134 DXD852130:DXD852134 EGZ852130:EGZ852134 EQV852130:EQV852134 FAR852130:FAR852134 FKN852130:FKN852134 FUJ852130:FUJ852134 GEF852130:GEF852134 GOB852130:GOB852134 GXX852130:GXX852134 HHT852130:HHT852134 HRP852130:HRP852134 IBL852130:IBL852134 ILH852130:ILH852134 IVD852130:IVD852134 JEZ852130:JEZ852134 JOV852130:JOV852134 JYR852130:JYR852134 KIN852130:KIN852134 KSJ852130:KSJ852134 LCF852130:LCF852134 LMB852130:LMB852134 LVX852130:LVX852134 MFT852130:MFT852134 MPP852130:MPP852134 MZL852130:MZL852134 NJH852130:NJH852134 NTD852130:NTD852134 OCZ852130:OCZ852134 OMV852130:OMV852134 OWR852130:OWR852134 PGN852130:PGN852134 PQJ852130:PQJ852134 QAF852130:QAF852134 QKB852130:QKB852134 QTX852130:QTX852134 RDT852130:RDT852134 RNP852130:RNP852134 RXL852130:RXL852134 SHH852130:SHH852134 SRD852130:SRD852134 TAZ852130:TAZ852134 TKV852130:TKV852134 TUR852130:TUR852134 UEN852130:UEN852134 UOJ852130:UOJ852134 UYF852130:UYF852134 VIB852130:VIB852134 VRX852130:VRX852134 WBT852130:WBT852134 WLP852130:WLP852134 WVL852130:WVL852134 D917666:D917670 IZ917666:IZ917670 SV917666:SV917670 ACR917666:ACR917670 AMN917666:AMN917670 AWJ917666:AWJ917670 BGF917666:BGF917670 BQB917666:BQB917670 BZX917666:BZX917670 CJT917666:CJT917670 CTP917666:CTP917670 DDL917666:DDL917670 DNH917666:DNH917670 DXD917666:DXD917670 EGZ917666:EGZ917670 EQV917666:EQV917670 FAR917666:FAR917670 FKN917666:FKN917670 FUJ917666:FUJ917670 GEF917666:GEF917670 GOB917666:GOB917670 GXX917666:GXX917670 HHT917666:HHT917670 HRP917666:HRP917670 IBL917666:IBL917670 ILH917666:ILH917670 IVD917666:IVD917670 JEZ917666:JEZ917670 JOV917666:JOV917670 JYR917666:JYR917670 KIN917666:KIN917670 KSJ917666:KSJ917670 LCF917666:LCF917670 LMB917666:LMB917670 LVX917666:LVX917670 MFT917666:MFT917670 MPP917666:MPP917670 MZL917666:MZL917670 NJH917666:NJH917670 NTD917666:NTD917670 OCZ917666:OCZ917670 OMV917666:OMV917670 OWR917666:OWR917670 PGN917666:PGN917670 PQJ917666:PQJ917670 QAF917666:QAF917670 QKB917666:QKB917670 QTX917666:QTX917670 RDT917666:RDT917670 RNP917666:RNP917670 RXL917666:RXL917670 SHH917666:SHH917670 SRD917666:SRD917670 TAZ917666:TAZ917670 TKV917666:TKV917670 TUR917666:TUR917670 UEN917666:UEN917670 UOJ917666:UOJ917670 UYF917666:UYF917670 VIB917666:VIB917670 VRX917666:VRX917670 WBT917666:WBT917670 WLP917666:WLP917670 WVL917666:WVL917670 D983202:D983206 IZ983202:IZ983206 SV983202:SV983206 ACR983202:ACR983206 AMN983202:AMN983206 AWJ983202:AWJ983206 BGF983202:BGF983206 BQB983202:BQB983206 BZX983202:BZX983206 CJT983202:CJT983206 CTP983202:CTP983206 DDL983202:DDL983206 DNH983202:DNH983206 DXD983202:DXD983206 EGZ983202:EGZ983206 EQV983202:EQV983206 FAR983202:FAR983206 FKN983202:FKN983206 FUJ983202:FUJ983206 GEF983202:GEF983206 GOB983202:GOB983206 GXX983202:GXX983206 HHT983202:HHT983206 HRP983202:HRP983206 IBL983202:IBL983206 ILH983202:ILH983206 IVD983202:IVD983206 JEZ983202:JEZ983206 JOV983202:JOV983206 JYR983202:JYR983206 KIN983202:KIN983206 KSJ983202:KSJ983206 LCF983202:LCF983206 LMB983202:LMB983206 LVX983202:LVX983206 MFT983202:MFT983206 MPP983202:MPP983206 MZL983202:MZL983206 NJH983202:NJH983206 NTD983202:NTD983206 OCZ983202:OCZ983206 OMV983202:OMV983206 OWR983202:OWR983206 PGN983202:PGN983206 PQJ983202:PQJ983206 QAF983202:QAF983206 QKB983202:QKB983206 QTX983202:QTX983206 RDT983202:RDT983206 RNP983202:RNP983206 RXL983202:RXL983206 SHH983202:SHH983206 SRD983202:SRD983206 TAZ983202:TAZ983206 TKV983202:TKV983206 TUR983202:TUR983206 UEN983202:UEN983206 UOJ983202:UOJ983206 UYF983202:UYF983206 VIB983202:VIB983206 VRX983202:VRX983206 WBT983202:WBT983206 WLP983202:WLP983206 WVL983202:WVL983206 O175:O177 JK175:JK177 TG175:TG177 ADC175:ADC177 AMY175:AMY177 AWU175:AWU177 BGQ175:BGQ177 BQM175:BQM177 CAI175:CAI177 CKE175:CKE177 CUA175:CUA177 DDW175:DDW177 DNS175:DNS177 DXO175:DXO177 EHK175:EHK177 ERG175:ERG177 FBC175:FBC177 FKY175:FKY177 FUU175:FUU177 GEQ175:GEQ177 GOM175:GOM177 GYI175:GYI177 HIE175:HIE177 HSA175:HSA177 IBW175:IBW177 ILS175:ILS177 IVO175:IVO177 JFK175:JFK177 JPG175:JPG177 JZC175:JZC177 KIY175:KIY177 KSU175:KSU177 LCQ175:LCQ177 LMM175:LMM177 LWI175:LWI177 MGE175:MGE177 MQA175:MQA177 MZW175:MZW177 NJS175:NJS177 NTO175:NTO177 ODK175:ODK177 ONG175:ONG177 OXC175:OXC177 PGY175:PGY177 PQU175:PQU177 QAQ175:QAQ177 QKM175:QKM177 QUI175:QUI177 REE175:REE177 ROA175:ROA177 RXW175:RXW177 SHS175:SHS177 SRO175:SRO177 TBK175:TBK177 TLG175:TLG177 TVC175:TVC177 UEY175:UEY177 UOU175:UOU177 UYQ175:UYQ177 VIM175:VIM177 VSI175:VSI177 WCE175:WCE177 WMA175:WMA177 WVW175:WVW177 O65711:O65713 JK65711:JK65713 TG65711:TG65713 ADC65711:ADC65713 AMY65711:AMY65713 AWU65711:AWU65713 BGQ65711:BGQ65713 BQM65711:BQM65713 CAI65711:CAI65713 CKE65711:CKE65713 CUA65711:CUA65713 DDW65711:DDW65713 DNS65711:DNS65713 DXO65711:DXO65713 EHK65711:EHK65713 ERG65711:ERG65713 FBC65711:FBC65713 FKY65711:FKY65713 FUU65711:FUU65713 GEQ65711:GEQ65713 GOM65711:GOM65713 GYI65711:GYI65713 HIE65711:HIE65713 HSA65711:HSA65713 IBW65711:IBW65713 ILS65711:ILS65713 IVO65711:IVO65713 JFK65711:JFK65713 JPG65711:JPG65713 JZC65711:JZC65713 KIY65711:KIY65713 KSU65711:KSU65713 LCQ65711:LCQ65713 LMM65711:LMM65713 LWI65711:LWI65713 MGE65711:MGE65713 MQA65711:MQA65713 MZW65711:MZW65713 NJS65711:NJS65713 NTO65711:NTO65713 ODK65711:ODK65713 ONG65711:ONG65713 OXC65711:OXC65713 PGY65711:PGY65713 PQU65711:PQU65713 QAQ65711:QAQ65713 QKM65711:QKM65713 QUI65711:QUI65713 REE65711:REE65713 ROA65711:ROA65713 RXW65711:RXW65713 SHS65711:SHS65713 SRO65711:SRO65713 TBK65711:TBK65713 TLG65711:TLG65713 TVC65711:TVC65713 UEY65711:UEY65713 UOU65711:UOU65713 UYQ65711:UYQ65713 VIM65711:VIM65713 VSI65711:VSI65713 WCE65711:WCE65713 WMA65711:WMA65713 WVW65711:WVW65713 O131247:O131249 JK131247:JK131249 TG131247:TG131249 ADC131247:ADC131249 AMY131247:AMY131249 AWU131247:AWU131249 BGQ131247:BGQ131249 BQM131247:BQM131249 CAI131247:CAI131249 CKE131247:CKE131249 CUA131247:CUA131249 DDW131247:DDW131249 DNS131247:DNS131249 DXO131247:DXO131249 EHK131247:EHK131249 ERG131247:ERG131249 FBC131247:FBC131249 FKY131247:FKY131249 FUU131247:FUU131249 GEQ131247:GEQ131249 GOM131247:GOM131249 GYI131247:GYI131249 HIE131247:HIE131249 HSA131247:HSA131249 IBW131247:IBW131249 ILS131247:ILS131249 IVO131247:IVO131249 JFK131247:JFK131249 JPG131247:JPG131249 JZC131247:JZC131249 KIY131247:KIY131249 KSU131247:KSU131249 LCQ131247:LCQ131249 LMM131247:LMM131249 LWI131247:LWI131249 MGE131247:MGE131249 MQA131247:MQA131249 MZW131247:MZW131249 NJS131247:NJS131249 NTO131247:NTO131249 ODK131247:ODK131249 ONG131247:ONG131249 OXC131247:OXC131249 PGY131247:PGY131249 PQU131247:PQU131249 QAQ131247:QAQ131249 QKM131247:QKM131249 QUI131247:QUI131249 REE131247:REE131249 ROA131247:ROA131249 RXW131247:RXW131249 SHS131247:SHS131249 SRO131247:SRO131249 TBK131247:TBK131249 TLG131247:TLG131249 TVC131247:TVC131249 UEY131247:UEY131249 UOU131247:UOU131249 UYQ131247:UYQ131249 VIM131247:VIM131249 VSI131247:VSI131249 WCE131247:WCE131249 WMA131247:WMA131249 WVW131247:WVW131249 O196783:O196785 JK196783:JK196785 TG196783:TG196785 ADC196783:ADC196785 AMY196783:AMY196785 AWU196783:AWU196785 BGQ196783:BGQ196785 BQM196783:BQM196785 CAI196783:CAI196785 CKE196783:CKE196785 CUA196783:CUA196785 DDW196783:DDW196785 DNS196783:DNS196785 DXO196783:DXO196785 EHK196783:EHK196785 ERG196783:ERG196785 FBC196783:FBC196785 FKY196783:FKY196785 FUU196783:FUU196785 GEQ196783:GEQ196785 GOM196783:GOM196785 GYI196783:GYI196785 HIE196783:HIE196785 HSA196783:HSA196785 IBW196783:IBW196785 ILS196783:ILS196785 IVO196783:IVO196785 JFK196783:JFK196785 JPG196783:JPG196785 JZC196783:JZC196785 KIY196783:KIY196785 KSU196783:KSU196785 LCQ196783:LCQ196785 LMM196783:LMM196785 LWI196783:LWI196785 MGE196783:MGE196785 MQA196783:MQA196785 MZW196783:MZW196785 NJS196783:NJS196785 NTO196783:NTO196785 ODK196783:ODK196785 ONG196783:ONG196785 OXC196783:OXC196785 PGY196783:PGY196785 PQU196783:PQU196785 QAQ196783:QAQ196785 QKM196783:QKM196785 QUI196783:QUI196785 REE196783:REE196785 ROA196783:ROA196785 RXW196783:RXW196785 SHS196783:SHS196785 SRO196783:SRO196785 TBK196783:TBK196785 TLG196783:TLG196785 TVC196783:TVC196785 UEY196783:UEY196785 UOU196783:UOU196785 UYQ196783:UYQ196785 VIM196783:VIM196785 VSI196783:VSI196785 WCE196783:WCE196785 WMA196783:WMA196785 WVW196783:WVW196785 O262319:O262321 JK262319:JK262321 TG262319:TG262321 ADC262319:ADC262321 AMY262319:AMY262321 AWU262319:AWU262321 BGQ262319:BGQ262321 BQM262319:BQM262321 CAI262319:CAI262321 CKE262319:CKE262321 CUA262319:CUA262321 DDW262319:DDW262321 DNS262319:DNS262321 DXO262319:DXO262321 EHK262319:EHK262321 ERG262319:ERG262321 FBC262319:FBC262321 FKY262319:FKY262321 FUU262319:FUU262321 GEQ262319:GEQ262321 GOM262319:GOM262321 GYI262319:GYI262321 HIE262319:HIE262321 HSA262319:HSA262321 IBW262319:IBW262321 ILS262319:ILS262321 IVO262319:IVO262321 JFK262319:JFK262321 JPG262319:JPG262321 JZC262319:JZC262321 KIY262319:KIY262321 KSU262319:KSU262321 LCQ262319:LCQ262321 LMM262319:LMM262321 LWI262319:LWI262321 MGE262319:MGE262321 MQA262319:MQA262321 MZW262319:MZW262321 NJS262319:NJS262321 NTO262319:NTO262321 ODK262319:ODK262321 ONG262319:ONG262321 OXC262319:OXC262321 PGY262319:PGY262321 PQU262319:PQU262321 QAQ262319:QAQ262321 QKM262319:QKM262321 QUI262319:QUI262321 REE262319:REE262321 ROA262319:ROA262321 RXW262319:RXW262321 SHS262319:SHS262321 SRO262319:SRO262321 TBK262319:TBK262321 TLG262319:TLG262321 TVC262319:TVC262321 UEY262319:UEY262321 UOU262319:UOU262321 UYQ262319:UYQ262321 VIM262319:VIM262321 VSI262319:VSI262321 WCE262319:WCE262321 WMA262319:WMA262321 WVW262319:WVW262321 O327855:O327857 JK327855:JK327857 TG327855:TG327857 ADC327855:ADC327857 AMY327855:AMY327857 AWU327855:AWU327857 BGQ327855:BGQ327857 BQM327855:BQM327857 CAI327855:CAI327857 CKE327855:CKE327857 CUA327855:CUA327857 DDW327855:DDW327857 DNS327855:DNS327857 DXO327855:DXO327857 EHK327855:EHK327857 ERG327855:ERG327857 FBC327855:FBC327857 FKY327855:FKY327857 FUU327855:FUU327857 GEQ327855:GEQ327857 GOM327855:GOM327857 GYI327855:GYI327857 HIE327855:HIE327857 HSA327855:HSA327857 IBW327855:IBW327857 ILS327855:ILS327857 IVO327855:IVO327857 JFK327855:JFK327857 JPG327855:JPG327857 JZC327855:JZC327857 KIY327855:KIY327857 KSU327855:KSU327857 LCQ327855:LCQ327857 LMM327855:LMM327857 LWI327855:LWI327857 MGE327855:MGE327857 MQA327855:MQA327857 MZW327855:MZW327857 NJS327855:NJS327857 NTO327855:NTO327857 ODK327855:ODK327857 ONG327855:ONG327857 OXC327855:OXC327857 PGY327855:PGY327857 PQU327855:PQU327857 QAQ327855:QAQ327857 QKM327855:QKM327857 QUI327855:QUI327857 REE327855:REE327857 ROA327855:ROA327857 RXW327855:RXW327857 SHS327855:SHS327857 SRO327855:SRO327857 TBK327855:TBK327857 TLG327855:TLG327857 TVC327855:TVC327857 UEY327855:UEY327857 UOU327855:UOU327857 UYQ327855:UYQ327857 VIM327855:VIM327857 VSI327855:VSI327857 WCE327855:WCE327857 WMA327855:WMA327857 WVW327855:WVW327857 O393391:O393393 JK393391:JK393393 TG393391:TG393393 ADC393391:ADC393393 AMY393391:AMY393393 AWU393391:AWU393393 BGQ393391:BGQ393393 BQM393391:BQM393393 CAI393391:CAI393393 CKE393391:CKE393393 CUA393391:CUA393393 DDW393391:DDW393393 DNS393391:DNS393393 DXO393391:DXO393393 EHK393391:EHK393393 ERG393391:ERG393393 FBC393391:FBC393393 FKY393391:FKY393393 FUU393391:FUU393393 GEQ393391:GEQ393393 GOM393391:GOM393393 GYI393391:GYI393393 HIE393391:HIE393393 HSA393391:HSA393393 IBW393391:IBW393393 ILS393391:ILS393393 IVO393391:IVO393393 JFK393391:JFK393393 JPG393391:JPG393393 JZC393391:JZC393393 KIY393391:KIY393393 KSU393391:KSU393393 LCQ393391:LCQ393393 LMM393391:LMM393393 LWI393391:LWI393393 MGE393391:MGE393393 MQA393391:MQA393393 MZW393391:MZW393393 NJS393391:NJS393393 NTO393391:NTO393393 ODK393391:ODK393393 ONG393391:ONG393393 OXC393391:OXC393393 PGY393391:PGY393393 PQU393391:PQU393393 QAQ393391:QAQ393393 QKM393391:QKM393393 QUI393391:QUI393393 REE393391:REE393393 ROA393391:ROA393393 RXW393391:RXW393393 SHS393391:SHS393393 SRO393391:SRO393393 TBK393391:TBK393393 TLG393391:TLG393393 TVC393391:TVC393393 UEY393391:UEY393393 UOU393391:UOU393393 UYQ393391:UYQ393393 VIM393391:VIM393393 VSI393391:VSI393393 WCE393391:WCE393393 WMA393391:WMA393393 WVW393391:WVW393393 O458927:O458929 JK458927:JK458929 TG458927:TG458929 ADC458927:ADC458929 AMY458927:AMY458929 AWU458927:AWU458929 BGQ458927:BGQ458929 BQM458927:BQM458929 CAI458927:CAI458929 CKE458927:CKE458929 CUA458927:CUA458929 DDW458927:DDW458929 DNS458927:DNS458929 DXO458927:DXO458929 EHK458927:EHK458929 ERG458927:ERG458929 FBC458927:FBC458929 FKY458927:FKY458929 FUU458927:FUU458929 GEQ458927:GEQ458929 GOM458927:GOM458929 GYI458927:GYI458929 HIE458927:HIE458929 HSA458927:HSA458929 IBW458927:IBW458929 ILS458927:ILS458929 IVO458927:IVO458929 JFK458927:JFK458929 JPG458927:JPG458929 JZC458927:JZC458929 KIY458927:KIY458929 KSU458927:KSU458929 LCQ458927:LCQ458929 LMM458927:LMM458929 LWI458927:LWI458929 MGE458927:MGE458929 MQA458927:MQA458929 MZW458927:MZW458929 NJS458927:NJS458929 NTO458927:NTO458929 ODK458927:ODK458929 ONG458927:ONG458929 OXC458927:OXC458929 PGY458927:PGY458929 PQU458927:PQU458929 QAQ458927:QAQ458929 QKM458927:QKM458929 QUI458927:QUI458929 REE458927:REE458929 ROA458927:ROA458929 RXW458927:RXW458929 SHS458927:SHS458929 SRO458927:SRO458929 TBK458927:TBK458929 TLG458927:TLG458929 TVC458927:TVC458929 UEY458927:UEY458929 UOU458927:UOU458929 UYQ458927:UYQ458929 VIM458927:VIM458929 VSI458927:VSI458929 WCE458927:WCE458929 WMA458927:WMA458929 WVW458927:WVW458929 O524463:O524465 JK524463:JK524465 TG524463:TG524465 ADC524463:ADC524465 AMY524463:AMY524465 AWU524463:AWU524465 BGQ524463:BGQ524465 BQM524463:BQM524465 CAI524463:CAI524465 CKE524463:CKE524465 CUA524463:CUA524465 DDW524463:DDW524465 DNS524463:DNS524465 DXO524463:DXO524465 EHK524463:EHK524465 ERG524463:ERG524465 FBC524463:FBC524465 FKY524463:FKY524465 FUU524463:FUU524465 GEQ524463:GEQ524465 GOM524463:GOM524465 GYI524463:GYI524465 HIE524463:HIE524465 HSA524463:HSA524465 IBW524463:IBW524465 ILS524463:ILS524465 IVO524463:IVO524465 JFK524463:JFK524465 JPG524463:JPG524465 JZC524463:JZC524465 KIY524463:KIY524465 KSU524463:KSU524465 LCQ524463:LCQ524465 LMM524463:LMM524465 LWI524463:LWI524465 MGE524463:MGE524465 MQA524463:MQA524465 MZW524463:MZW524465 NJS524463:NJS524465 NTO524463:NTO524465 ODK524463:ODK524465 ONG524463:ONG524465 OXC524463:OXC524465 PGY524463:PGY524465 PQU524463:PQU524465 QAQ524463:QAQ524465 QKM524463:QKM524465 QUI524463:QUI524465 REE524463:REE524465 ROA524463:ROA524465 RXW524463:RXW524465 SHS524463:SHS524465 SRO524463:SRO524465 TBK524463:TBK524465 TLG524463:TLG524465 TVC524463:TVC524465 UEY524463:UEY524465 UOU524463:UOU524465 UYQ524463:UYQ524465 VIM524463:VIM524465 VSI524463:VSI524465 WCE524463:WCE524465 WMA524463:WMA524465 WVW524463:WVW524465 O589999:O590001 JK589999:JK590001 TG589999:TG590001 ADC589999:ADC590001 AMY589999:AMY590001 AWU589999:AWU590001 BGQ589999:BGQ590001 BQM589999:BQM590001 CAI589999:CAI590001 CKE589999:CKE590001 CUA589999:CUA590001 DDW589999:DDW590001 DNS589999:DNS590001 DXO589999:DXO590001 EHK589999:EHK590001 ERG589999:ERG590001 FBC589999:FBC590001 FKY589999:FKY590001 FUU589999:FUU590001 GEQ589999:GEQ590001 GOM589999:GOM590001 GYI589999:GYI590001 HIE589999:HIE590001 HSA589999:HSA590001 IBW589999:IBW590001 ILS589999:ILS590001 IVO589999:IVO590001 JFK589999:JFK590001 JPG589999:JPG590001 JZC589999:JZC590001 KIY589999:KIY590001 KSU589999:KSU590001 LCQ589999:LCQ590001 LMM589999:LMM590001 LWI589999:LWI590001 MGE589999:MGE590001 MQA589999:MQA590001 MZW589999:MZW590001 NJS589999:NJS590001 NTO589999:NTO590001 ODK589999:ODK590001 ONG589999:ONG590001 OXC589999:OXC590001 PGY589999:PGY590001 PQU589999:PQU590001 QAQ589999:QAQ590001 QKM589999:QKM590001 QUI589999:QUI590001 REE589999:REE590001 ROA589999:ROA590001 RXW589999:RXW590001 SHS589999:SHS590001 SRO589999:SRO590001 TBK589999:TBK590001 TLG589999:TLG590001 TVC589999:TVC590001 UEY589999:UEY590001 UOU589999:UOU590001 UYQ589999:UYQ590001 VIM589999:VIM590001 VSI589999:VSI590001 WCE589999:WCE590001 WMA589999:WMA590001 WVW589999:WVW590001 O655535:O655537 JK655535:JK655537 TG655535:TG655537 ADC655535:ADC655537 AMY655535:AMY655537 AWU655535:AWU655537 BGQ655535:BGQ655537 BQM655535:BQM655537 CAI655535:CAI655537 CKE655535:CKE655537 CUA655535:CUA655537 DDW655535:DDW655537 DNS655535:DNS655537 DXO655535:DXO655537 EHK655535:EHK655537 ERG655535:ERG655537 FBC655535:FBC655537 FKY655535:FKY655537 FUU655535:FUU655537 GEQ655535:GEQ655537 GOM655535:GOM655537 GYI655535:GYI655537 HIE655535:HIE655537 HSA655535:HSA655537 IBW655535:IBW655537 ILS655535:ILS655537 IVO655535:IVO655537 JFK655535:JFK655537 JPG655535:JPG655537 JZC655535:JZC655537 KIY655535:KIY655537 KSU655535:KSU655537 LCQ655535:LCQ655537 LMM655535:LMM655537 LWI655535:LWI655537 MGE655535:MGE655537 MQA655535:MQA655537 MZW655535:MZW655537 NJS655535:NJS655537 NTO655535:NTO655537 ODK655535:ODK655537 ONG655535:ONG655537 OXC655535:OXC655537 PGY655535:PGY655537 PQU655535:PQU655537 QAQ655535:QAQ655537 QKM655535:QKM655537 QUI655535:QUI655537 REE655535:REE655537 ROA655535:ROA655537 RXW655535:RXW655537 SHS655535:SHS655537 SRO655535:SRO655537 TBK655535:TBK655537 TLG655535:TLG655537 TVC655535:TVC655537 UEY655535:UEY655537 UOU655535:UOU655537 UYQ655535:UYQ655537 VIM655535:VIM655537 VSI655535:VSI655537 WCE655535:WCE655537 WMA655535:WMA655537 WVW655535:WVW655537 O721071:O721073 JK721071:JK721073 TG721071:TG721073 ADC721071:ADC721073 AMY721071:AMY721073 AWU721071:AWU721073 BGQ721071:BGQ721073 BQM721071:BQM721073 CAI721071:CAI721073 CKE721071:CKE721073 CUA721071:CUA721073 DDW721071:DDW721073 DNS721071:DNS721073 DXO721071:DXO721073 EHK721071:EHK721073 ERG721071:ERG721073 FBC721071:FBC721073 FKY721071:FKY721073 FUU721071:FUU721073 GEQ721071:GEQ721073 GOM721071:GOM721073 GYI721071:GYI721073 HIE721071:HIE721073 HSA721071:HSA721073 IBW721071:IBW721073 ILS721071:ILS721073 IVO721071:IVO721073 JFK721071:JFK721073 JPG721071:JPG721073 JZC721071:JZC721073 KIY721071:KIY721073 KSU721071:KSU721073 LCQ721071:LCQ721073 LMM721071:LMM721073 LWI721071:LWI721073 MGE721071:MGE721073 MQA721071:MQA721073 MZW721071:MZW721073 NJS721071:NJS721073 NTO721071:NTO721073 ODK721071:ODK721073 ONG721071:ONG721073 OXC721071:OXC721073 PGY721071:PGY721073 PQU721071:PQU721073 QAQ721071:QAQ721073 QKM721071:QKM721073 QUI721071:QUI721073 REE721071:REE721073 ROA721071:ROA721073 RXW721071:RXW721073 SHS721071:SHS721073 SRO721071:SRO721073 TBK721071:TBK721073 TLG721071:TLG721073 TVC721071:TVC721073 UEY721071:UEY721073 UOU721071:UOU721073 UYQ721071:UYQ721073 VIM721071:VIM721073 VSI721071:VSI721073 WCE721071:WCE721073 WMA721071:WMA721073 WVW721071:WVW721073 O786607:O786609 JK786607:JK786609 TG786607:TG786609 ADC786607:ADC786609 AMY786607:AMY786609 AWU786607:AWU786609 BGQ786607:BGQ786609 BQM786607:BQM786609 CAI786607:CAI786609 CKE786607:CKE786609 CUA786607:CUA786609 DDW786607:DDW786609 DNS786607:DNS786609 DXO786607:DXO786609 EHK786607:EHK786609 ERG786607:ERG786609 FBC786607:FBC786609 FKY786607:FKY786609 FUU786607:FUU786609 GEQ786607:GEQ786609 GOM786607:GOM786609 GYI786607:GYI786609 HIE786607:HIE786609 HSA786607:HSA786609 IBW786607:IBW786609 ILS786607:ILS786609 IVO786607:IVO786609 JFK786607:JFK786609 JPG786607:JPG786609 JZC786607:JZC786609 KIY786607:KIY786609 KSU786607:KSU786609 LCQ786607:LCQ786609 LMM786607:LMM786609 LWI786607:LWI786609 MGE786607:MGE786609 MQA786607:MQA786609 MZW786607:MZW786609 NJS786607:NJS786609 NTO786607:NTO786609 ODK786607:ODK786609 ONG786607:ONG786609 OXC786607:OXC786609 PGY786607:PGY786609 PQU786607:PQU786609 QAQ786607:QAQ786609 QKM786607:QKM786609 QUI786607:QUI786609 REE786607:REE786609 ROA786607:ROA786609 RXW786607:RXW786609 SHS786607:SHS786609 SRO786607:SRO786609 TBK786607:TBK786609 TLG786607:TLG786609 TVC786607:TVC786609 UEY786607:UEY786609 UOU786607:UOU786609 UYQ786607:UYQ786609 VIM786607:VIM786609 VSI786607:VSI786609 WCE786607:WCE786609 WMA786607:WMA786609 WVW786607:WVW786609 O852143:O852145 JK852143:JK852145 TG852143:TG852145 ADC852143:ADC852145 AMY852143:AMY852145 AWU852143:AWU852145 BGQ852143:BGQ852145 BQM852143:BQM852145 CAI852143:CAI852145 CKE852143:CKE852145 CUA852143:CUA852145 DDW852143:DDW852145 DNS852143:DNS852145 DXO852143:DXO852145 EHK852143:EHK852145 ERG852143:ERG852145 FBC852143:FBC852145 FKY852143:FKY852145 FUU852143:FUU852145 GEQ852143:GEQ852145 GOM852143:GOM852145 GYI852143:GYI852145 HIE852143:HIE852145 HSA852143:HSA852145 IBW852143:IBW852145 ILS852143:ILS852145 IVO852143:IVO852145 JFK852143:JFK852145 JPG852143:JPG852145 JZC852143:JZC852145 KIY852143:KIY852145 KSU852143:KSU852145 LCQ852143:LCQ852145 LMM852143:LMM852145 LWI852143:LWI852145 MGE852143:MGE852145 MQA852143:MQA852145 MZW852143:MZW852145 NJS852143:NJS852145 NTO852143:NTO852145 ODK852143:ODK852145 ONG852143:ONG852145 OXC852143:OXC852145 PGY852143:PGY852145 PQU852143:PQU852145 QAQ852143:QAQ852145 QKM852143:QKM852145 QUI852143:QUI852145 REE852143:REE852145 ROA852143:ROA852145 RXW852143:RXW852145 SHS852143:SHS852145 SRO852143:SRO852145 TBK852143:TBK852145 TLG852143:TLG852145 TVC852143:TVC852145 UEY852143:UEY852145 UOU852143:UOU852145 UYQ852143:UYQ852145 VIM852143:VIM852145 VSI852143:VSI852145 WCE852143:WCE852145 WMA852143:WMA852145 WVW852143:WVW852145 O917679:O917681 JK917679:JK917681 TG917679:TG917681 ADC917679:ADC917681 AMY917679:AMY917681 AWU917679:AWU917681 BGQ917679:BGQ917681 BQM917679:BQM917681 CAI917679:CAI917681 CKE917679:CKE917681 CUA917679:CUA917681 DDW917679:DDW917681 DNS917679:DNS917681 DXO917679:DXO917681 EHK917679:EHK917681 ERG917679:ERG917681 FBC917679:FBC917681 FKY917679:FKY917681 FUU917679:FUU917681 GEQ917679:GEQ917681 GOM917679:GOM917681 GYI917679:GYI917681 HIE917679:HIE917681 HSA917679:HSA917681 IBW917679:IBW917681 ILS917679:ILS917681 IVO917679:IVO917681 JFK917679:JFK917681 JPG917679:JPG917681 JZC917679:JZC917681 KIY917679:KIY917681 KSU917679:KSU917681 LCQ917679:LCQ917681 LMM917679:LMM917681 LWI917679:LWI917681 MGE917679:MGE917681 MQA917679:MQA917681 MZW917679:MZW917681 NJS917679:NJS917681 NTO917679:NTO917681 ODK917679:ODK917681 ONG917679:ONG917681 OXC917679:OXC917681 PGY917679:PGY917681 PQU917679:PQU917681 QAQ917679:QAQ917681 QKM917679:QKM917681 QUI917679:QUI917681 REE917679:REE917681 ROA917679:ROA917681 RXW917679:RXW917681 SHS917679:SHS917681 SRO917679:SRO917681 TBK917679:TBK917681 TLG917679:TLG917681 TVC917679:TVC917681 UEY917679:UEY917681 UOU917679:UOU917681 UYQ917679:UYQ917681 VIM917679:VIM917681 VSI917679:VSI917681 WCE917679:WCE917681 WMA917679:WMA917681 WVW917679:WVW917681 O983215:O983217 JK983215:JK983217 TG983215:TG983217 ADC983215:ADC983217 AMY983215:AMY983217 AWU983215:AWU983217 BGQ983215:BGQ983217 BQM983215:BQM983217 CAI983215:CAI983217 CKE983215:CKE983217 CUA983215:CUA983217 DDW983215:DDW983217 DNS983215:DNS983217 DXO983215:DXO983217 EHK983215:EHK983217 ERG983215:ERG983217 FBC983215:FBC983217 FKY983215:FKY983217 FUU983215:FUU983217 GEQ983215:GEQ983217 GOM983215:GOM983217 GYI983215:GYI983217 HIE983215:HIE983217 HSA983215:HSA983217 IBW983215:IBW983217 ILS983215:ILS983217 IVO983215:IVO983217 JFK983215:JFK983217 JPG983215:JPG983217 JZC983215:JZC983217 KIY983215:KIY983217 KSU983215:KSU983217 LCQ983215:LCQ983217 LMM983215:LMM983217 LWI983215:LWI983217 MGE983215:MGE983217 MQA983215:MQA983217 MZW983215:MZW983217 NJS983215:NJS983217 NTO983215:NTO983217 ODK983215:ODK983217 ONG983215:ONG983217 OXC983215:OXC983217 PGY983215:PGY983217 PQU983215:PQU983217 QAQ983215:QAQ983217 QKM983215:QKM983217 QUI983215:QUI983217 REE983215:REE983217 ROA983215:ROA983217 RXW983215:RXW983217 SHS983215:SHS983217 SRO983215:SRO983217 TBK983215:TBK983217 TLG983215:TLG983217 TVC983215:TVC983217 UEY983215:UEY983217 UOU983215:UOU983217 UYQ983215:UYQ983217 VIM983215:VIM983217 VSI983215:VSI983217 WCE983215:WCE983217 WMA983215:WMA983217 WVW983215:WVW983217 R176:R177 JN176:JN177 TJ176:TJ177 ADF176:ADF177 ANB176:ANB177 AWX176:AWX177 BGT176:BGT177 BQP176:BQP177 CAL176:CAL177 CKH176:CKH177 CUD176:CUD177 DDZ176:DDZ177 DNV176:DNV177 DXR176:DXR177 EHN176:EHN177 ERJ176:ERJ177 FBF176:FBF177 FLB176:FLB177 FUX176:FUX177 GET176:GET177 GOP176:GOP177 GYL176:GYL177 HIH176:HIH177 HSD176:HSD177 IBZ176:IBZ177 ILV176:ILV177 IVR176:IVR177 JFN176:JFN177 JPJ176:JPJ177 JZF176:JZF177 KJB176:KJB177 KSX176:KSX177 LCT176:LCT177 LMP176:LMP177 LWL176:LWL177 MGH176:MGH177 MQD176:MQD177 MZZ176:MZZ177 NJV176:NJV177 NTR176:NTR177 ODN176:ODN177 ONJ176:ONJ177 OXF176:OXF177 PHB176:PHB177 PQX176:PQX177 QAT176:QAT177 QKP176:QKP177 QUL176:QUL177 REH176:REH177 ROD176:ROD177 RXZ176:RXZ177 SHV176:SHV177 SRR176:SRR177 TBN176:TBN177 TLJ176:TLJ177 TVF176:TVF177 UFB176:UFB177 UOX176:UOX177 UYT176:UYT177 VIP176:VIP177 VSL176:VSL177 WCH176:WCH177 WMD176:WMD177 WVZ176:WVZ177 R65712:R65713 JN65712:JN65713 TJ65712:TJ65713 ADF65712:ADF65713 ANB65712:ANB65713 AWX65712:AWX65713 BGT65712:BGT65713 BQP65712:BQP65713 CAL65712:CAL65713 CKH65712:CKH65713 CUD65712:CUD65713 DDZ65712:DDZ65713 DNV65712:DNV65713 DXR65712:DXR65713 EHN65712:EHN65713 ERJ65712:ERJ65713 FBF65712:FBF65713 FLB65712:FLB65713 FUX65712:FUX65713 GET65712:GET65713 GOP65712:GOP65713 GYL65712:GYL65713 HIH65712:HIH65713 HSD65712:HSD65713 IBZ65712:IBZ65713 ILV65712:ILV65713 IVR65712:IVR65713 JFN65712:JFN65713 JPJ65712:JPJ65713 JZF65712:JZF65713 KJB65712:KJB65713 KSX65712:KSX65713 LCT65712:LCT65713 LMP65712:LMP65713 LWL65712:LWL65713 MGH65712:MGH65713 MQD65712:MQD65713 MZZ65712:MZZ65713 NJV65712:NJV65713 NTR65712:NTR65713 ODN65712:ODN65713 ONJ65712:ONJ65713 OXF65712:OXF65713 PHB65712:PHB65713 PQX65712:PQX65713 QAT65712:QAT65713 QKP65712:QKP65713 QUL65712:QUL65713 REH65712:REH65713 ROD65712:ROD65713 RXZ65712:RXZ65713 SHV65712:SHV65713 SRR65712:SRR65713 TBN65712:TBN65713 TLJ65712:TLJ65713 TVF65712:TVF65713 UFB65712:UFB65713 UOX65712:UOX65713 UYT65712:UYT65713 VIP65712:VIP65713 VSL65712:VSL65713 WCH65712:WCH65713 WMD65712:WMD65713 WVZ65712:WVZ65713 R131248:R131249 JN131248:JN131249 TJ131248:TJ131249 ADF131248:ADF131249 ANB131248:ANB131249 AWX131248:AWX131249 BGT131248:BGT131249 BQP131248:BQP131249 CAL131248:CAL131249 CKH131248:CKH131249 CUD131248:CUD131249 DDZ131248:DDZ131249 DNV131248:DNV131249 DXR131248:DXR131249 EHN131248:EHN131249 ERJ131248:ERJ131249 FBF131248:FBF131249 FLB131248:FLB131249 FUX131248:FUX131249 GET131248:GET131249 GOP131248:GOP131249 GYL131248:GYL131249 HIH131248:HIH131249 HSD131248:HSD131249 IBZ131248:IBZ131249 ILV131248:ILV131249 IVR131248:IVR131249 JFN131248:JFN131249 JPJ131248:JPJ131249 JZF131248:JZF131249 KJB131248:KJB131249 KSX131248:KSX131249 LCT131248:LCT131249 LMP131248:LMP131249 LWL131248:LWL131249 MGH131248:MGH131249 MQD131248:MQD131249 MZZ131248:MZZ131249 NJV131248:NJV131249 NTR131248:NTR131249 ODN131248:ODN131249 ONJ131248:ONJ131249 OXF131248:OXF131249 PHB131248:PHB131249 PQX131248:PQX131249 QAT131248:QAT131249 QKP131248:QKP131249 QUL131248:QUL131249 REH131248:REH131249 ROD131248:ROD131249 RXZ131248:RXZ131249 SHV131248:SHV131249 SRR131248:SRR131249 TBN131248:TBN131249 TLJ131248:TLJ131249 TVF131248:TVF131249 UFB131248:UFB131249 UOX131248:UOX131249 UYT131248:UYT131249 VIP131248:VIP131249 VSL131248:VSL131249 WCH131248:WCH131249 WMD131248:WMD131249 WVZ131248:WVZ131249 R196784:R196785 JN196784:JN196785 TJ196784:TJ196785 ADF196784:ADF196785 ANB196784:ANB196785 AWX196784:AWX196785 BGT196784:BGT196785 BQP196784:BQP196785 CAL196784:CAL196785 CKH196784:CKH196785 CUD196784:CUD196785 DDZ196784:DDZ196785 DNV196784:DNV196785 DXR196784:DXR196785 EHN196784:EHN196785 ERJ196784:ERJ196785 FBF196784:FBF196785 FLB196784:FLB196785 FUX196784:FUX196785 GET196784:GET196785 GOP196784:GOP196785 GYL196784:GYL196785 HIH196784:HIH196785 HSD196784:HSD196785 IBZ196784:IBZ196785 ILV196784:ILV196785 IVR196784:IVR196785 JFN196784:JFN196785 JPJ196784:JPJ196785 JZF196784:JZF196785 KJB196784:KJB196785 KSX196784:KSX196785 LCT196784:LCT196785 LMP196784:LMP196785 LWL196784:LWL196785 MGH196784:MGH196785 MQD196784:MQD196785 MZZ196784:MZZ196785 NJV196784:NJV196785 NTR196784:NTR196785 ODN196784:ODN196785 ONJ196784:ONJ196785 OXF196784:OXF196785 PHB196784:PHB196785 PQX196784:PQX196785 QAT196784:QAT196785 QKP196784:QKP196785 QUL196784:QUL196785 REH196784:REH196785 ROD196784:ROD196785 RXZ196784:RXZ196785 SHV196784:SHV196785 SRR196784:SRR196785 TBN196784:TBN196785 TLJ196784:TLJ196785 TVF196784:TVF196785 UFB196784:UFB196785 UOX196784:UOX196785 UYT196784:UYT196785 VIP196784:VIP196785 VSL196784:VSL196785 WCH196784:WCH196785 WMD196784:WMD196785 WVZ196784:WVZ196785 R262320:R262321 JN262320:JN262321 TJ262320:TJ262321 ADF262320:ADF262321 ANB262320:ANB262321 AWX262320:AWX262321 BGT262320:BGT262321 BQP262320:BQP262321 CAL262320:CAL262321 CKH262320:CKH262321 CUD262320:CUD262321 DDZ262320:DDZ262321 DNV262320:DNV262321 DXR262320:DXR262321 EHN262320:EHN262321 ERJ262320:ERJ262321 FBF262320:FBF262321 FLB262320:FLB262321 FUX262320:FUX262321 GET262320:GET262321 GOP262320:GOP262321 GYL262320:GYL262321 HIH262320:HIH262321 HSD262320:HSD262321 IBZ262320:IBZ262321 ILV262320:ILV262321 IVR262320:IVR262321 JFN262320:JFN262321 JPJ262320:JPJ262321 JZF262320:JZF262321 KJB262320:KJB262321 KSX262320:KSX262321 LCT262320:LCT262321 LMP262320:LMP262321 LWL262320:LWL262321 MGH262320:MGH262321 MQD262320:MQD262321 MZZ262320:MZZ262321 NJV262320:NJV262321 NTR262320:NTR262321 ODN262320:ODN262321 ONJ262320:ONJ262321 OXF262320:OXF262321 PHB262320:PHB262321 PQX262320:PQX262321 QAT262320:QAT262321 QKP262320:QKP262321 QUL262320:QUL262321 REH262320:REH262321 ROD262320:ROD262321 RXZ262320:RXZ262321 SHV262320:SHV262321 SRR262320:SRR262321 TBN262320:TBN262321 TLJ262320:TLJ262321 TVF262320:TVF262321 UFB262320:UFB262321 UOX262320:UOX262321 UYT262320:UYT262321 VIP262320:VIP262321 VSL262320:VSL262321 WCH262320:WCH262321 WMD262320:WMD262321 WVZ262320:WVZ262321 R327856:R327857 JN327856:JN327857 TJ327856:TJ327857 ADF327856:ADF327857 ANB327856:ANB327857 AWX327856:AWX327857 BGT327856:BGT327857 BQP327856:BQP327857 CAL327856:CAL327857 CKH327856:CKH327857 CUD327856:CUD327857 DDZ327856:DDZ327857 DNV327856:DNV327857 DXR327856:DXR327857 EHN327856:EHN327857 ERJ327856:ERJ327857 FBF327856:FBF327857 FLB327856:FLB327857 FUX327856:FUX327857 GET327856:GET327857 GOP327856:GOP327857 GYL327856:GYL327857 HIH327856:HIH327857 HSD327856:HSD327857 IBZ327856:IBZ327857 ILV327856:ILV327857 IVR327856:IVR327857 JFN327856:JFN327857 JPJ327856:JPJ327857 JZF327856:JZF327857 KJB327856:KJB327857 KSX327856:KSX327857 LCT327856:LCT327857 LMP327856:LMP327857 LWL327856:LWL327857 MGH327856:MGH327857 MQD327856:MQD327857 MZZ327856:MZZ327857 NJV327856:NJV327857 NTR327856:NTR327857 ODN327856:ODN327857 ONJ327856:ONJ327857 OXF327856:OXF327857 PHB327856:PHB327857 PQX327856:PQX327857 QAT327856:QAT327857 QKP327856:QKP327857 QUL327856:QUL327857 REH327856:REH327857 ROD327856:ROD327857 RXZ327856:RXZ327857 SHV327856:SHV327857 SRR327856:SRR327857 TBN327856:TBN327857 TLJ327856:TLJ327857 TVF327856:TVF327857 UFB327856:UFB327857 UOX327856:UOX327857 UYT327856:UYT327857 VIP327856:VIP327857 VSL327856:VSL327857 WCH327856:WCH327857 WMD327856:WMD327857 WVZ327856:WVZ327857 R393392:R393393 JN393392:JN393393 TJ393392:TJ393393 ADF393392:ADF393393 ANB393392:ANB393393 AWX393392:AWX393393 BGT393392:BGT393393 BQP393392:BQP393393 CAL393392:CAL393393 CKH393392:CKH393393 CUD393392:CUD393393 DDZ393392:DDZ393393 DNV393392:DNV393393 DXR393392:DXR393393 EHN393392:EHN393393 ERJ393392:ERJ393393 FBF393392:FBF393393 FLB393392:FLB393393 FUX393392:FUX393393 GET393392:GET393393 GOP393392:GOP393393 GYL393392:GYL393393 HIH393392:HIH393393 HSD393392:HSD393393 IBZ393392:IBZ393393 ILV393392:ILV393393 IVR393392:IVR393393 JFN393392:JFN393393 JPJ393392:JPJ393393 JZF393392:JZF393393 KJB393392:KJB393393 KSX393392:KSX393393 LCT393392:LCT393393 LMP393392:LMP393393 LWL393392:LWL393393 MGH393392:MGH393393 MQD393392:MQD393393 MZZ393392:MZZ393393 NJV393392:NJV393393 NTR393392:NTR393393 ODN393392:ODN393393 ONJ393392:ONJ393393 OXF393392:OXF393393 PHB393392:PHB393393 PQX393392:PQX393393 QAT393392:QAT393393 QKP393392:QKP393393 QUL393392:QUL393393 REH393392:REH393393 ROD393392:ROD393393 RXZ393392:RXZ393393 SHV393392:SHV393393 SRR393392:SRR393393 TBN393392:TBN393393 TLJ393392:TLJ393393 TVF393392:TVF393393 UFB393392:UFB393393 UOX393392:UOX393393 UYT393392:UYT393393 VIP393392:VIP393393 VSL393392:VSL393393 WCH393392:WCH393393 WMD393392:WMD393393 WVZ393392:WVZ393393 R458928:R458929 JN458928:JN458929 TJ458928:TJ458929 ADF458928:ADF458929 ANB458928:ANB458929 AWX458928:AWX458929 BGT458928:BGT458929 BQP458928:BQP458929 CAL458928:CAL458929 CKH458928:CKH458929 CUD458928:CUD458929 DDZ458928:DDZ458929 DNV458928:DNV458929 DXR458928:DXR458929 EHN458928:EHN458929 ERJ458928:ERJ458929 FBF458928:FBF458929 FLB458928:FLB458929 FUX458928:FUX458929 GET458928:GET458929 GOP458928:GOP458929 GYL458928:GYL458929 HIH458928:HIH458929 HSD458928:HSD458929 IBZ458928:IBZ458929 ILV458928:ILV458929 IVR458928:IVR458929 JFN458928:JFN458929 JPJ458928:JPJ458929 JZF458928:JZF458929 KJB458928:KJB458929 KSX458928:KSX458929 LCT458928:LCT458929 LMP458928:LMP458929 LWL458928:LWL458929 MGH458928:MGH458929 MQD458928:MQD458929 MZZ458928:MZZ458929 NJV458928:NJV458929 NTR458928:NTR458929 ODN458928:ODN458929 ONJ458928:ONJ458929 OXF458928:OXF458929 PHB458928:PHB458929 PQX458928:PQX458929 QAT458928:QAT458929 QKP458928:QKP458929 QUL458928:QUL458929 REH458928:REH458929 ROD458928:ROD458929 RXZ458928:RXZ458929 SHV458928:SHV458929 SRR458928:SRR458929 TBN458928:TBN458929 TLJ458928:TLJ458929 TVF458928:TVF458929 UFB458928:UFB458929 UOX458928:UOX458929 UYT458928:UYT458929 VIP458928:VIP458929 VSL458928:VSL458929 WCH458928:WCH458929 WMD458928:WMD458929 WVZ458928:WVZ458929 R524464:R524465 JN524464:JN524465 TJ524464:TJ524465 ADF524464:ADF524465 ANB524464:ANB524465 AWX524464:AWX524465 BGT524464:BGT524465 BQP524464:BQP524465 CAL524464:CAL524465 CKH524464:CKH524465 CUD524464:CUD524465 DDZ524464:DDZ524465 DNV524464:DNV524465 DXR524464:DXR524465 EHN524464:EHN524465 ERJ524464:ERJ524465 FBF524464:FBF524465 FLB524464:FLB524465 FUX524464:FUX524465 GET524464:GET524465 GOP524464:GOP524465 GYL524464:GYL524465 HIH524464:HIH524465 HSD524464:HSD524465 IBZ524464:IBZ524465 ILV524464:ILV524465 IVR524464:IVR524465 JFN524464:JFN524465 JPJ524464:JPJ524465 JZF524464:JZF524465 KJB524464:KJB524465 KSX524464:KSX524465 LCT524464:LCT524465 LMP524464:LMP524465 LWL524464:LWL524465 MGH524464:MGH524465 MQD524464:MQD524465 MZZ524464:MZZ524465 NJV524464:NJV524465 NTR524464:NTR524465 ODN524464:ODN524465 ONJ524464:ONJ524465 OXF524464:OXF524465 PHB524464:PHB524465 PQX524464:PQX524465 QAT524464:QAT524465 QKP524464:QKP524465 QUL524464:QUL524465 REH524464:REH524465 ROD524464:ROD524465 RXZ524464:RXZ524465 SHV524464:SHV524465 SRR524464:SRR524465 TBN524464:TBN524465 TLJ524464:TLJ524465 TVF524464:TVF524465 UFB524464:UFB524465 UOX524464:UOX524465 UYT524464:UYT524465 VIP524464:VIP524465 VSL524464:VSL524465 WCH524464:WCH524465 WMD524464:WMD524465 WVZ524464:WVZ524465 R590000:R590001 JN590000:JN590001 TJ590000:TJ590001 ADF590000:ADF590001 ANB590000:ANB590001 AWX590000:AWX590001 BGT590000:BGT590001 BQP590000:BQP590001 CAL590000:CAL590001 CKH590000:CKH590001 CUD590000:CUD590001 DDZ590000:DDZ590001 DNV590000:DNV590001 DXR590000:DXR590001 EHN590000:EHN590001 ERJ590000:ERJ590001 FBF590000:FBF590001 FLB590000:FLB590001 FUX590000:FUX590001 GET590000:GET590001 GOP590000:GOP590001 GYL590000:GYL590001 HIH590000:HIH590001 HSD590000:HSD590001 IBZ590000:IBZ590001 ILV590000:ILV590001 IVR590000:IVR590001 JFN590000:JFN590001 JPJ590000:JPJ590001 JZF590000:JZF590001 KJB590000:KJB590001 KSX590000:KSX590001 LCT590000:LCT590001 LMP590000:LMP590001 LWL590000:LWL590001 MGH590000:MGH590001 MQD590000:MQD590001 MZZ590000:MZZ590001 NJV590000:NJV590001 NTR590000:NTR590001 ODN590000:ODN590001 ONJ590000:ONJ590001 OXF590000:OXF590001 PHB590000:PHB590001 PQX590000:PQX590001 QAT590000:QAT590001 QKP590000:QKP590001 QUL590000:QUL590001 REH590000:REH590001 ROD590000:ROD590001 RXZ590000:RXZ590001 SHV590000:SHV590001 SRR590000:SRR590001 TBN590000:TBN590001 TLJ590000:TLJ590001 TVF590000:TVF590001 UFB590000:UFB590001 UOX590000:UOX590001 UYT590000:UYT590001 VIP590000:VIP590001 VSL590000:VSL590001 WCH590000:WCH590001 WMD590000:WMD590001 WVZ590000:WVZ590001 R655536:R655537 JN655536:JN655537 TJ655536:TJ655537 ADF655536:ADF655537 ANB655536:ANB655537 AWX655536:AWX655537 BGT655536:BGT655537 BQP655536:BQP655537 CAL655536:CAL655537 CKH655536:CKH655537 CUD655536:CUD655537 DDZ655536:DDZ655537 DNV655536:DNV655537 DXR655536:DXR655537 EHN655536:EHN655537 ERJ655536:ERJ655537 FBF655536:FBF655537 FLB655536:FLB655537 FUX655536:FUX655537 GET655536:GET655537 GOP655536:GOP655537 GYL655536:GYL655537 HIH655536:HIH655537 HSD655536:HSD655537 IBZ655536:IBZ655537 ILV655536:ILV655537 IVR655536:IVR655537 JFN655536:JFN655537 JPJ655536:JPJ655537 JZF655536:JZF655537 KJB655536:KJB655537 KSX655536:KSX655537 LCT655536:LCT655537 LMP655536:LMP655537 LWL655536:LWL655537 MGH655536:MGH655537 MQD655536:MQD655537 MZZ655536:MZZ655537 NJV655536:NJV655537 NTR655536:NTR655537 ODN655536:ODN655537 ONJ655536:ONJ655537 OXF655536:OXF655537 PHB655536:PHB655537 PQX655536:PQX655537 QAT655536:QAT655537 QKP655536:QKP655537 QUL655536:QUL655537 REH655536:REH655537 ROD655536:ROD655537 RXZ655536:RXZ655537 SHV655536:SHV655537 SRR655536:SRR655537 TBN655536:TBN655537 TLJ655536:TLJ655537 TVF655536:TVF655537 UFB655536:UFB655537 UOX655536:UOX655537 UYT655536:UYT655537 VIP655536:VIP655537 VSL655536:VSL655537 WCH655536:WCH655537 WMD655536:WMD655537 WVZ655536:WVZ655537 R721072:R721073 JN721072:JN721073 TJ721072:TJ721073 ADF721072:ADF721073 ANB721072:ANB721073 AWX721072:AWX721073 BGT721072:BGT721073 BQP721072:BQP721073 CAL721072:CAL721073 CKH721072:CKH721073 CUD721072:CUD721073 DDZ721072:DDZ721073 DNV721072:DNV721073 DXR721072:DXR721073 EHN721072:EHN721073 ERJ721072:ERJ721073 FBF721072:FBF721073 FLB721072:FLB721073 FUX721072:FUX721073 GET721072:GET721073 GOP721072:GOP721073 GYL721072:GYL721073 HIH721072:HIH721073 HSD721072:HSD721073 IBZ721072:IBZ721073 ILV721072:ILV721073 IVR721072:IVR721073 JFN721072:JFN721073 JPJ721072:JPJ721073 JZF721072:JZF721073 KJB721072:KJB721073 KSX721072:KSX721073 LCT721072:LCT721073 LMP721072:LMP721073 LWL721072:LWL721073 MGH721072:MGH721073 MQD721072:MQD721073 MZZ721072:MZZ721073 NJV721072:NJV721073 NTR721072:NTR721073 ODN721072:ODN721073 ONJ721072:ONJ721073 OXF721072:OXF721073 PHB721072:PHB721073 PQX721072:PQX721073 QAT721072:QAT721073 QKP721072:QKP721073 QUL721072:QUL721073 REH721072:REH721073 ROD721072:ROD721073 RXZ721072:RXZ721073 SHV721072:SHV721073 SRR721072:SRR721073 TBN721072:TBN721073 TLJ721072:TLJ721073 TVF721072:TVF721073 UFB721072:UFB721073 UOX721072:UOX721073 UYT721072:UYT721073 VIP721072:VIP721073 VSL721072:VSL721073 WCH721072:WCH721073 WMD721072:WMD721073 WVZ721072:WVZ721073 R786608:R786609 JN786608:JN786609 TJ786608:TJ786609 ADF786608:ADF786609 ANB786608:ANB786609 AWX786608:AWX786609 BGT786608:BGT786609 BQP786608:BQP786609 CAL786608:CAL786609 CKH786608:CKH786609 CUD786608:CUD786609 DDZ786608:DDZ786609 DNV786608:DNV786609 DXR786608:DXR786609 EHN786608:EHN786609 ERJ786608:ERJ786609 FBF786608:FBF786609 FLB786608:FLB786609 FUX786608:FUX786609 GET786608:GET786609 GOP786608:GOP786609 GYL786608:GYL786609 HIH786608:HIH786609 HSD786608:HSD786609 IBZ786608:IBZ786609 ILV786608:ILV786609 IVR786608:IVR786609 JFN786608:JFN786609 JPJ786608:JPJ786609 JZF786608:JZF786609 KJB786608:KJB786609 KSX786608:KSX786609 LCT786608:LCT786609 LMP786608:LMP786609 LWL786608:LWL786609 MGH786608:MGH786609 MQD786608:MQD786609 MZZ786608:MZZ786609 NJV786608:NJV786609 NTR786608:NTR786609 ODN786608:ODN786609 ONJ786608:ONJ786609 OXF786608:OXF786609 PHB786608:PHB786609 PQX786608:PQX786609 QAT786608:QAT786609 QKP786608:QKP786609 QUL786608:QUL786609 REH786608:REH786609 ROD786608:ROD786609 RXZ786608:RXZ786609 SHV786608:SHV786609 SRR786608:SRR786609 TBN786608:TBN786609 TLJ786608:TLJ786609 TVF786608:TVF786609 UFB786608:UFB786609 UOX786608:UOX786609 UYT786608:UYT786609 VIP786608:VIP786609 VSL786608:VSL786609 WCH786608:WCH786609 WMD786608:WMD786609 WVZ786608:WVZ786609 R852144:R852145 JN852144:JN852145 TJ852144:TJ852145 ADF852144:ADF852145 ANB852144:ANB852145 AWX852144:AWX852145 BGT852144:BGT852145 BQP852144:BQP852145 CAL852144:CAL852145 CKH852144:CKH852145 CUD852144:CUD852145 DDZ852144:DDZ852145 DNV852144:DNV852145 DXR852144:DXR852145 EHN852144:EHN852145 ERJ852144:ERJ852145 FBF852144:FBF852145 FLB852144:FLB852145 FUX852144:FUX852145 GET852144:GET852145 GOP852144:GOP852145 GYL852144:GYL852145 HIH852144:HIH852145 HSD852144:HSD852145 IBZ852144:IBZ852145 ILV852144:ILV852145 IVR852144:IVR852145 JFN852144:JFN852145 JPJ852144:JPJ852145 JZF852144:JZF852145 KJB852144:KJB852145 KSX852144:KSX852145 LCT852144:LCT852145 LMP852144:LMP852145 LWL852144:LWL852145 MGH852144:MGH852145 MQD852144:MQD852145 MZZ852144:MZZ852145 NJV852144:NJV852145 NTR852144:NTR852145 ODN852144:ODN852145 ONJ852144:ONJ852145 OXF852144:OXF852145 PHB852144:PHB852145 PQX852144:PQX852145 QAT852144:QAT852145 QKP852144:QKP852145 QUL852144:QUL852145 REH852144:REH852145 ROD852144:ROD852145 RXZ852144:RXZ852145 SHV852144:SHV852145 SRR852144:SRR852145 TBN852144:TBN852145 TLJ852144:TLJ852145 TVF852144:TVF852145 UFB852144:UFB852145 UOX852144:UOX852145 UYT852144:UYT852145 VIP852144:VIP852145 VSL852144:VSL852145 WCH852144:WCH852145 WMD852144:WMD852145 WVZ852144:WVZ852145 R917680:R917681 JN917680:JN917681 TJ917680:TJ917681 ADF917680:ADF917681 ANB917680:ANB917681 AWX917680:AWX917681 BGT917680:BGT917681 BQP917680:BQP917681 CAL917680:CAL917681 CKH917680:CKH917681 CUD917680:CUD917681 DDZ917680:DDZ917681 DNV917680:DNV917681 DXR917680:DXR917681 EHN917680:EHN917681 ERJ917680:ERJ917681 FBF917680:FBF917681 FLB917680:FLB917681 FUX917680:FUX917681 GET917680:GET917681 GOP917680:GOP917681 GYL917680:GYL917681 HIH917680:HIH917681 HSD917680:HSD917681 IBZ917680:IBZ917681 ILV917680:ILV917681 IVR917680:IVR917681 JFN917680:JFN917681 JPJ917680:JPJ917681 JZF917680:JZF917681 KJB917680:KJB917681 KSX917680:KSX917681 LCT917680:LCT917681 LMP917680:LMP917681 LWL917680:LWL917681 MGH917680:MGH917681 MQD917680:MQD917681 MZZ917680:MZZ917681 NJV917680:NJV917681 NTR917680:NTR917681 ODN917680:ODN917681 ONJ917680:ONJ917681 OXF917680:OXF917681 PHB917680:PHB917681 PQX917680:PQX917681 QAT917680:QAT917681 QKP917680:QKP917681 QUL917680:QUL917681 REH917680:REH917681 ROD917680:ROD917681 RXZ917680:RXZ917681 SHV917680:SHV917681 SRR917680:SRR917681 TBN917680:TBN917681 TLJ917680:TLJ917681 TVF917680:TVF917681 UFB917680:UFB917681 UOX917680:UOX917681 UYT917680:UYT917681 VIP917680:VIP917681 VSL917680:VSL917681 WCH917680:WCH917681 WMD917680:WMD917681 WVZ917680:WVZ917681 R983216:R983217 JN983216:JN983217 TJ983216:TJ983217 ADF983216:ADF983217 ANB983216:ANB983217 AWX983216:AWX983217 BGT983216:BGT983217 BQP983216:BQP983217 CAL983216:CAL983217 CKH983216:CKH983217 CUD983216:CUD983217 DDZ983216:DDZ983217 DNV983216:DNV983217 DXR983216:DXR983217 EHN983216:EHN983217 ERJ983216:ERJ983217 FBF983216:FBF983217 FLB983216:FLB983217 FUX983216:FUX983217 GET983216:GET983217 GOP983216:GOP983217 GYL983216:GYL983217 HIH983216:HIH983217 HSD983216:HSD983217 IBZ983216:IBZ983217 ILV983216:ILV983217 IVR983216:IVR983217 JFN983216:JFN983217 JPJ983216:JPJ983217 JZF983216:JZF983217 KJB983216:KJB983217 KSX983216:KSX983217 LCT983216:LCT983217 LMP983216:LMP983217 LWL983216:LWL983217 MGH983216:MGH983217 MQD983216:MQD983217 MZZ983216:MZZ983217 NJV983216:NJV983217 NTR983216:NTR983217 ODN983216:ODN983217 ONJ983216:ONJ983217 OXF983216:OXF983217 PHB983216:PHB983217 PQX983216:PQX983217 QAT983216:QAT983217 QKP983216:QKP983217 QUL983216:QUL983217 REH983216:REH983217 ROD983216:ROD983217 RXZ983216:RXZ983217 SHV983216:SHV983217 SRR983216:SRR983217 TBN983216:TBN983217 TLJ983216:TLJ983217 TVF983216:TVF983217 UFB983216:UFB983217 UOX983216:UOX983217 UYT983216:UYT983217 VIP983216:VIP983217 VSL983216:VSL983217 WCH983216:WCH983217 WMD983216:WMD983217 WVZ983216:WVZ983217 U177 JQ177 TM177 ADI177 ANE177 AXA177 BGW177 BQS177 CAO177 CKK177 CUG177 DEC177 DNY177 DXU177 EHQ177 ERM177 FBI177 FLE177 FVA177 GEW177 GOS177 GYO177 HIK177 HSG177 ICC177 ILY177 IVU177 JFQ177 JPM177 JZI177 KJE177 KTA177 LCW177 LMS177 LWO177 MGK177 MQG177 NAC177 NJY177 NTU177 ODQ177 ONM177 OXI177 PHE177 PRA177 QAW177 QKS177 QUO177 REK177 ROG177 RYC177 SHY177 SRU177 TBQ177 TLM177 TVI177 UFE177 UPA177 UYW177 VIS177 VSO177 WCK177 WMG177 WWC177 U65713 JQ65713 TM65713 ADI65713 ANE65713 AXA65713 BGW65713 BQS65713 CAO65713 CKK65713 CUG65713 DEC65713 DNY65713 DXU65713 EHQ65713 ERM65713 FBI65713 FLE65713 FVA65713 GEW65713 GOS65713 GYO65713 HIK65713 HSG65713 ICC65713 ILY65713 IVU65713 JFQ65713 JPM65713 JZI65713 KJE65713 KTA65713 LCW65713 LMS65713 LWO65713 MGK65713 MQG65713 NAC65713 NJY65713 NTU65713 ODQ65713 ONM65713 OXI65713 PHE65713 PRA65713 QAW65713 QKS65713 QUO65713 REK65713 ROG65713 RYC65713 SHY65713 SRU65713 TBQ65713 TLM65713 TVI65713 UFE65713 UPA65713 UYW65713 VIS65713 VSO65713 WCK65713 WMG65713 WWC65713 U131249 JQ131249 TM131249 ADI131249 ANE131249 AXA131249 BGW131249 BQS131249 CAO131249 CKK131249 CUG131249 DEC131249 DNY131249 DXU131249 EHQ131249 ERM131249 FBI131249 FLE131249 FVA131249 GEW131249 GOS131249 GYO131249 HIK131249 HSG131249 ICC131249 ILY131249 IVU131249 JFQ131249 JPM131249 JZI131249 KJE131249 KTA131249 LCW131249 LMS131249 LWO131249 MGK131249 MQG131249 NAC131249 NJY131249 NTU131249 ODQ131249 ONM131249 OXI131249 PHE131249 PRA131249 QAW131249 QKS131249 QUO131249 REK131249 ROG131249 RYC131249 SHY131249 SRU131249 TBQ131249 TLM131249 TVI131249 UFE131249 UPA131249 UYW131249 VIS131249 VSO131249 WCK131249 WMG131249 WWC131249 U196785 JQ196785 TM196785 ADI196785 ANE196785 AXA196785 BGW196785 BQS196785 CAO196785 CKK196785 CUG196785 DEC196785 DNY196785 DXU196785 EHQ196785 ERM196785 FBI196785 FLE196785 FVA196785 GEW196785 GOS196785 GYO196785 HIK196785 HSG196785 ICC196785 ILY196785 IVU196785 JFQ196785 JPM196785 JZI196785 KJE196785 KTA196785 LCW196785 LMS196785 LWO196785 MGK196785 MQG196785 NAC196785 NJY196785 NTU196785 ODQ196785 ONM196785 OXI196785 PHE196785 PRA196785 QAW196785 QKS196785 QUO196785 REK196785 ROG196785 RYC196785 SHY196785 SRU196785 TBQ196785 TLM196785 TVI196785 UFE196785 UPA196785 UYW196785 VIS196785 VSO196785 WCK196785 WMG196785 WWC196785 U262321 JQ262321 TM262321 ADI262321 ANE262321 AXA262321 BGW262321 BQS262321 CAO262321 CKK262321 CUG262321 DEC262321 DNY262321 DXU262321 EHQ262321 ERM262321 FBI262321 FLE262321 FVA262321 GEW262321 GOS262321 GYO262321 HIK262321 HSG262321 ICC262321 ILY262321 IVU262321 JFQ262321 JPM262321 JZI262321 KJE262321 KTA262321 LCW262321 LMS262321 LWO262321 MGK262321 MQG262321 NAC262321 NJY262321 NTU262321 ODQ262321 ONM262321 OXI262321 PHE262321 PRA262321 QAW262321 QKS262321 QUO262321 REK262321 ROG262321 RYC262321 SHY262321 SRU262321 TBQ262321 TLM262321 TVI262321 UFE262321 UPA262321 UYW262321 VIS262321 VSO262321 WCK262321 WMG262321 WWC262321 U327857 JQ327857 TM327857 ADI327857 ANE327857 AXA327857 BGW327857 BQS327857 CAO327857 CKK327857 CUG327857 DEC327857 DNY327857 DXU327857 EHQ327857 ERM327857 FBI327857 FLE327857 FVA327857 GEW327857 GOS327857 GYO327857 HIK327857 HSG327857 ICC327857 ILY327857 IVU327857 JFQ327857 JPM327857 JZI327857 KJE327857 KTA327857 LCW327857 LMS327857 LWO327857 MGK327857 MQG327857 NAC327857 NJY327857 NTU327857 ODQ327857 ONM327857 OXI327857 PHE327857 PRA327857 QAW327857 QKS327857 QUO327857 REK327857 ROG327857 RYC327857 SHY327857 SRU327857 TBQ327857 TLM327857 TVI327857 UFE327857 UPA327857 UYW327857 VIS327857 VSO327857 WCK327857 WMG327857 WWC327857 U393393 JQ393393 TM393393 ADI393393 ANE393393 AXA393393 BGW393393 BQS393393 CAO393393 CKK393393 CUG393393 DEC393393 DNY393393 DXU393393 EHQ393393 ERM393393 FBI393393 FLE393393 FVA393393 GEW393393 GOS393393 GYO393393 HIK393393 HSG393393 ICC393393 ILY393393 IVU393393 JFQ393393 JPM393393 JZI393393 KJE393393 KTA393393 LCW393393 LMS393393 LWO393393 MGK393393 MQG393393 NAC393393 NJY393393 NTU393393 ODQ393393 ONM393393 OXI393393 PHE393393 PRA393393 QAW393393 QKS393393 QUO393393 REK393393 ROG393393 RYC393393 SHY393393 SRU393393 TBQ393393 TLM393393 TVI393393 UFE393393 UPA393393 UYW393393 VIS393393 VSO393393 WCK393393 WMG393393 WWC393393 U458929 JQ458929 TM458929 ADI458929 ANE458929 AXA458929 BGW458929 BQS458929 CAO458929 CKK458929 CUG458929 DEC458929 DNY458929 DXU458929 EHQ458929 ERM458929 FBI458929 FLE458929 FVA458929 GEW458929 GOS458929 GYO458929 HIK458929 HSG458929 ICC458929 ILY458929 IVU458929 JFQ458929 JPM458929 JZI458929 KJE458929 KTA458929 LCW458929 LMS458929 LWO458929 MGK458929 MQG458929 NAC458929 NJY458929 NTU458929 ODQ458929 ONM458929 OXI458929 PHE458929 PRA458929 QAW458929 QKS458929 QUO458929 REK458929 ROG458929 RYC458929 SHY458929 SRU458929 TBQ458929 TLM458929 TVI458929 UFE458929 UPA458929 UYW458929 VIS458929 VSO458929 WCK458929 WMG458929 WWC458929 U524465 JQ524465 TM524465 ADI524465 ANE524465 AXA524465 BGW524465 BQS524465 CAO524465 CKK524465 CUG524465 DEC524465 DNY524465 DXU524465 EHQ524465 ERM524465 FBI524465 FLE524465 FVA524465 GEW524465 GOS524465 GYO524465 HIK524465 HSG524465 ICC524465 ILY524465 IVU524465 JFQ524465 JPM524465 JZI524465 KJE524465 KTA524465 LCW524465 LMS524465 LWO524465 MGK524465 MQG524465 NAC524465 NJY524465 NTU524465 ODQ524465 ONM524465 OXI524465 PHE524465 PRA524465 QAW524465 QKS524465 QUO524465 REK524465 ROG524465 RYC524465 SHY524465 SRU524465 TBQ524465 TLM524465 TVI524465 UFE524465 UPA524465 UYW524465 VIS524465 VSO524465 WCK524465 WMG524465 WWC524465 U590001 JQ590001 TM590001 ADI590001 ANE590001 AXA590001 BGW590001 BQS590001 CAO590001 CKK590001 CUG590001 DEC590001 DNY590001 DXU590001 EHQ590001 ERM590001 FBI590001 FLE590001 FVA590001 GEW590001 GOS590001 GYO590001 HIK590001 HSG590001 ICC590001 ILY590001 IVU590001 JFQ590001 JPM590001 JZI590001 KJE590001 KTA590001 LCW590001 LMS590001 LWO590001 MGK590001 MQG590001 NAC590001 NJY590001 NTU590001 ODQ590001 ONM590001 OXI590001 PHE590001 PRA590001 QAW590001 QKS590001 QUO590001 REK590001 ROG590001 RYC590001 SHY590001 SRU590001 TBQ590001 TLM590001 TVI590001 UFE590001 UPA590001 UYW590001 VIS590001 VSO590001 WCK590001 WMG590001 WWC590001 U655537 JQ655537 TM655537 ADI655537 ANE655537 AXA655537 BGW655537 BQS655537 CAO655537 CKK655537 CUG655537 DEC655537 DNY655537 DXU655537 EHQ655537 ERM655537 FBI655537 FLE655537 FVA655537 GEW655537 GOS655537 GYO655537 HIK655537 HSG655537 ICC655537 ILY655537 IVU655537 JFQ655537 JPM655537 JZI655537 KJE655537 KTA655537 LCW655537 LMS655537 LWO655537 MGK655537 MQG655537 NAC655537 NJY655537 NTU655537 ODQ655537 ONM655537 OXI655537 PHE655537 PRA655537 QAW655537 QKS655537 QUO655537 REK655537 ROG655537 RYC655537 SHY655537 SRU655537 TBQ655537 TLM655537 TVI655537 UFE655537 UPA655537 UYW655537 VIS655537 VSO655537 WCK655537 WMG655537 WWC655537 U721073 JQ721073 TM721073 ADI721073 ANE721073 AXA721073 BGW721073 BQS721073 CAO721073 CKK721073 CUG721073 DEC721073 DNY721073 DXU721073 EHQ721073 ERM721073 FBI721073 FLE721073 FVA721073 GEW721073 GOS721073 GYO721073 HIK721073 HSG721073 ICC721073 ILY721073 IVU721073 JFQ721073 JPM721073 JZI721073 KJE721073 KTA721073 LCW721073 LMS721073 LWO721073 MGK721073 MQG721073 NAC721073 NJY721073 NTU721073 ODQ721073 ONM721073 OXI721073 PHE721073 PRA721073 QAW721073 QKS721073 QUO721073 REK721073 ROG721073 RYC721073 SHY721073 SRU721073 TBQ721073 TLM721073 TVI721073 UFE721073 UPA721073 UYW721073 VIS721073 VSO721073 WCK721073 WMG721073 WWC721073 U786609 JQ786609 TM786609 ADI786609 ANE786609 AXA786609 BGW786609 BQS786609 CAO786609 CKK786609 CUG786609 DEC786609 DNY786609 DXU786609 EHQ786609 ERM786609 FBI786609 FLE786609 FVA786609 GEW786609 GOS786609 GYO786609 HIK786609 HSG786609 ICC786609 ILY786609 IVU786609 JFQ786609 JPM786609 JZI786609 KJE786609 KTA786609 LCW786609 LMS786609 LWO786609 MGK786609 MQG786609 NAC786609 NJY786609 NTU786609 ODQ786609 ONM786609 OXI786609 PHE786609 PRA786609 QAW786609 QKS786609 QUO786609 REK786609 ROG786609 RYC786609 SHY786609 SRU786609 TBQ786609 TLM786609 TVI786609 UFE786609 UPA786609 UYW786609 VIS786609 VSO786609 WCK786609 WMG786609 WWC786609 U852145 JQ852145 TM852145 ADI852145 ANE852145 AXA852145 BGW852145 BQS852145 CAO852145 CKK852145 CUG852145 DEC852145 DNY852145 DXU852145 EHQ852145 ERM852145 FBI852145 FLE852145 FVA852145 GEW852145 GOS852145 GYO852145 HIK852145 HSG852145 ICC852145 ILY852145 IVU852145 JFQ852145 JPM852145 JZI852145 KJE852145 KTA852145 LCW852145 LMS852145 LWO852145 MGK852145 MQG852145 NAC852145 NJY852145 NTU852145 ODQ852145 ONM852145 OXI852145 PHE852145 PRA852145 QAW852145 QKS852145 QUO852145 REK852145 ROG852145 RYC852145 SHY852145 SRU852145 TBQ852145 TLM852145 TVI852145 UFE852145 UPA852145 UYW852145 VIS852145 VSO852145 WCK852145 WMG852145 WWC852145 U917681 JQ917681 TM917681 ADI917681 ANE917681 AXA917681 BGW917681 BQS917681 CAO917681 CKK917681 CUG917681 DEC917681 DNY917681 DXU917681 EHQ917681 ERM917681 FBI917681 FLE917681 FVA917681 GEW917681 GOS917681 GYO917681 HIK917681 HSG917681 ICC917681 ILY917681 IVU917681 JFQ917681 JPM917681 JZI917681 KJE917681 KTA917681 LCW917681 LMS917681 LWO917681 MGK917681 MQG917681 NAC917681 NJY917681 NTU917681 ODQ917681 ONM917681 OXI917681 PHE917681 PRA917681 QAW917681 QKS917681 QUO917681 REK917681 ROG917681 RYC917681 SHY917681 SRU917681 TBQ917681 TLM917681 TVI917681 UFE917681 UPA917681 UYW917681 VIS917681 VSO917681 WCK917681 WMG917681 WWC917681 U983217 JQ983217 TM983217 ADI983217 ANE983217 AXA983217 BGW983217 BQS983217 CAO983217 CKK983217 CUG983217 DEC983217 DNY983217 DXU983217 EHQ983217 ERM983217 FBI983217 FLE983217 FVA983217 GEW983217 GOS983217 GYO983217 HIK983217 HSG983217 ICC983217 ILY983217 IVU983217 JFQ983217 JPM983217 JZI983217 KJE983217 KTA983217 LCW983217 LMS983217 LWO983217 MGK983217 MQG983217 NAC983217 NJY983217 NTU983217 ODQ983217 ONM983217 OXI983217 PHE983217 PRA983217 QAW983217 QKS983217 QUO983217 REK983217 ROG983217 RYC983217 SHY983217 SRU983217 TBQ983217 TLM983217 TVI983217 UFE983217 UPA983217 UYW983217 VIS983217 VSO983217 WCK983217 WMG983217 WWC983217 Y178:Y179 JU178:JU179 TQ178:TQ179 ADM178:ADM179 ANI178:ANI179 AXE178:AXE179 BHA178:BHA179 BQW178:BQW179 CAS178:CAS179 CKO178:CKO179 CUK178:CUK179 DEG178:DEG179 DOC178:DOC179 DXY178:DXY179 EHU178:EHU179 ERQ178:ERQ179 FBM178:FBM179 FLI178:FLI179 FVE178:FVE179 GFA178:GFA179 GOW178:GOW179 GYS178:GYS179 HIO178:HIO179 HSK178:HSK179 ICG178:ICG179 IMC178:IMC179 IVY178:IVY179 JFU178:JFU179 JPQ178:JPQ179 JZM178:JZM179 KJI178:KJI179 KTE178:KTE179 LDA178:LDA179 LMW178:LMW179 LWS178:LWS179 MGO178:MGO179 MQK178:MQK179 NAG178:NAG179 NKC178:NKC179 NTY178:NTY179 ODU178:ODU179 ONQ178:ONQ179 OXM178:OXM179 PHI178:PHI179 PRE178:PRE179 QBA178:QBA179 QKW178:QKW179 QUS178:QUS179 REO178:REO179 ROK178:ROK179 RYG178:RYG179 SIC178:SIC179 SRY178:SRY179 TBU178:TBU179 TLQ178:TLQ179 TVM178:TVM179 UFI178:UFI179 UPE178:UPE179 UZA178:UZA179 VIW178:VIW179 VSS178:VSS179 WCO178:WCO179 WMK178:WMK179 WWG178:WWG179 Y65714:Y65715 JU65714:JU65715 TQ65714:TQ65715 ADM65714:ADM65715 ANI65714:ANI65715 AXE65714:AXE65715 BHA65714:BHA65715 BQW65714:BQW65715 CAS65714:CAS65715 CKO65714:CKO65715 CUK65714:CUK65715 DEG65714:DEG65715 DOC65714:DOC65715 DXY65714:DXY65715 EHU65714:EHU65715 ERQ65714:ERQ65715 FBM65714:FBM65715 FLI65714:FLI65715 FVE65714:FVE65715 GFA65714:GFA65715 GOW65714:GOW65715 GYS65714:GYS65715 HIO65714:HIO65715 HSK65714:HSK65715 ICG65714:ICG65715 IMC65714:IMC65715 IVY65714:IVY65715 JFU65714:JFU65715 JPQ65714:JPQ65715 JZM65714:JZM65715 KJI65714:KJI65715 KTE65714:KTE65715 LDA65714:LDA65715 LMW65714:LMW65715 LWS65714:LWS65715 MGO65714:MGO65715 MQK65714:MQK65715 NAG65714:NAG65715 NKC65714:NKC65715 NTY65714:NTY65715 ODU65714:ODU65715 ONQ65714:ONQ65715 OXM65714:OXM65715 PHI65714:PHI65715 PRE65714:PRE65715 QBA65714:QBA65715 QKW65714:QKW65715 QUS65714:QUS65715 REO65714:REO65715 ROK65714:ROK65715 RYG65714:RYG65715 SIC65714:SIC65715 SRY65714:SRY65715 TBU65714:TBU65715 TLQ65714:TLQ65715 TVM65714:TVM65715 UFI65714:UFI65715 UPE65714:UPE65715 UZA65714:UZA65715 VIW65714:VIW65715 VSS65714:VSS65715 WCO65714:WCO65715 WMK65714:WMK65715 WWG65714:WWG65715 Y131250:Y131251 JU131250:JU131251 TQ131250:TQ131251 ADM131250:ADM131251 ANI131250:ANI131251 AXE131250:AXE131251 BHA131250:BHA131251 BQW131250:BQW131251 CAS131250:CAS131251 CKO131250:CKO131251 CUK131250:CUK131251 DEG131250:DEG131251 DOC131250:DOC131251 DXY131250:DXY131251 EHU131250:EHU131251 ERQ131250:ERQ131251 FBM131250:FBM131251 FLI131250:FLI131251 FVE131250:FVE131251 GFA131250:GFA131251 GOW131250:GOW131251 GYS131250:GYS131251 HIO131250:HIO131251 HSK131250:HSK131251 ICG131250:ICG131251 IMC131250:IMC131251 IVY131250:IVY131251 JFU131250:JFU131251 JPQ131250:JPQ131251 JZM131250:JZM131251 KJI131250:KJI131251 KTE131250:KTE131251 LDA131250:LDA131251 LMW131250:LMW131251 LWS131250:LWS131251 MGO131250:MGO131251 MQK131250:MQK131251 NAG131250:NAG131251 NKC131250:NKC131251 NTY131250:NTY131251 ODU131250:ODU131251 ONQ131250:ONQ131251 OXM131250:OXM131251 PHI131250:PHI131251 PRE131250:PRE131251 QBA131250:QBA131251 QKW131250:QKW131251 QUS131250:QUS131251 REO131250:REO131251 ROK131250:ROK131251 RYG131250:RYG131251 SIC131250:SIC131251 SRY131250:SRY131251 TBU131250:TBU131251 TLQ131250:TLQ131251 TVM131250:TVM131251 UFI131250:UFI131251 UPE131250:UPE131251 UZA131250:UZA131251 VIW131250:VIW131251 VSS131250:VSS131251 WCO131250:WCO131251 WMK131250:WMK131251 WWG131250:WWG131251 Y196786:Y196787 JU196786:JU196787 TQ196786:TQ196787 ADM196786:ADM196787 ANI196786:ANI196787 AXE196786:AXE196787 BHA196786:BHA196787 BQW196786:BQW196787 CAS196786:CAS196787 CKO196786:CKO196787 CUK196786:CUK196787 DEG196786:DEG196787 DOC196786:DOC196787 DXY196786:DXY196787 EHU196786:EHU196787 ERQ196786:ERQ196787 FBM196786:FBM196787 FLI196786:FLI196787 FVE196786:FVE196787 GFA196786:GFA196787 GOW196786:GOW196787 GYS196786:GYS196787 HIO196786:HIO196787 HSK196786:HSK196787 ICG196786:ICG196787 IMC196786:IMC196787 IVY196786:IVY196787 JFU196786:JFU196787 JPQ196786:JPQ196787 JZM196786:JZM196787 KJI196786:KJI196787 KTE196786:KTE196787 LDA196786:LDA196787 LMW196786:LMW196787 LWS196786:LWS196787 MGO196786:MGO196787 MQK196786:MQK196787 NAG196786:NAG196787 NKC196786:NKC196787 NTY196786:NTY196787 ODU196786:ODU196787 ONQ196786:ONQ196787 OXM196786:OXM196787 PHI196786:PHI196787 PRE196786:PRE196787 QBA196786:QBA196787 QKW196786:QKW196787 QUS196786:QUS196787 REO196786:REO196787 ROK196786:ROK196787 RYG196786:RYG196787 SIC196786:SIC196787 SRY196786:SRY196787 TBU196786:TBU196787 TLQ196786:TLQ196787 TVM196786:TVM196787 UFI196786:UFI196787 UPE196786:UPE196787 UZA196786:UZA196787 VIW196786:VIW196787 VSS196786:VSS196787 WCO196786:WCO196787 WMK196786:WMK196787 WWG196786:WWG196787 Y262322:Y262323 JU262322:JU262323 TQ262322:TQ262323 ADM262322:ADM262323 ANI262322:ANI262323 AXE262322:AXE262323 BHA262322:BHA262323 BQW262322:BQW262323 CAS262322:CAS262323 CKO262322:CKO262323 CUK262322:CUK262323 DEG262322:DEG262323 DOC262322:DOC262323 DXY262322:DXY262323 EHU262322:EHU262323 ERQ262322:ERQ262323 FBM262322:FBM262323 FLI262322:FLI262323 FVE262322:FVE262323 GFA262322:GFA262323 GOW262322:GOW262323 GYS262322:GYS262323 HIO262322:HIO262323 HSK262322:HSK262323 ICG262322:ICG262323 IMC262322:IMC262323 IVY262322:IVY262323 JFU262322:JFU262323 JPQ262322:JPQ262323 JZM262322:JZM262323 KJI262322:KJI262323 KTE262322:KTE262323 LDA262322:LDA262323 LMW262322:LMW262323 LWS262322:LWS262323 MGO262322:MGO262323 MQK262322:MQK262323 NAG262322:NAG262323 NKC262322:NKC262323 NTY262322:NTY262323 ODU262322:ODU262323 ONQ262322:ONQ262323 OXM262322:OXM262323 PHI262322:PHI262323 PRE262322:PRE262323 QBA262322:QBA262323 QKW262322:QKW262323 QUS262322:QUS262323 REO262322:REO262323 ROK262322:ROK262323 RYG262322:RYG262323 SIC262322:SIC262323 SRY262322:SRY262323 TBU262322:TBU262323 TLQ262322:TLQ262323 TVM262322:TVM262323 UFI262322:UFI262323 UPE262322:UPE262323 UZA262322:UZA262323 VIW262322:VIW262323 VSS262322:VSS262323 WCO262322:WCO262323 WMK262322:WMK262323 WWG262322:WWG262323 Y327858:Y327859 JU327858:JU327859 TQ327858:TQ327859 ADM327858:ADM327859 ANI327858:ANI327859 AXE327858:AXE327859 BHA327858:BHA327859 BQW327858:BQW327859 CAS327858:CAS327859 CKO327858:CKO327859 CUK327858:CUK327859 DEG327858:DEG327859 DOC327858:DOC327859 DXY327858:DXY327859 EHU327858:EHU327859 ERQ327858:ERQ327859 FBM327858:FBM327859 FLI327858:FLI327859 FVE327858:FVE327859 GFA327858:GFA327859 GOW327858:GOW327859 GYS327858:GYS327859 HIO327858:HIO327859 HSK327858:HSK327859 ICG327858:ICG327859 IMC327858:IMC327859 IVY327858:IVY327859 JFU327858:JFU327859 JPQ327858:JPQ327859 JZM327858:JZM327859 KJI327858:KJI327859 KTE327858:KTE327859 LDA327858:LDA327859 LMW327858:LMW327859 LWS327858:LWS327859 MGO327858:MGO327859 MQK327858:MQK327859 NAG327858:NAG327859 NKC327858:NKC327859 NTY327858:NTY327859 ODU327858:ODU327859 ONQ327858:ONQ327859 OXM327858:OXM327859 PHI327858:PHI327859 PRE327858:PRE327859 QBA327858:QBA327859 QKW327858:QKW327859 QUS327858:QUS327859 REO327858:REO327859 ROK327858:ROK327859 RYG327858:RYG327859 SIC327858:SIC327859 SRY327858:SRY327859 TBU327858:TBU327859 TLQ327858:TLQ327859 TVM327858:TVM327859 UFI327858:UFI327859 UPE327858:UPE327859 UZA327858:UZA327859 VIW327858:VIW327859 VSS327858:VSS327859 WCO327858:WCO327859 WMK327858:WMK327859 WWG327858:WWG327859 Y393394:Y393395 JU393394:JU393395 TQ393394:TQ393395 ADM393394:ADM393395 ANI393394:ANI393395 AXE393394:AXE393395 BHA393394:BHA393395 BQW393394:BQW393395 CAS393394:CAS393395 CKO393394:CKO393395 CUK393394:CUK393395 DEG393394:DEG393395 DOC393394:DOC393395 DXY393394:DXY393395 EHU393394:EHU393395 ERQ393394:ERQ393395 FBM393394:FBM393395 FLI393394:FLI393395 FVE393394:FVE393395 GFA393394:GFA393395 GOW393394:GOW393395 GYS393394:GYS393395 HIO393394:HIO393395 HSK393394:HSK393395 ICG393394:ICG393395 IMC393394:IMC393395 IVY393394:IVY393395 JFU393394:JFU393395 JPQ393394:JPQ393395 JZM393394:JZM393395 KJI393394:KJI393395 KTE393394:KTE393395 LDA393394:LDA393395 LMW393394:LMW393395 LWS393394:LWS393395 MGO393394:MGO393395 MQK393394:MQK393395 NAG393394:NAG393395 NKC393394:NKC393395 NTY393394:NTY393395 ODU393394:ODU393395 ONQ393394:ONQ393395 OXM393394:OXM393395 PHI393394:PHI393395 PRE393394:PRE393395 QBA393394:QBA393395 QKW393394:QKW393395 QUS393394:QUS393395 REO393394:REO393395 ROK393394:ROK393395 RYG393394:RYG393395 SIC393394:SIC393395 SRY393394:SRY393395 TBU393394:TBU393395 TLQ393394:TLQ393395 TVM393394:TVM393395 UFI393394:UFI393395 UPE393394:UPE393395 UZA393394:UZA393395 VIW393394:VIW393395 VSS393394:VSS393395 WCO393394:WCO393395 WMK393394:WMK393395 WWG393394:WWG393395 Y458930:Y458931 JU458930:JU458931 TQ458930:TQ458931 ADM458930:ADM458931 ANI458930:ANI458931 AXE458930:AXE458931 BHA458930:BHA458931 BQW458930:BQW458931 CAS458930:CAS458931 CKO458930:CKO458931 CUK458930:CUK458931 DEG458930:DEG458931 DOC458930:DOC458931 DXY458930:DXY458931 EHU458930:EHU458931 ERQ458930:ERQ458931 FBM458930:FBM458931 FLI458930:FLI458931 FVE458930:FVE458931 GFA458930:GFA458931 GOW458930:GOW458931 GYS458930:GYS458931 HIO458930:HIO458931 HSK458930:HSK458931 ICG458930:ICG458931 IMC458930:IMC458931 IVY458930:IVY458931 JFU458930:JFU458931 JPQ458930:JPQ458931 JZM458930:JZM458931 KJI458930:KJI458931 KTE458930:KTE458931 LDA458930:LDA458931 LMW458930:LMW458931 LWS458930:LWS458931 MGO458930:MGO458931 MQK458930:MQK458931 NAG458930:NAG458931 NKC458930:NKC458931 NTY458930:NTY458931 ODU458930:ODU458931 ONQ458930:ONQ458931 OXM458930:OXM458931 PHI458930:PHI458931 PRE458930:PRE458931 QBA458930:QBA458931 QKW458930:QKW458931 QUS458930:QUS458931 REO458930:REO458931 ROK458930:ROK458931 RYG458930:RYG458931 SIC458930:SIC458931 SRY458930:SRY458931 TBU458930:TBU458931 TLQ458930:TLQ458931 TVM458930:TVM458931 UFI458930:UFI458931 UPE458930:UPE458931 UZA458930:UZA458931 VIW458930:VIW458931 VSS458930:VSS458931 WCO458930:WCO458931 WMK458930:WMK458931 WWG458930:WWG458931 Y524466:Y524467 JU524466:JU524467 TQ524466:TQ524467 ADM524466:ADM524467 ANI524466:ANI524467 AXE524466:AXE524467 BHA524466:BHA524467 BQW524466:BQW524467 CAS524466:CAS524467 CKO524466:CKO524467 CUK524466:CUK524467 DEG524466:DEG524467 DOC524466:DOC524467 DXY524466:DXY524467 EHU524466:EHU524467 ERQ524466:ERQ524467 FBM524466:FBM524467 FLI524466:FLI524467 FVE524466:FVE524467 GFA524466:GFA524467 GOW524466:GOW524467 GYS524466:GYS524467 HIO524466:HIO524467 HSK524466:HSK524467 ICG524466:ICG524467 IMC524466:IMC524467 IVY524466:IVY524467 JFU524466:JFU524467 JPQ524466:JPQ524467 JZM524466:JZM524467 KJI524466:KJI524467 KTE524466:KTE524467 LDA524466:LDA524467 LMW524466:LMW524467 LWS524466:LWS524467 MGO524466:MGO524467 MQK524466:MQK524467 NAG524466:NAG524467 NKC524466:NKC524467 NTY524466:NTY524467 ODU524466:ODU524467 ONQ524466:ONQ524467 OXM524466:OXM524467 PHI524466:PHI524467 PRE524466:PRE524467 QBA524466:QBA524467 QKW524466:QKW524467 QUS524466:QUS524467 REO524466:REO524467 ROK524466:ROK524467 RYG524466:RYG524467 SIC524466:SIC524467 SRY524466:SRY524467 TBU524466:TBU524467 TLQ524466:TLQ524467 TVM524466:TVM524467 UFI524466:UFI524467 UPE524466:UPE524467 UZA524466:UZA524467 VIW524466:VIW524467 VSS524466:VSS524467 WCO524466:WCO524467 WMK524466:WMK524467 WWG524466:WWG524467 Y590002:Y590003 JU590002:JU590003 TQ590002:TQ590003 ADM590002:ADM590003 ANI590002:ANI590003 AXE590002:AXE590003 BHA590002:BHA590003 BQW590002:BQW590003 CAS590002:CAS590003 CKO590002:CKO590003 CUK590002:CUK590003 DEG590002:DEG590003 DOC590002:DOC590003 DXY590002:DXY590003 EHU590002:EHU590003 ERQ590002:ERQ590003 FBM590002:FBM590003 FLI590002:FLI590003 FVE590002:FVE590003 GFA590002:GFA590003 GOW590002:GOW590003 GYS590002:GYS590003 HIO590002:HIO590003 HSK590002:HSK590003 ICG590002:ICG590003 IMC590002:IMC590003 IVY590002:IVY590003 JFU590002:JFU590003 JPQ590002:JPQ590003 JZM590002:JZM590003 KJI590002:KJI590003 KTE590002:KTE590003 LDA590002:LDA590003 LMW590002:LMW590003 LWS590002:LWS590003 MGO590002:MGO590003 MQK590002:MQK590003 NAG590002:NAG590003 NKC590002:NKC590003 NTY590002:NTY590003 ODU590002:ODU590003 ONQ590002:ONQ590003 OXM590002:OXM590003 PHI590002:PHI590003 PRE590002:PRE590003 QBA590002:QBA590003 QKW590002:QKW590003 QUS590002:QUS590003 REO590002:REO590003 ROK590002:ROK590003 RYG590002:RYG590003 SIC590002:SIC590003 SRY590002:SRY590003 TBU590002:TBU590003 TLQ590002:TLQ590003 TVM590002:TVM590003 UFI590002:UFI590003 UPE590002:UPE590003 UZA590002:UZA590003 VIW590002:VIW590003 VSS590002:VSS590003 WCO590002:WCO590003 WMK590002:WMK590003 WWG590002:WWG590003 Y655538:Y655539 JU655538:JU655539 TQ655538:TQ655539 ADM655538:ADM655539 ANI655538:ANI655539 AXE655538:AXE655539 BHA655538:BHA655539 BQW655538:BQW655539 CAS655538:CAS655539 CKO655538:CKO655539 CUK655538:CUK655539 DEG655538:DEG655539 DOC655538:DOC655539 DXY655538:DXY655539 EHU655538:EHU655539 ERQ655538:ERQ655539 FBM655538:FBM655539 FLI655538:FLI655539 FVE655538:FVE655539 GFA655538:GFA655539 GOW655538:GOW655539 GYS655538:GYS655539 HIO655538:HIO655539 HSK655538:HSK655539 ICG655538:ICG655539 IMC655538:IMC655539 IVY655538:IVY655539 JFU655538:JFU655539 JPQ655538:JPQ655539 JZM655538:JZM655539 KJI655538:KJI655539 KTE655538:KTE655539 LDA655538:LDA655539 LMW655538:LMW655539 LWS655538:LWS655539 MGO655538:MGO655539 MQK655538:MQK655539 NAG655538:NAG655539 NKC655538:NKC655539 NTY655538:NTY655539 ODU655538:ODU655539 ONQ655538:ONQ655539 OXM655538:OXM655539 PHI655538:PHI655539 PRE655538:PRE655539 QBA655538:QBA655539 QKW655538:QKW655539 QUS655538:QUS655539 REO655538:REO655539 ROK655538:ROK655539 RYG655538:RYG655539 SIC655538:SIC655539 SRY655538:SRY655539 TBU655538:TBU655539 TLQ655538:TLQ655539 TVM655538:TVM655539 UFI655538:UFI655539 UPE655538:UPE655539 UZA655538:UZA655539 VIW655538:VIW655539 VSS655538:VSS655539 WCO655538:WCO655539 WMK655538:WMK655539 WWG655538:WWG655539 Y721074:Y721075 JU721074:JU721075 TQ721074:TQ721075 ADM721074:ADM721075 ANI721074:ANI721075 AXE721074:AXE721075 BHA721074:BHA721075 BQW721074:BQW721075 CAS721074:CAS721075 CKO721074:CKO721075 CUK721074:CUK721075 DEG721074:DEG721075 DOC721074:DOC721075 DXY721074:DXY721075 EHU721074:EHU721075 ERQ721074:ERQ721075 FBM721074:FBM721075 FLI721074:FLI721075 FVE721074:FVE721075 GFA721074:GFA721075 GOW721074:GOW721075 GYS721074:GYS721075 HIO721074:HIO721075 HSK721074:HSK721075 ICG721074:ICG721075 IMC721074:IMC721075 IVY721074:IVY721075 JFU721074:JFU721075 JPQ721074:JPQ721075 JZM721074:JZM721075 KJI721074:KJI721075 KTE721074:KTE721075 LDA721074:LDA721075 LMW721074:LMW721075 LWS721074:LWS721075 MGO721074:MGO721075 MQK721074:MQK721075 NAG721074:NAG721075 NKC721074:NKC721075 NTY721074:NTY721075 ODU721074:ODU721075 ONQ721074:ONQ721075 OXM721074:OXM721075 PHI721074:PHI721075 PRE721074:PRE721075 QBA721074:QBA721075 QKW721074:QKW721075 QUS721074:QUS721075 REO721074:REO721075 ROK721074:ROK721075 RYG721074:RYG721075 SIC721074:SIC721075 SRY721074:SRY721075 TBU721074:TBU721075 TLQ721074:TLQ721075 TVM721074:TVM721075 UFI721074:UFI721075 UPE721074:UPE721075 UZA721074:UZA721075 VIW721074:VIW721075 VSS721074:VSS721075 WCO721074:WCO721075 WMK721074:WMK721075 WWG721074:WWG721075 Y786610:Y786611 JU786610:JU786611 TQ786610:TQ786611 ADM786610:ADM786611 ANI786610:ANI786611 AXE786610:AXE786611 BHA786610:BHA786611 BQW786610:BQW786611 CAS786610:CAS786611 CKO786610:CKO786611 CUK786610:CUK786611 DEG786610:DEG786611 DOC786610:DOC786611 DXY786610:DXY786611 EHU786610:EHU786611 ERQ786610:ERQ786611 FBM786610:FBM786611 FLI786610:FLI786611 FVE786610:FVE786611 GFA786610:GFA786611 GOW786610:GOW786611 GYS786610:GYS786611 HIO786610:HIO786611 HSK786610:HSK786611 ICG786610:ICG786611 IMC786610:IMC786611 IVY786610:IVY786611 JFU786610:JFU786611 JPQ786610:JPQ786611 JZM786610:JZM786611 KJI786610:KJI786611 KTE786610:KTE786611 LDA786610:LDA786611 LMW786610:LMW786611 LWS786610:LWS786611 MGO786610:MGO786611 MQK786610:MQK786611 NAG786610:NAG786611 NKC786610:NKC786611 NTY786610:NTY786611 ODU786610:ODU786611 ONQ786610:ONQ786611 OXM786610:OXM786611 PHI786610:PHI786611 PRE786610:PRE786611 QBA786610:QBA786611 QKW786610:QKW786611 QUS786610:QUS786611 REO786610:REO786611 ROK786610:ROK786611 RYG786610:RYG786611 SIC786610:SIC786611 SRY786610:SRY786611 TBU786610:TBU786611 TLQ786610:TLQ786611 TVM786610:TVM786611 UFI786610:UFI786611 UPE786610:UPE786611 UZA786610:UZA786611 VIW786610:VIW786611 VSS786610:VSS786611 WCO786610:WCO786611 WMK786610:WMK786611 WWG786610:WWG786611 Y852146:Y852147 JU852146:JU852147 TQ852146:TQ852147 ADM852146:ADM852147 ANI852146:ANI852147 AXE852146:AXE852147 BHA852146:BHA852147 BQW852146:BQW852147 CAS852146:CAS852147 CKO852146:CKO852147 CUK852146:CUK852147 DEG852146:DEG852147 DOC852146:DOC852147 DXY852146:DXY852147 EHU852146:EHU852147 ERQ852146:ERQ852147 FBM852146:FBM852147 FLI852146:FLI852147 FVE852146:FVE852147 GFA852146:GFA852147 GOW852146:GOW852147 GYS852146:GYS852147 HIO852146:HIO852147 HSK852146:HSK852147 ICG852146:ICG852147 IMC852146:IMC852147 IVY852146:IVY852147 JFU852146:JFU852147 JPQ852146:JPQ852147 JZM852146:JZM852147 KJI852146:KJI852147 KTE852146:KTE852147 LDA852146:LDA852147 LMW852146:LMW852147 LWS852146:LWS852147 MGO852146:MGO852147 MQK852146:MQK852147 NAG852146:NAG852147 NKC852146:NKC852147 NTY852146:NTY852147 ODU852146:ODU852147 ONQ852146:ONQ852147 OXM852146:OXM852147 PHI852146:PHI852147 PRE852146:PRE852147 QBA852146:QBA852147 QKW852146:QKW852147 QUS852146:QUS852147 REO852146:REO852147 ROK852146:ROK852147 RYG852146:RYG852147 SIC852146:SIC852147 SRY852146:SRY852147 TBU852146:TBU852147 TLQ852146:TLQ852147 TVM852146:TVM852147 UFI852146:UFI852147 UPE852146:UPE852147 UZA852146:UZA852147 VIW852146:VIW852147 VSS852146:VSS852147 WCO852146:WCO852147 WMK852146:WMK852147 WWG852146:WWG852147 Y917682:Y917683 JU917682:JU917683 TQ917682:TQ917683 ADM917682:ADM917683 ANI917682:ANI917683 AXE917682:AXE917683 BHA917682:BHA917683 BQW917682:BQW917683 CAS917682:CAS917683 CKO917682:CKO917683 CUK917682:CUK917683 DEG917682:DEG917683 DOC917682:DOC917683 DXY917682:DXY917683 EHU917682:EHU917683 ERQ917682:ERQ917683 FBM917682:FBM917683 FLI917682:FLI917683 FVE917682:FVE917683 GFA917682:GFA917683 GOW917682:GOW917683 GYS917682:GYS917683 HIO917682:HIO917683 HSK917682:HSK917683 ICG917682:ICG917683 IMC917682:IMC917683 IVY917682:IVY917683 JFU917682:JFU917683 JPQ917682:JPQ917683 JZM917682:JZM917683 KJI917682:KJI917683 KTE917682:KTE917683 LDA917682:LDA917683 LMW917682:LMW917683 LWS917682:LWS917683 MGO917682:MGO917683 MQK917682:MQK917683 NAG917682:NAG917683 NKC917682:NKC917683 NTY917682:NTY917683 ODU917682:ODU917683 ONQ917682:ONQ917683 OXM917682:OXM917683 PHI917682:PHI917683 PRE917682:PRE917683 QBA917682:QBA917683 QKW917682:QKW917683 QUS917682:QUS917683 REO917682:REO917683 ROK917682:ROK917683 RYG917682:RYG917683 SIC917682:SIC917683 SRY917682:SRY917683 TBU917682:TBU917683 TLQ917682:TLQ917683 TVM917682:TVM917683 UFI917682:UFI917683 UPE917682:UPE917683 UZA917682:UZA917683 VIW917682:VIW917683 VSS917682:VSS917683 WCO917682:WCO917683 WMK917682:WMK917683 WWG917682:WWG917683 Y983218:Y983219 JU983218:JU983219 TQ983218:TQ983219 ADM983218:ADM983219 ANI983218:ANI983219 AXE983218:AXE983219 BHA983218:BHA983219 BQW983218:BQW983219 CAS983218:CAS983219 CKO983218:CKO983219 CUK983218:CUK983219 DEG983218:DEG983219 DOC983218:DOC983219 DXY983218:DXY983219 EHU983218:EHU983219 ERQ983218:ERQ983219 FBM983218:FBM983219 FLI983218:FLI983219 FVE983218:FVE983219 GFA983218:GFA983219 GOW983218:GOW983219 GYS983218:GYS983219 HIO983218:HIO983219 HSK983218:HSK983219 ICG983218:ICG983219 IMC983218:IMC983219 IVY983218:IVY983219 JFU983218:JFU983219 JPQ983218:JPQ983219 JZM983218:JZM983219 KJI983218:KJI983219 KTE983218:KTE983219 LDA983218:LDA983219 LMW983218:LMW983219 LWS983218:LWS983219 MGO983218:MGO983219 MQK983218:MQK983219 NAG983218:NAG983219 NKC983218:NKC983219 NTY983218:NTY983219 ODU983218:ODU983219 ONQ983218:ONQ983219 OXM983218:OXM983219 PHI983218:PHI983219 PRE983218:PRE983219 QBA983218:QBA983219 QKW983218:QKW983219 QUS983218:QUS983219 REO983218:REO983219 ROK983218:ROK983219 RYG983218:RYG983219 SIC983218:SIC983219 SRY983218:SRY983219 TBU983218:TBU983219 TLQ983218:TLQ983219 TVM983218:TVM983219 UFI983218:UFI983219 UPE983218:UPE983219 UZA983218:UZA983219 VIW983218:VIW983219 VSS983218:VSS983219 WCO983218:WCO983219 WMK983218:WMK983219 WWG983218:WWG983219 AC178:AC179 JY178:JY179 TU178:TU179 ADQ178:ADQ179 ANM178:ANM179 AXI178:AXI179 BHE178:BHE179 BRA178:BRA179 CAW178:CAW179 CKS178:CKS179 CUO178:CUO179 DEK178:DEK179 DOG178:DOG179 DYC178:DYC179 EHY178:EHY179 ERU178:ERU179 FBQ178:FBQ179 FLM178:FLM179 FVI178:FVI179 GFE178:GFE179 GPA178:GPA179 GYW178:GYW179 HIS178:HIS179 HSO178:HSO179 ICK178:ICK179 IMG178:IMG179 IWC178:IWC179 JFY178:JFY179 JPU178:JPU179 JZQ178:JZQ179 KJM178:KJM179 KTI178:KTI179 LDE178:LDE179 LNA178:LNA179 LWW178:LWW179 MGS178:MGS179 MQO178:MQO179 NAK178:NAK179 NKG178:NKG179 NUC178:NUC179 ODY178:ODY179 ONU178:ONU179 OXQ178:OXQ179 PHM178:PHM179 PRI178:PRI179 QBE178:QBE179 QLA178:QLA179 QUW178:QUW179 RES178:RES179 ROO178:ROO179 RYK178:RYK179 SIG178:SIG179 SSC178:SSC179 TBY178:TBY179 TLU178:TLU179 TVQ178:TVQ179 UFM178:UFM179 UPI178:UPI179 UZE178:UZE179 VJA178:VJA179 VSW178:VSW179 WCS178:WCS179 WMO178:WMO179 WWK178:WWK179 AC65714:AC65715 JY65714:JY65715 TU65714:TU65715 ADQ65714:ADQ65715 ANM65714:ANM65715 AXI65714:AXI65715 BHE65714:BHE65715 BRA65714:BRA65715 CAW65714:CAW65715 CKS65714:CKS65715 CUO65714:CUO65715 DEK65714:DEK65715 DOG65714:DOG65715 DYC65714:DYC65715 EHY65714:EHY65715 ERU65714:ERU65715 FBQ65714:FBQ65715 FLM65714:FLM65715 FVI65714:FVI65715 GFE65714:GFE65715 GPA65714:GPA65715 GYW65714:GYW65715 HIS65714:HIS65715 HSO65714:HSO65715 ICK65714:ICK65715 IMG65714:IMG65715 IWC65714:IWC65715 JFY65714:JFY65715 JPU65714:JPU65715 JZQ65714:JZQ65715 KJM65714:KJM65715 KTI65714:KTI65715 LDE65714:LDE65715 LNA65714:LNA65715 LWW65714:LWW65715 MGS65714:MGS65715 MQO65714:MQO65715 NAK65714:NAK65715 NKG65714:NKG65715 NUC65714:NUC65715 ODY65714:ODY65715 ONU65714:ONU65715 OXQ65714:OXQ65715 PHM65714:PHM65715 PRI65714:PRI65715 QBE65714:QBE65715 QLA65714:QLA65715 QUW65714:QUW65715 RES65714:RES65715 ROO65714:ROO65715 RYK65714:RYK65715 SIG65714:SIG65715 SSC65714:SSC65715 TBY65714:TBY65715 TLU65714:TLU65715 TVQ65714:TVQ65715 UFM65714:UFM65715 UPI65714:UPI65715 UZE65714:UZE65715 VJA65714:VJA65715 VSW65714:VSW65715 WCS65714:WCS65715 WMO65714:WMO65715 WWK65714:WWK65715 AC131250:AC131251 JY131250:JY131251 TU131250:TU131251 ADQ131250:ADQ131251 ANM131250:ANM131251 AXI131250:AXI131251 BHE131250:BHE131251 BRA131250:BRA131251 CAW131250:CAW131251 CKS131250:CKS131251 CUO131250:CUO131251 DEK131250:DEK131251 DOG131250:DOG131251 DYC131250:DYC131251 EHY131250:EHY131251 ERU131250:ERU131251 FBQ131250:FBQ131251 FLM131250:FLM131251 FVI131250:FVI131251 GFE131250:GFE131251 GPA131250:GPA131251 GYW131250:GYW131251 HIS131250:HIS131251 HSO131250:HSO131251 ICK131250:ICK131251 IMG131250:IMG131251 IWC131250:IWC131251 JFY131250:JFY131251 JPU131250:JPU131251 JZQ131250:JZQ131251 KJM131250:KJM131251 KTI131250:KTI131251 LDE131250:LDE131251 LNA131250:LNA131251 LWW131250:LWW131251 MGS131250:MGS131251 MQO131250:MQO131251 NAK131250:NAK131251 NKG131250:NKG131251 NUC131250:NUC131251 ODY131250:ODY131251 ONU131250:ONU131251 OXQ131250:OXQ131251 PHM131250:PHM131251 PRI131250:PRI131251 QBE131250:QBE131251 QLA131250:QLA131251 QUW131250:QUW131251 RES131250:RES131251 ROO131250:ROO131251 RYK131250:RYK131251 SIG131250:SIG131251 SSC131250:SSC131251 TBY131250:TBY131251 TLU131250:TLU131251 TVQ131250:TVQ131251 UFM131250:UFM131251 UPI131250:UPI131251 UZE131250:UZE131251 VJA131250:VJA131251 VSW131250:VSW131251 WCS131250:WCS131251 WMO131250:WMO131251 WWK131250:WWK131251 AC196786:AC196787 JY196786:JY196787 TU196786:TU196787 ADQ196786:ADQ196787 ANM196786:ANM196787 AXI196786:AXI196787 BHE196786:BHE196787 BRA196786:BRA196787 CAW196786:CAW196787 CKS196786:CKS196787 CUO196786:CUO196787 DEK196786:DEK196787 DOG196786:DOG196787 DYC196786:DYC196787 EHY196786:EHY196787 ERU196786:ERU196787 FBQ196786:FBQ196787 FLM196786:FLM196787 FVI196786:FVI196787 GFE196786:GFE196787 GPA196786:GPA196787 GYW196786:GYW196787 HIS196786:HIS196787 HSO196786:HSO196787 ICK196786:ICK196787 IMG196786:IMG196787 IWC196786:IWC196787 JFY196786:JFY196787 JPU196786:JPU196787 JZQ196786:JZQ196787 KJM196786:KJM196787 KTI196786:KTI196787 LDE196786:LDE196787 LNA196786:LNA196787 LWW196786:LWW196787 MGS196786:MGS196787 MQO196786:MQO196787 NAK196786:NAK196787 NKG196786:NKG196787 NUC196786:NUC196787 ODY196786:ODY196787 ONU196786:ONU196787 OXQ196786:OXQ196787 PHM196786:PHM196787 PRI196786:PRI196787 QBE196786:QBE196787 QLA196786:QLA196787 QUW196786:QUW196787 RES196786:RES196787 ROO196786:ROO196787 RYK196786:RYK196787 SIG196786:SIG196787 SSC196786:SSC196787 TBY196786:TBY196787 TLU196786:TLU196787 TVQ196786:TVQ196787 UFM196786:UFM196787 UPI196786:UPI196787 UZE196786:UZE196787 VJA196786:VJA196787 VSW196786:VSW196787 WCS196786:WCS196787 WMO196786:WMO196787 WWK196786:WWK196787 AC262322:AC262323 JY262322:JY262323 TU262322:TU262323 ADQ262322:ADQ262323 ANM262322:ANM262323 AXI262322:AXI262323 BHE262322:BHE262323 BRA262322:BRA262323 CAW262322:CAW262323 CKS262322:CKS262323 CUO262322:CUO262323 DEK262322:DEK262323 DOG262322:DOG262323 DYC262322:DYC262323 EHY262322:EHY262323 ERU262322:ERU262323 FBQ262322:FBQ262323 FLM262322:FLM262323 FVI262322:FVI262323 GFE262322:GFE262323 GPA262322:GPA262323 GYW262322:GYW262323 HIS262322:HIS262323 HSO262322:HSO262323 ICK262322:ICK262323 IMG262322:IMG262323 IWC262322:IWC262323 JFY262322:JFY262323 JPU262322:JPU262323 JZQ262322:JZQ262323 KJM262322:KJM262323 KTI262322:KTI262323 LDE262322:LDE262323 LNA262322:LNA262323 LWW262322:LWW262323 MGS262322:MGS262323 MQO262322:MQO262323 NAK262322:NAK262323 NKG262322:NKG262323 NUC262322:NUC262323 ODY262322:ODY262323 ONU262322:ONU262323 OXQ262322:OXQ262323 PHM262322:PHM262323 PRI262322:PRI262323 QBE262322:QBE262323 QLA262322:QLA262323 QUW262322:QUW262323 RES262322:RES262323 ROO262322:ROO262323 RYK262322:RYK262323 SIG262322:SIG262323 SSC262322:SSC262323 TBY262322:TBY262323 TLU262322:TLU262323 TVQ262322:TVQ262323 UFM262322:UFM262323 UPI262322:UPI262323 UZE262322:UZE262323 VJA262322:VJA262323 VSW262322:VSW262323 WCS262322:WCS262323 WMO262322:WMO262323 WWK262322:WWK262323 AC327858:AC327859 JY327858:JY327859 TU327858:TU327859 ADQ327858:ADQ327859 ANM327858:ANM327859 AXI327858:AXI327859 BHE327858:BHE327859 BRA327858:BRA327859 CAW327858:CAW327859 CKS327858:CKS327859 CUO327858:CUO327859 DEK327858:DEK327859 DOG327858:DOG327859 DYC327858:DYC327859 EHY327858:EHY327859 ERU327858:ERU327859 FBQ327858:FBQ327859 FLM327858:FLM327859 FVI327858:FVI327859 GFE327858:GFE327859 GPA327858:GPA327859 GYW327858:GYW327859 HIS327858:HIS327859 HSO327858:HSO327859 ICK327858:ICK327859 IMG327858:IMG327859 IWC327858:IWC327859 JFY327858:JFY327859 JPU327858:JPU327859 JZQ327858:JZQ327859 KJM327858:KJM327859 KTI327858:KTI327859 LDE327858:LDE327859 LNA327858:LNA327859 LWW327858:LWW327859 MGS327858:MGS327859 MQO327858:MQO327859 NAK327858:NAK327859 NKG327858:NKG327859 NUC327858:NUC327859 ODY327858:ODY327859 ONU327858:ONU327859 OXQ327858:OXQ327859 PHM327858:PHM327859 PRI327858:PRI327859 QBE327858:QBE327859 QLA327858:QLA327859 QUW327858:QUW327859 RES327858:RES327859 ROO327858:ROO327859 RYK327858:RYK327859 SIG327858:SIG327859 SSC327858:SSC327859 TBY327858:TBY327859 TLU327858:TLU327859 TVQ327858:TVQ327859 UFM327858:UFM327859 UPI327858:UPI327859 UZE327858:UZE327859 VJA327858:VJA327859 VSW327858:VSW327859 WCS327858:WCS327859 WMO327858:WMO327859 WWK327858:WWK327859 AC393394:AC393395 JY393394:JY393395 TU393394:TU393395 ADQ393394:ADQ393395 ANM393394:ANM393395 AXI393394:AXI393395 BHE393394:BHE393395 BRA393394:BRA393395 CAW393394:CAW393395 CKS393394:CKS393395 CUO393394:CUO393395 DEK393394:DEK393395 DOG393394:DOG393395 DYC393394:DYC393395 EHY393394:EHY393395 ERU393394:ERU393395 FBQ393394:FBQ393395 FLM393394:FLM393395 FVI393394:FVI393395 GFE393394:GFE393395 GPA393394:GPA393395 GYW393394:GYW393395 HIS393394:HIS393395 HSO393394:HSO393395 ICK393394:ICK393395 IMG393394:IMG393395 IWC393394:IWC393395 JFY393394:JFY393395 JPU393394:JPU393395 JZQ393394:JZQ393395 KJM393394:KJM393395 KTI393394:KTI393395 LDE393394:LDE393395 LNA393394:LNA393395 LWW393394:LWW393395 MGS393394:MGS393395 MQO393394:MQO393395 NAK393394:NAK393395 NKG393394:NKG393395 NUC393394:NUC393395 ODY393394:ODY393395 ONU393394:ONU393395 OXQ393394:OXQ393395 PHM393394:PHM393395 PRI393394:PRI393395 QBE393394:QBE393395 QLA393394:QLA393395 QUW393394:QUW393395 RES393394:RES393395 ROO393394:ROO393395 RYK393394:RYK393395 SIG393394:SIG393395 SSC393394:SSC393395 TBY393394:TBY393395 TLU393394:TLU393395 TVQ393394:TVQ393395 UFM393394:UFM393395 UPI393394:UPI393395 UZE393394:UZE393395 VJA393394:VJA393395 VSW393394:VSW393395 WCS393394:WCS393395 WMO393394:WMO393395 WWK393394:WWK393395 AC458930:AC458931 JY458930:JY458931 TU458930:TU458931 ADQ458930:ADQ458931 ANM458930:ANM458931 AXI458930:AXI458931 BHE458930:BHE458931 BRA458930:BRA458931 CAW458930:CAW458931 CKS458930:CKS458931 CUO458930:CUO458931 DEK458930:DEK458931 DOG458930:DOG458931 DYC458930:DYC458931 EHY458930:EHY458931 ERU458930:ERU458931 FBQ458930:FBQ458931 FLM458930:FLM458931 FVI458930:FVI458931 GFE458930:GFE458931 GPA458930:GPA458931 GYW458930:GYW458931 HIS458930:HIS458931 HSO458930:HSO458931 ICK458930:ICK458931 IMG458930:IMG458931 IWC458930:IWC458931 JFY458930:JFY458931 JPU458930:JPU458931 JZQ458930:JZQ458931 KJM458930:KJM458931 KTI458930:KTI458931 LDE458930:LDE458931 LNA458930:LNA458931 LWW458930:LWW458931 MGS458930:MGS458931 MQO458930:MQO458931 NAK458930:NAK458931 NKG458930:NKG458931 NUC458930:NUC458931 ODY458930:ODY458931 ONU458930:ONU458931 OXQ458930:OXQ458931 PHM458930:PHM458931 PRI458930:PRI458931 QBE458930:QBE458931 QLA458930:QLA458931 QUW458930:QUW458931 RES458930:RES458931 ROO458930:ROO458931 RYK458930:RYK458931 SIG458930:SIG458931 SSC458930:SSC458931 TBY458930:TBY458931 TLU458930:TLU458931 TVQ458930:TVQ458931 UFM458930:UFM458931 UPI458930:UPI458931 UZE458930:UZE458931 VJA458930:VJA458931 VSW458930:VSW458931 WCS458930:WCS458931 WMO458930:WMO458931 WWK458930:WWK458931 AC524466:AC524467 JY524466:JY524467 TU524466:TU524467 ADQ524466:ADQ524467 ANM524466:ANM524467 AXI524466:AXI524467 BHE524466:BHE524467 BRA524466:BRA524467 CAW524466:CAW524467 CKS524466:CKS524467 CUO524466:CUO524467 DEK524466:DEK524467 DOG524466:DOG524467 DYC524466:DYC524467 EHY524466:EHY524467 ERU524466:ERU524467 FBQ524466:FBQ524467 FLM524466:FLM524467 FVI524466:FVI524467 GFE524466:GFE524467 GPA524466:GPA524467 GYW524466:GYW524467 HIS524466:HIS524467 HSO524466:HSO524467 ICK524466:ICK524467 IMG524466:IMG524467 IWC524466:IWC524467 JFY524466:JFY524467 JPU524466:JPU524467 JZQ524466:JZQ524467 KJM524466:KJM524467 KTI524466:KTI524467 LDE524466:LDE524467 LNA524466:LNA524467 LWW524466:LWW524467 MGS524466:MGS524467 MQO524466:MQO524467 NAK524466:NAK524467 NKG524466:NKG524467 NUC524466:NUC524467 ODY524466:ODY524467 ONU524466:ONU524467 OXQ524466:OXQ524467 PHM524466:PHM524467 PRI524466:PRI524467 QBE524466:QBE524467 QLA524466:QLA524467 QUW524466:QUW524467 RES524466:RES524467 ROO524466:ROO524467 RYK524466:RYK524467 SIG524466:SIG524467 SSC524466:SSC524467 TBY524466:TBY524467 TLU524466:TLU524467 TVQ524466:TVQ524467 UFM524466:UFM524467 UPI524466:UPI524467 UZE524466:UZE524467 VJA524466:VJA524467 VSW524466:VSW524467 WCS524466:WCS524467 WMO524466:WMO524467 WWK524466:WWK524467 AC590002:AC590003 JY590002:JY590003 TU590002:TU590003 ADQ590002:ADQ590003 ANM590002:ANM590003 AXI590002:AXI590003 BHE590002:BHE590003 BRA590002:BRA590003 CAW590002:CAW590003 CKS590002:CKS590003 CUO590002:CUO590003 DEK590002:DEK590003 DOG590002:DOG590003 DYC590002:DYC590003 EHY590002:EHY590003 ERU590002:ERU590003 FBQ590002:FBQ590003 FLM590002:FLM590003 FVI590002:FVI590003 GFE590002:GFE590003 GPA590002:GPA590003 GYW590002:GYW590003 HIS590002:HIS590003 HSO590002:HSO590003 ICK590002:ICK590003 IMG590002:IMG590003 IWC590002:IWC590003 JFY590002:JFY590003 JPU590002:JPU590003 JZQ590002:JZQ590003 KJM590002:KJM590003 KTI590002:KTI590003 LDE590002:LDE590003 LNA590002:LNA590003 LWW590002:LWW590003 MGS590002:MGS590003 MQO590002:MQO590003 NAK590002:NAK590003 NKG590002:NKG590003 NUC590002:NUC590003 ODY590002:ODY590003 ONU590002:ONU590003 OXQ590002:OXQ590003 PHM590002:PHM590003 PRI590002:PRI590003 QBE590002:QBE590003 QLA590002:QLA590003 QUW590002:QUW590003 RES590002:RES590003 ROO590002:ROO590003 RYK590002:RYK590003 SIG590002:SIG590003 SSC590002:SSC590003 TBY590002:TBY590003 TLU590002:TLU590003 TVQ590002:TVQ590003 UFM590002:UFM590003 UPI590002:UPI590003 UZE590002:UZE590003 VJA590002:VJA590003 VSW590002:VSW590003 WCS590002:WCS590003 WMO590002:WMO590003 WWK590002:WWK590003 AC655538:AC655539 JY655538:JY655539 TU655538:TU655539 ADQ655538:ADQ655539 ANM655538:ANM655539 AXI655538:AXI655539 BHE655538:BHE655539 BRA655538:BRA655539 CAW655538:CAW655539 CKS655538:CKS655539 CUO655538:CUO655539 DEK655538:DEK655539 DOG655538:DOG655539 DYC655538:DYC655539 EHY655538:EHY655539 ERU655538:ERU655539 FBQ655538:FBQ655539 FLM655538:FLM655539 FVI655538:FVI655539 GFE655538:GFE655539 GPA655538:GPA655539 GYW655538:GYW655539 HIS655538:HIS655539 HSO655538:HSO655539 ICK655538:ICK655539 IMG655538:IMG655539 IWC655538:IWC655539 JFY655538:JFY655539 JPU655538:JPU655539 JZQ655538:JZQ655539 KJM655538:KJM655539 KTI655538:KTI655539 LDE655538:LDE655539 LNA655538:LNA655539 LWW655538:LWW655539 MGS655538:MGS655539 MQO655538:MQO655539 NAK655538:NAK655539 NKG655538:NKG655539 NUC655538:NUC655539 ODY655538:ODY655539 ONU655538:ONU655539 OXQ655538:OXQ655539 PHM655538:PHM655539 PRI655538:PRI655539 QBE655538:QBE655539 QLA655538:QLA655539 QUW655538:QUW655539 RES655538:RES655539 ROO655538:ROO655539 RYK655538:RYK655539 SIG655538:SIG655539 SSC655538:SSC655539 TBY655538:TBY655539 TLU655538:TLU655539 TVQ655538:TVQ655539 UFM655538:UFM655539 UPI655538:UPI655539 UZE655538:UZE655539 VJA655538:VJA655539 VSW655538:VSW655539 WCS655538:WCS655539 WMO655538:WMO655539 WWK655538:WWK655539 AC721074:AC721075 JY721074:JY721075 TU721074:TU721075 ADQ721074:ADQ721075 ANM721074:ANM721075 AXI721074:AXI721075 BHE721074:BHE721075 BRA721074:BRA721075 CAW721074:CAW721075 CKS721074:CKS721075 CUO721074:CUO721075 DEK721074:DEK721075 DOG721074:DOG721075 DYC721074:DYC721075 EHY721074:EHY721075 ERU721074:ERU721075 FBQ721074:FBQ721075 FLM721074:FLM721075 FVI721074:FVI721075 GFE721074:GFE721075 GPA721074:GPA721075 GYW721074:GYW721075 HIS721074:HIS721075 HSO721074:HSO721075 ICK721074:ICK721075 IMG721074:IMG721075 IWC721074:IWC721075 JFY721074:JFY721075 JPU721074:JPU721075 JZQ721074:JZQ721075 KJM721074:KJM721075 KTI721074:KTI721075 LDE721074:LDE721075 LNA721074:LNA721075 LWW721074:LWW721075 MGS721074:MGS721075 MQO721074:MQO721075 NAK721074:NAK721075 NKG721074:NKG721075 NUC721074:NUC721075 ODY721074:ODY721075 ONU721074:ONU721075 OXQ721074:OXQ721075 PHM721074:PHM721075 PRI721074:PRI721075 QBE721074:QBE721075 QLA721074:QLA721075 QUW721074:QUW721075 RES721074:RES721075 ROO721074:ROO721075 RYK721074:RYK721075 SIG721074:SIG721075 SSC721074:SSC721075 TBY721074:TBY721075 TLU721074:TLU721075 TVQ721074:TVQ721075 UFM721074:UFM721075 UPI721074:UPI721075 UZE721074:UZE721075 VJA721074:VJA721075 VSW721074:VSW721075 WCS721074:WCS721075 WMO721074:WMO721075 WWK721074:WWK721075 AC786610:AC786611 JY786610:JY786611 TU786610:TU786611 ADQ786610:ADQ786611 ANM786610:ANM786611 AXI786610:AXI786611 BHE786610:BHE786611 BRA786610:BRA786611 CAW786610:CAW786611 CKS786610:CKS786611 CUO786610:CUO786611 DEK786610:DEK786611 DOG786610:DOG786611 DYC786610:DYC786611 EHY786610:EHY786611 ERU786610:ERU786611 FBQ786610:FBQ786611 FLM786610:FLM786611 FVI786610:FVI786611 GFE786610:GFE786611 GPA786610:GPA786611 GYW786610:GYW786611 HIS786610:HIS786611 HSO786610:HSO786611 ICK786610:ICK786611 IMG786610:IMG786611 IWC786610:IWC786611 JFY786610:JFY786611 JPU786610:JPU786611 JZQ786610:JZQ786611 KJM786610:KJM786611 KTI786610:KTI786611 LDE786610:LDE786611 LNA786610:LNA786611 LWW786610:LWW786611 MGS786610:MGS786611 MQO786610:MQO786611 NAK786610:NAK786611 NKG786610:NKG786611 NUC786610:NUC786611 ODY786610:ODY786611 ONU786610:ONU786611 OXQ786610:OXQ786611 PHM786610:PHM786611 PRI786610:PRI786611 QBE786610:QBE786611 QLA786610:QLA786611 QUW786610:QUW786611 RES786610:RES786611 ROO786610:ROO786611 RYK786610:RYK786611 SIG786610:SIG786611 SSC786610:SSC786611 TBY786610:TBY786611 TLU786610:TLU786611 TVQ786610:TVQ786611 UFM786610:UFM786611 UPI786610:UPI786611 UZE786610:UZE786611 VJA786610:VJA786611 VSW786610:VSW786611 WCS786610:WCS786611 WMO786610:WMO786611 WWK786610:WWK786611 AC852146:AC852147 JY852146:JY852147 TU852146:TU852147 ADQ852146:ADQ852147 ANM852146:ANM852147 AXI852146:AXI852147 BHE852146:BHE852147 BRA852146:BRA852147 CAW852146:CAW852147 CKS852146:CKS852147 CUO852146:CUO852147 DEK852146:DEK852147 DOG852146:DOG852147 DYC852146:DYC852147 EHY852146:EHY852147 ERU852146:ERU852147 FBQ852146:FBQ852147 FLM852146:FLM852147 FVI852146:FVI852147 GFE852146:GFE852147 GPA852146:GPA852147 GYW852146:GYW852147 HIS852146:HIS852147 HSO852146:HSO852147 ICK852146:ICK852147 IMG852146:IMG852147 IWC852146:IWC852147 JFY852146:JFY852147 JPU852146:JPU852147 JZQ852146:JZQ852147 KJM852146:KJM852147 KTI852146:KTI852147 LDE852146:LDE852147 LNA852146:LNA852147 LWW852146:LWW852147 MGS852146:MGS852147 MQO852146:MQO852147 NAK852146:NAK852147 NKG852146:NKG852147 NUC852146:NUC852147 ODY852146:ODY852147 ONU852146:ONU852147 OXQ852146:OXQ852147 PHM852146:PHM852147 PRI852146:PRI852147 QBE852146:QBE852147 QLA852146:QLA852147 QUW852146:QUW852147 RES852146:RES852147 ROO852146:ROO852147 RYK852146:RYK852147 SIG852146:SIG852147 SSC852146:SSC852147 TBY852146:TBY852147 TLU852146:TLU852147 TVQ852146:TVQ852147 UFM852146:UFM852147 UPI852146:UPI852147 UZE852146:UZE852147 VJA852146:VJA852147 VSW852146:VSW852147 WCS852146:WCS852147 WMO852146:WMO852147 WWK852146:WWK852147 AC917682:AC917683 JY917682:JY917683 TU917682:TU917683 ADQ917682:ADQ917683 ANM917682:ANM917683 AXI917682:AXI917683 BHE917682:BHE917683 BRA917682:BRA917683 CAW917682:CAW917683 CKS917682:CKS917683 CUO917682:CUO917683 DEK917682:DEK917683 DOG917682:DOG917683 DYC917682:DYC917683 EHY917682:EHY917683 ERU917682:ERU917683 FBQ917682:FBQ917683 FLM917682:FLM917683 FVI917682:FVI917683 GFE917682:GFE917683 GPA917682:GPA917683 GYW917682:GYW917683 HIS917682:HIS917683 HSO917682:HSO917683 ICK917682:ICK917683 IMG917682:IMG917683 IWC917682:IWC917683 JFY917682:JFY917683 JPU917682:JPU917683 JZQ917682:JZQ917683 KJM917682:KJM917683 KTI917682:KTI917683 LDE917682:LDE917683 LNA917682:LNA917683 LWW917682:LWW917683 MGS917682:MGS917683 MQO917682:MQO917683 NAK917682:NAK917683 NKG917682:NKG917683 NUC917682:NUC917683 ODY917682:ODY917683 ONU917682:ONU917683 OXQ917682:OXQ917683 PHM917682:PHM917683 PRI917682:PRI917683 QBE917682:QBE917683 QLA917682:QLA917683 QUW917682:QUW917683 RES917682:RES917683 ROO917682:ROO917683 RYK917682:RYK917683 SIG917682:SIG917683 SSC917682:SSC917683 TBY917682:TBY917683 TLU917682:TLU917683 TVQ917682:TVQ917683 UFM917682:UFM917683 UPI917682:UPI917683 UZE917682:UZE917683 VJA917682:VJA917683 VSW917682:VSW917683 WCS917682:WCS917683 WMO917682:WMO917683 WWK917682:WWK917683 AC983218:AC983219 JY983218:JY983219 TU983218:TU983219 ADQ983218:ADQ983219 ANM983218:ANM983219 AXI983218:AXI983219 BHE983218:BHE983219 BRA983218:BRA983219 CAW983218:CAW983219 CKS983218:CKS983219 CUO983218:CUO983219 DEK983218:DEK983219 DOG983218:DOG983219 DYC983218:DYC983219 EHY983218:EHY983219 ERU983218:ERU983219 FBQ983218:FBQ983219 FLM983218:FLM983219 FVI983218:FVI983219 GFE983218:GFE983219 GPA983218:GPA983219 GYW983218:GYW983219 HIS983218:HIS983219 HSO983218:HSO983219 ICK983218:ICK983219 IMG983218:IMG983219 IWC983218:IWC983219 JFY983218:JFY983219 JPU983218:JPU983219 JZQ983218:JZQ983219 KJM983218:KJM983219 KTI983218:KTI983219 LDE983218:LDE983219 LNA983218:LNA983219 LWW983218:LWW983219 MGS983218:MGS983219 MQO983218:MQO983219 NAK983218:NAK983219 NKG983218:NKG983219 NUC983218:NUC983219 ODY983218:ODY983219 ONU983218:ONU983219 OXQ983218:OXQ983219 PHM983218:PHM983219 PRI983218:PRI983219 QBE983218:QBE983219 QLA983218:QLA983219 QUW983218:QUW983219 RES983218:RES983219 ROO983218:ROO983219 RYK983218:RYK983219 SIG983218:SIG983219 SSC983218:SSC983219 TBY983218:TBY983219 TLU983218:TLU983219 TVQ983218:TVQ983219 UFM983218:UFM983219 UPI983218:UPI983219 UZE983218:UZE983219 VJA983218:VJA983219 VSW983218:VSW983219 WCS983218:WCS983219 WMO983218:WMO983219 WWK983218:WWK983219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Q65715 JM65715 TI65715 ADE65715 ANA65715 AWW65715 BGS65715 BQO65715 CAK65715 CKG65715 CUC65715 DDY65715 DNU65715 DXQ65715 EHM65715 ERI65715 FBE65715 FLA65715 FUW65715 GES65715 GOO65715 GYK65715 HIG65715 HSC65715 IBY65715 ILU65715 IVQ65715 JFM65715 JPI65715 JZE65715 KJA65715 KSW65715 LCS65715 LMO65715 LWK65715 MGG65715 MQC65715 MZY65715 NJU65715 NTQ65715 ODM65715 ONI65715 OXE65715 PHA65715 PQW65715 QAS65715 QKO65715 QUK65715 REG65715 ROC65715 RXY65715 SHU65715 SRQ65715 TBM65715 TLI65715 TVE65715 UFA65715 UOW65715 UYS65715 VIO65715 VSK65715 WCG65715 WMC65715 WVY65715 Q131251 JM131251 TI131251 ADE131251 ANA131251 AWW131251 BGS131251 BQO131251 CAK131251 CKG131251 CUC131251 DDY131251 DNU131251 DXQ131251 EHM131251 ERI131251 FBE131251 FLA131251 FUW131251 GES131251 GOO131251 GYK131251 HIG131251 HSC131251 IBY131251 ILU131251 IVQ131251 JFM131251 JPI131251 JZE131251 KJA131251 KSW131251 LCS131251 LMO131251 LWK131251 MGG131251 MQC131251 MZY131251 NJU131251 NTQ131251 ODM131251 ONI131251 OXE131251 PHA131251 PQW131251 QAS131251 QKO131251 QUK131251 REG131251 ROC131251 RXY131251 SHU131251 SRQ131251 TBM131251 TLI131251 TVE131251 UFA131251 UOW131251 UYS131251 VIO131251 VSK131251 WCG131251 WMC131251 WVY131251 Q196787 JM196787 TI196787 ADE196787 ANA196787 AWW196787 BGS196787 BQO196787 CAK196787 CKG196787 CUC196787 DDY196787 DNU196787 DXQ196787 EHM196787 ERI196787 FBE196787 FLA196787 FUW196787 GES196787 GOO196787 GYK196787 HIG196787 HSC196787 IBY196787 ILU196787 IVQ196787 JFM196787 JPI196787 JZE196787 KJA196787 KSW196787 LCS196787 LMO196787 LWK196787 MGG196787 MQC196787 MZY196787 NJU196787 NTQ196787 ODM196787 ONI196787 OXE196787 PHA196787 PQW196787 QAS196787 QKO196787 QUK196787 REG196787 ROC196787 RXY196787 SHU196787 SRQ196787 TBM196787 TLI196787 TVE196787 UFA196787 UOW196787 UYS196787 VIO196787 VSK196787 WCG196787 WMC196787 WVY196787 Q262323 JM262323 TI262323 ADE262323 ANA262323 AWW262323 BGS262323 BQO262323 CAK262323 CKG262323 CUC262323 DDY262323 DNU262323 DXQ262323 EHM262323 ERI262323 FBE262323 FLA262323 FUW262323 GES262323 GOO262323 GYK262323 HIG262323 HSC262323 IBY262323 ILU262323 IVQ262323 JFM262323 JPI262323 JZE262323 KJA262323 KSW262323 LCS262323 LMO262323 LWK262323 MGG262323 MQC262323 MZY262323 NJU262323 NTQ262323 ODM262323 ONI262323 OXE262323 PHA262323 PQW262323 QAS262323 QKO262323 QUK262323 REG262323 ROC262323 RXY262323 SHU262323 SRQ262323 TBM262323 TLI262323 TVE262323 UFA262323 UOW262323 UYS262323 VIO262323 VSK262323 WCG262323 WMC262323 WVY262323 Q327859 JM327859 TI327859 ADE327859 ANA327859 AWW327859 BGS327859 BQO327859 CAK327859 CKG327859 CUC327859 DDY327859 DNU327859 DXQ327859 EHM327859 ERI327859 FBE327859 FLA327859 FUW327859 GES327859 GOO327859 GYK327859 HIG327859 HSC327859 IBY327859 ILU327859 IVQ327859 JFM327859 JPI327859 JZE327859 KJA327859 KSW327859 LCS327859 LMO327859 LWK327859 MGG327859 MQC327859 MZY327859 NJU327859 NTQ327859 ODM327859 ONI327859 OXE327859 PHA327859 PQW327859 QAS327859 QKO327859 QUK327859 REG327859 ROC327859 RXY327859 SHU327859 SRQ327859 TBM327859 TLI327859 TVE327859 UFA327859 UOW327859 UYS327859 VIO327859 VSK327859 WCG327859 WMC327859 WVY327859 Q393395 JM393395 TI393395 ADE393395 ANA393395 AWW393395 BGS393395 BQO393395 CAK393395 CKG393395 CUC393395 DDY393395 DNU393395 DXQ393395 EHM393395 ERI393395 FBE393395 FLA393395 FUW393395 GES393395 GOO393395 GYK393395 HIG393395 HSC393395 IBY393395 ILU393395 IVQ393395 JFM393395 JPI393395 JZE393395 KJA393395 KSW393395 LCS393395 LMO393395 LWK393395 MGG393395 MQC393395 MZY393395 NJU393395 NTQ393395 ODM393395 ONI393395 OXE393395 PHA393395 PQW393395 QAS393395 QKO393395 QUK393395 REG393395 ROC393395 RXY393395 SHU393395 SRQ393395 TBM393395 TLI393395 TVE393395 UFA393395 UOW393395 UYS393395 VIO393395 VSK393395 WCG393395 WMC393395 WVY393395 Q458931 JM458931 TI458931 ADE458931 ANA458931 AWW458931 BGS458931 BQO458931 CAK458931 CKG458931 CUC458931 DDY458931 DNU458931 DXQ458931 EHM458931 ERI458931 FBE458931 FLA458931 FUW458931 GES458931 GOO458931 GYK458931 HIG458931 HSC458931 IBY458931 ILU458931 IVQ458931 JFM458931 JPI458931 JZE458931 KJA458931 KSW458931 LCS458931 LMO458931 LWK458931 MGG458931 MQC458931 MZY458931 NJU458931 NTQ458931 ODM458931 ONI458931 OXE458931 PHA458931 PQW458931 QAS458931 QKO458931 QUK458931 REG458931 ROC458931 RXY458931 SHU458931 SRQ458931 TBM458931 TLI458931 TVE458931 UFA458931 UOW458931 UYS458931 VIO458931 VSK458931 WCG458931 WMC458931 WVY458931 Q524467 JM524467 TI524467 ADE524467 ANA524467 AWW524467 BGS524467 BQO524467 CAK524467 CKG524467 CUC524467 DDY524467 DNU524467 DXQ524467 EHM524467 ERI524467 FBE524467 FLA524467 FUW524467 GES524467 GOO524467 GYK524467 HIG524467 HSC524467 IBY524467 ILU524467 IVQ524467 JFM524467 JPI524467 JZE524467 KJA524467 KSW524467 LCS524467 LMO524467 LWK524467 MGG524467 MQC524467 MZY524467 NJU524467 NTQ524467 ODM524467 ONI524467 OXE524467 PHA524467 PQW524467 QAS524467 QKO524467 QUK524467 REG524467 ROC524467 RXY524467 SHU524467 SRQ524467 TBM524467 TLI524467 TVE524467 UFA524467 UOW524467 UYS524467 VIO524467 VSK524467 WCG524467 WMC524467 WVY524467 Q590003 JM590003 TI590003 ADE590003 ANA590003 AWW590003 BGS590003 BQO590003 CAK590003 CKG590003 CUC590003 DDY590003 DNU590003 DXQ590003 EHM590003 ERI590003 FBE590003 FLA590003 FUW590003 GES590003 GOO590003 GYK590003 HIG590003 HSC590003 IBY590003 ILU590003 IVQ590003 JFM590003 JPI590003 JZE590003 KJA590003 KSW590003 LCS590003 LMO590003 LWK590003 MGG590003 MQC590003 MZY590003 NJU590003 NTQ590003 ODM590003 ONI590003 OXE590003 PHA590003 PQW590003 QAS590003 QKO590003 QUK590003 REG590003 ROC590003 RXY590003 SHU590003 SRQ590003 TBM590003 TLI590003 TVE590003 UFA590003 UOW590003 UYS590003 VIO590003 VSK590003 WCG590003 WMC590003 WVY590003 Q655539 JM655539 TI655539 ADE655539 ANA655539 AWW655539 BGS655539 BQO655539 CAK655539 CKG655539 CUC655539 DDY655539 DNU655539 DXQ655539 EHM655539 ERI655539 FBE655539 FLA655539 FUW655539 GES655539 GOO655539 GYK655539 HIG655539 HSC655539 IBY655539 ILU655539 IVQ655539 JFM655539 JPI655539 JZE655539 KJA655539 KSW655539 LCS655539 LMO655539 LWK655539 MGG655539 MQC655539 MZY655539 NJU655539 NTQ655539 ODM655539 ONI655539 OXE655539 PHA655539 PQW655539 QAS655539 QKO655539 QUK655539 REG655539 ROC655539 RXY655539 SHU655539 SRQ655539 TBM655539 TLI655539 TVE655539 UFA655539 UOW655539 UYS655539 VIO655539 VSK655539 WCG655539 WMC655539 WVY655539 Q721075 JM721075 TI721075 ADE721075 ANA721075 AWW721075 BGS721075 BQO721075 CAK721075 CKG721075 CUC721075 DDY721075 DNU721075 DXQ721075 EHM721075 ERI721075 FBE721075 FLA721075 FUW721075 GES721075 GOO721075 GYK721075 HIG721075 HSC721075 IBY721075 ILU721075 IVQ721075 JFM721075 JPI721075 JZE721075 KJA721075 KSW721075 LCS721075 LMO721075 LWK721075 MGG721075 MQC721075 MZY721075 NJU721075 NTQ721075 ODM721075 ONI721075 OXE721075 PHA721075 PQW721075 QAS721075 QKO721075 QUK721075 REG721075 ROC721075 RXY721075 SHU721075 SRQ721075 TBM721075 TLI721075 TVE721075 UFA721075 UOW721075 UYS721075 VIO721075 VSK721075 WCG721075 WMC721075 WVY721075 Q786611 JM786611 TI786611 ADE786611 ANA786611 AWW786611 BGS786611 BQO786611 CAK786611 CKG786611 CUC786611 DDY786611 DNU786611 DXQ786611 EHM786611 ERI786611 FBE786611 FLA786611 FUW786611 GES786611 GOO786611 GYK786611 HIG786611 HSC786611 IBY786611 ILU786611 IVQ786611 JFM786611 JPI786611 JZE786611 KJA786611 KSW786611 LCS786611 LMO786611 LWK786611 MGG786611 MQC786611 MZY786611 NJU786611 NTQ786611 ODM786611 ONI786611 OXE786611 PHA786611 PQW786611 QAS786611 QKO786611 QUK786611 REG786611 ROC786611 RXY786611 SHU786611 SRQ786611 TBM786611 TLI786611 TVE786611 UFA786611 UOW786611 UYS786611 VIO786611 VSK786611 WCG786611 WMC786611 WVY786611 Q852147 JM852147 TI852147 ADE852147 ANA852147 AWW852147 BGS852147 BQO852147 CAK852147 CKG852147 CUC852147 DDY852147 DNU852147 DXQ852147 EHM852147 ERI852147 FBE852147 FLA852147 FUW852147 GES852147 GOO852147 GYK852147 HIG852147 HSC852147 IBY852147 ILU852147 IVQ852147 JFM852147 JPI852147 JZE852147 KJA852147 KSW852147 LCS852147 LMO852147 LWK852147 MGG852147 MQC852147 MZY852147 NJU852147 NTQ852147 ODM852147 ONI852147 OXE852147 PHA852147 PQW852147 QAS852147 QKO852147 QUK852147 REG852147 ROC852147 RXY852147 SHU852147 SRQ852147 TBM852147 TLI852147 TVE852147 UFA852147 UOW852147 UYS852147 VIO852147 VSK852147 WCG852147 WMC852147 WVY852147 Q917683 JM917683 TI917683 ADE917683 ANA917683 AWW917683 BGS917683 BQO917683 CAK917683 CKG917683 CUC917683 DDY917683 DNU917683 DXQ917683 EHM917683 ERI917683 FBE917683 FLA917683 FUW917683 GES917683 GOO917683 GYK917683 HIG917683 HSC917683 IBY917683 ILU917683 IVQ917683 JFM917683 JPI917683 JZE917683 KJA917683 KSW917683 LCS917683 LMO917683 LWK917683 MGG917683 MQC917683 MZY917683 NJU917683 NTQ917683 ODM917683 ONI917683 OXE917683 PHA917683 PQW917683 QAS917683 QKO917683 QUK917683 REG917683 ROC917683 RXY917683 SHU917683 SRQ917683 TBM917683 TLI917683 TVE917683 UFA917683 UOW917683 UYS917683 VIO917683 VSK917683 WCG917683 WMC917683 WVY917683 Q983219 JM983219 TI983219 ADE983219 ANA983219 AWW983219 BGS983219 BQO983219 CAK983219 CKG983219 CUC983219 DDY983219 DNU983219 DXQ983219 EHM983219 ERI983219 FBE983219 FLA983219 FUW983219 GES983219 GOO983219 GYK983219 HIG983219 HSC983219 IBY983219 ILU983219 IVQ983219 JFM983219 JPI983219 JZE983219 KJA983219 KSW983219 LCS983219 LMO983219 LWK983219 MGG983219 MQC983219 MZY983219 NJU983219 NTQ983219 ODM983219 ONI983219 OXE983219 PHA983219 PQW983219 QAS983219 QKO983219 QUK983219 REG983219 ROC983219 RXY983219 SHU983219 SRQ983219 TBM983219 TLI983219 TVE983219 UFA983219 UOW983219 UYS983219 VIO983219 VSK983219 WCG983219 WMC983219 WVY983219 M181:M185 JI181:JI185 TE181:TE185 ADA181:ADA185 AMW181:AMW185 AWS181:AWS185 BGO181:BGO185 BQK181:BQK185 CAG181:CAG185 CKC181:CKC185 CTY181:CTY185 DDU181:DDU185 DNQ181:DNQ185 DXM181:DXM185 EHI181:EHI185 ERE181:ERE185 FBA181:FBA185 FKW181:FKW185 FUS181:FUS185 GEO181:GEO185 GOK181:GOK185 GYG181:GYG185 HIC181:HIC185 HRY181:HRY185 IBU181:IBU185 ILQ181:ILQ185 IVM181:IVM185 JFI181:JFI185 JPE181:JPE185 JZA181:JZA185 KIW181:KIW185 KSS181:KSS185 LCO181:LCO185 LMK181:LMK185 LWG181:LWG185 MGC181:MGC185 MPY181:MPY185 MZU181:MZU185 NJQ181:NJQ185 NTM181:NTM185 ODI181:ODI185 ONE181:ONE185 OXA181:OXA185 PGW181:PGW185 PQS181:PQS185 QAO181:QAO185 QKK181:QKK185 QUG181:QUG185 REC181:REC185 RNY181:RNY185 RXU181:RXU185 SHQ181:SHQ185 SRM181:SRM185 TBI181:TBI185 TLE181:TLE185 TVA181:TVA185 UEW181:UEW185 UOS181:UOS185 UYO181:UYO185 VIK181:VIK185 VSG181:VSG185 WCC181:WCC185 WLY181:WLY185 WVU181:WVU185 M65717:M65721 JI65717:JI65721 TE65717:TE65721 ADA65717:ADA65721 AMW65717:AMW65721 AWS65717:AWS65721 BGO65717:BGO65721 BQK65717:BQK65721 CAG65717:CAG65721 CKC65717:CKC65721 CTY65717:CTY65721 DDU65717:DDU65721 DNQ65717:DNQ65721 DXM65717:DXM65721 EHI65717:EHI65721 ERE65717:ERE65721 FBA65717:FBA65721 FKW65717:FKW65721 FUS65717:FUS65721 GEO65717:GEO65721 GOK65717:GOK65721 GYG65717:GYG65721 HIC65717:HIC65721 HRY65717:HRY65721 IBU65717:IBU65721 ILQ65717:ILQ65721 IVM65717:IVM65721 JFI65717:JFI65721 JPE65717:JPE65721 JZA65717:JZA65721 KIW65717:KIW65721 KSS65717:KSS65721 LCO65717:LCO65721 LMK65717:LMK65721 LWG65717:LWG65721 MGC65717:MGC65721 MPY65717:MPY65721 MZU65717:MZU65721 NJQ65717:NJQ65721 NTM65717:NTM65721 ODI65717:ODI65721 ONE65717:ONE65721 OXA65717:OXA65721 PGW65717:PGW65721 PQS65717:PQS65721 QAO65717:QAO65721 QKK65717:QKK65721 QUG65717:QUG65721 REC65717:REC65721 RNY65717:RNY65721 RXU65717:RXU65721 SHQ65717:SHQ65721 SRM65717:SRM65721 TBI65717:TBI65721 TLE65717:TLE65721 TVA65717:TVA65721 UEW65717:UEW65721 UOS65717:UOS65721 UYO65717:UYO65721 VIK65717:VIK65721 VSG65717:VSG65721 WCC65717:WCC65721 WLY65717:WLY65721 WVU65717:WVU65721 M131253:M131257 JI131253:JI131257 TE131253:TE131257 ADA131253:ADA131257 AMW131253:AMW131257 AWS131253:AWS131257 BGO131253:BGO131257 BQK131253:BQK131257 CAG131253:CAG131257 CKC131253:CKC131257 CTY131253:CTY131257 DDU131253:DDU131257 DNQ131253:DNQ131257 DXM131253:DXM131257 EHI131253:EHI131257 ERE131253:ERE131257 FBA131253:FBA131257 FKW131253:FKW131257 FUS131253:FUS131257 GEO131253:GEO131257 GOK131253:GOK131257 GYG131253:GYG131257 HIC131253:HIC131257 HRY131253:HRY131257 IBU131253:IBU131257 ILQ131253:ILQ131257 IVM131253:IVM131257 JFI131253:JFI131257 JPE131253:JPE131257 JZA131253:JZA131257 KIW131253:KIW131257 KSS131253:KSS131257 LCO131253:LCO131257 LMK131253:LMK131257 LWG131253:LWG131257 MGC131253:MGC131257 MPY131253:MPY131257 MZU131253:MZU131257 NJQ131253:NJQ131257 NTM131253:NTM131257 ODI131253:ODI131257 ONE131253:ONE131257 OXA131253:OXA131257 PGW131253:PGW131257 PQS131253:PQS131257 QAO131253:QAO131257 QKK131253:QKK131257 QUG131253:QUG131257 REC131253:REC131257 RNY131253:RNY131257 RXU131253:RXU131257 SHQ131253:SHQ131257 SRM131253:SRM131257 TBI131253:TBI131257 TLE131253:TLE131257 TVA131253:TVA131257 UEW131253:UEW131257 UOS131253:UOS131257 UYO131253:UYO131257 VIK131253:VIK131257 VSG131253:VSG131257 WCC131253:WCC131257 WLY131253:WLY131257 WVU131253:WVU131257 M196789:M196793 JI196789:JI196793 TE196789:TE196793 ADA196789:ADA196793 AMW196789:AMW196793 AWS196789:AWS196793 BGO196789:BGO196793 BQK196789:BQK196793 CAG196789:CAG196793 CKC196789:CKC196793 CTY196789:CTY196793 DDU196789:DDU196793 DNQ196789:DNQ196793 DXM196789:DXM196793 EHI196789:EHI196793 ERE196789:ERE196793 FBA196789:FBA196793 FKW196789:FKW196793 FUS196789:FUS196793 GEO196789:GEO196793 GOK196789:GOK196793 GYG196789:GYG196793 HIC196789:HIC196793 HRY196789:HRY196793 IBU196789:IBU196793 ILQ196789:ILQ196793 IVM196789:IVM196793 JFI196789:JFI196793 JPE196789:JPE196793 JZA196789:JZA196793 KIW196789:KIW196793 KSS196789:KSS196793 LCO196789:LCO196793 LMK196789:LMK196793 LWG196789:LWG196793 MGC196789:MGC196793 MPY196789:MPY196793 MZU196789:MZU196793 NJQ196789:NJQ196793 NTM196789:NTM196793 ODI196789:ODI196793 ONE196789:ONE196793 OXA196789:OXA196793 PGW196789:PGW196793 PQS196789:PQS196793 QAO196789:QAO196793 QKK196789:QKK196793 QUG196789:QUG196793 REC196789:REC196793 RNY196789:RNY196793 RXU196789:RXU196793 SHQ196789:SHQ196793 SRM196789:SRM196793 TBI196789:TBI196793 TLE196789:TLE196793 TVA196789:TVA196793 UEW196789:UEW196793 UOS196789:UOS196793 UYO196789:UYO196793 VIK196789:VIK196793 VSG196789:VSG196793 WCC196789:WCC196793 WLY196789:WLY196793 WVU196789:WVU196793 M262325:M262329 JI262325:JI262329 TE262325:TE262329 ADA262325:ADA262329 AMW262325:AMW262329 AWS262325:AWS262329 BGO262325:BGO262329 BQK262325:BQK262329 CAG262325:CAG262329 CKC262325:CKC262329 CTY262325:CTY262329 DDU262325:DDU262329 DNQ262325:DNQ262329 DXM262325:DXM262329 EHI262325:EHI262329 ERE262325:ERE262329 FBA262325:FBA262329 FKW262325:FKW262329 FUS262325:FUS262329 GEO262325:GEO262329 GOK262325:GOK262329 GYG262325:GYG262329 HIC262325:HIC262329 HRY262325:HRY262329 IBU262325:IBU262329 ILQ262325:ILQ262329 IVM262325:IVM262329 JFI262325:JFI262329 JPE262325:JPE262329 JZA262325:JZA262329 KIW262325:KIW262329 KSS262325:KSS262329 LCO262325:LCO262329 LMK262325:LMK262329 LWG262325:LWG262329 MGC262325:MGC262329 MPY262325:MPY262329 MZU262325:MZU262329 NJQ262325:NJQ262329 NTM262325:NTM262329 ODI262325:ODI262329 ONE262325:ONE262329 OXA262325:OXA262329 PGW262325:PGW262329 PQS262325:PQS262329 QAO262325:QAO262329 QKK262325:QKK262329 QUG262325:QUG262329 REC262325:REC262329 RNY262325:RNY262329 RXU262325:RXU262329 SHQ262325:SHQ262329 SRM262325:SRM262329 TBI262325:TBI262329 TLE262325:TLE262329 TVA262325:TVA262329 UEW262325:UEW262329 UOS262325:UOS262329 UYO262325:UYO262329 VIK262325:VIK262329 VSG262325:VSG262329 WCC262325:WCC262329 WLY262325:WLY262329 WVU262325:WVU262329 M327861:M327865 JI327861:JI327865 TE327861:TE327865 ADA327861:ADA327865 AMW327861:AMW327865 AWS327861:AWS327865 BGO327861:BGO327865 BQK327861:BQK327865 CAG327861:CAG327865 CKC327861:CKC327865 CTY327861:CTY327865 DDU327861:DDU327865 DNQ327861:DNQ327865 DXM327861:DXM327865 EHI327861:EHI327865 ERE327861:ERE327865 FBA327861:FBA327865 FKW327861:FKW327865 FUS327861:FUS327865 GEO327861:GEO327865 GOK327861:GOK327865 GYG327861:GYG327865 HIC327861:HIC327865 HRY327861:HRY327865 IBU327861:IBU327865 ILQ327861:ILQ327865 IVM327861:IVM327865 JFI327861:JFI327865 JPE327861:JPE327865 JZA327861:JZA327865 KIW327861:KIW327865 KSS327861:KSS327865 LCO327861:LCO327865 LMK327861:LMK327865 LWG327861:LWG327865 MGC327861:MGC327865 MPY327861:MPY327865 MZU327861:MZU327865 NJQ327861:NJQ327865 NTM327861:NTM327865 ODI327861:ODI327865 ONE327861:ONE327865 OXA327861:OXA327865 PGW327861:PGW327865 PQS327861:PQS327865 QAO327861:QAO327865 QKK327861:QKK327865 QUG327861:QUG327865 REC327861:REC327865 RNY327861:RNY327865 RXU327861:RXU327865 SHQ327861:SHQ327865 SRM327861:SRM327865 TBI327861:TBI327865 TLE327861:TLE327865 TVA327861:TVA327865 UEW327861:UEW327865 UOS327861:UOS327865 UYO327861:UYO327865 VIK327861:VIK327865 VSG327861:VSG327865 WCC327861:WCC327865 WLY327861:WLY327865 WVU327861:WVU327865 M393397:M393401 JI393397:JI393401 TE393397:TE393401 ADA393397:ADA393401 AMW393397:AMW393401 AWS393397:AWS393401 BGO393397:BGO393401 BQK393397:BQK393401 CAG393397:CAG393401 CKC393397:CKC393401 CTY393397:CTY393401 DDU393397:DDU393401 DNQ393397:DNQ393401 DXM393397:DXM393401 EHI393397:EHI393401 ERE393397:ERE393401 FBA393397:FBA393401 FKW393397:FKW393401 FUS393397:FUS393401 GEO393397:GEO393401 GOK393397:GOK393401 GYG393397:GYG393401 HIC393397:HIC393401 HRY393397:HRY393401 IBU393397:IBU393401 ILQ393397:ILQ393401 IVM393397:IVM393401 JFI393397:JFI393401 JPE393397:JPE393401 JZA393397:JZA393401 KIW393397:KIW393401 KSS393397:KSS393401 LCO393397:LCO393401 LMK393397:LMK393401 LWG393397:LWG393401 MGC393397:MGC393401 MPY393397:MPY393401 MZU393397:MZU393401 NJQ393397:NJQ393401 NTM393397:NTM393401 ODI393397:ODI393401 ONE393397:ONE393401 OXA393397:OXA393401 PGW393397:PGW393401 PQS393397:PQS393401 QAO393397:QAO393401 QKK393397:QKK393401 QUG393397:QUG393401 REC393397:REC393401 RNY393397:RNY393401 RXU393397:RXU393401 SHQ393397:SHQ393401 SRM393397:SRM393401 TBI393397:TBI393401 TLE393397:TLE393401 TVA393397:TVA393401 UEW393397:UEW393401 UOS393397:UOS393401 UYO393397:UYO393401 VIK393397:VIK393401 VSG393397:VSG393401 WCC393397:WCC393401 WLY393397:WLY393401 WVU393397:WVU393401 M458933:M458937 JI458933:JI458937 TE458933:TE458937 ADA458933:ADA458937 AMW458933:AMW458937 AWS458933:AWS458937 BGO458933:BGO458937 BQK458933:BQK458937 CAG458933:CAG458937 CKC458933:CKC458937 CTY458933:CTY458937 DDU458933:DDU458937 DNQ458933:DNQ458937 DXM458933:DXM458937 EHI458933:EHI458937 ERE458933:ERE458937 FBA458933:FBA458937 FKW458933:FKW458937 FUS458933:FUS458937 GEO458933:GEO458937 GOK458933:GOK458937 GYG458933:GYG458937 HIC458933:HIC458937 HRY458933:HRY458937 IBU458933:IBU458937 ILQ458933:ILQ458937 IVM458933:IVM458937 JFI458933:JFI458937 JPE458933:JPE458937 JZA458933:JZA458937 KIW458933:KIW458937 KSS458933:KSS458937 LCO458933:LCO458937 LMK458933:LMK458937 LWG458933:LWG458937 MGC458933:MGC458937 MPY458933:MPY458937 MZU458933:MZU458937 NJQ458933:NJQ458937 NTM458933:NTM458937 ODI458933:ODI458937 ONE458933:ONE458937 OXA458933:OXA458937 PGW458933:PGW458937 PQS458933:PQS458937 QAO458933:QAO458937 QKK458933:QKK458937 QUG458933:QUG458937 REC458933:REC458937 RNY458933:RNY458937 RXU458933:RXU458937 SHQ458933:SHQ458937 SRM458933:SRM458937 TBI458933:TBI458937 TLE458933:TLE458937 TVA458933:TVA458937 UEW458933:UEW458937 UOS458933:UOS458937 UYO458933:UYO458937 VIK458933:VIK458937 VSG458933:VSG458937 WCC458933:WCC458937 WLY458933:WLY458937 WVU458933:WVU458937 M524469:M524473 JI524469:JI524473 TE524469:TE524473 ADA524469:ADA524473 AMW524469:AMW524473 AWS524469:AWS524473 BGO524469:BGO524473 BQK524469:BQK524473 CAG524469:CAG524473 CKC524469:CKC524473 CTY524469:CTY524473 DDU524469:DDU524473 DNQ524469:DNQ524473 DXM524469:DXM524473 EHI524469:EHI524473 ERE524469:ERE524473 FBA524469:FBA524473 FKW524469:FKW524473 FUS524469:FUS524473 GEO524469:GEO524473 GOK524469:GOK524473 GYG524469:GYG524473 HIC524469:HIC524473 HRY524469:HRY524473 IBU524469:IBU524473 ILQ524469:ILQ524473 IVM524469:IVM524473 JFI524469:JFI524473 JPE524469:JPE524473 JZA524469:JZA524473 KIW524469:KIW524473 KSS524469:KSS524473 LCO524469:LCO524473 LMK524469:LMK524473 LWG524469:LWG524473 MGC524469:MGC524473 MPY524469:MPY524473 MZU524469:MZU524473 NJQ524469:NJQ524473 NTM524469:NTM524473 ODI524469:ODI524473 ONE524469:ONE524473 OXA524469:OXA524473 PGW524469:PGW524473 PQS524469:PQS524473 QAO524469:QAO524473 QKK524469:QKK524473 QUG524469:QUG524473 REC524469:REC524473 RNY524469:RNY524473 RXU524469:RXU524473 SHQ524469:SHQ524473 SRM524469:SRM524473 TBI524469:TBI524473 TLE524469:TLE524473 TVA524469:TVA524473 UEW524469:UEW524473 UOS524469:UOS524473 UYO524469:UYO524473 VIK524469:VIK524473 VSG524469:VSG524473 WCC524469:WCC524473 WLY524469:WLY524473 WVU524469:WVU524473 M590005:M590009 JI590005:JI590009 TE590005:TE590009 ADA590005:ADA590009 AMW590005:AMW590009 AWS590005:AWS590009 BGO590005:BGO590009 BQK590005:BQK590009 CAG590005:CAG590009 CKC590005:CKC590009 CTY590005:CTY590009 DDU590005:DDU590009 DNQ590005:DNQ590009 DXM590005:DXM590009 EHI590005:EHI590009 ERE590005:ERE590009 FBA590005:FBA590009 FKW590005:FKW590009 FUS590005:FUS590009 GEO590005:GEO590009 GOK590005:GOK590009 GYG590005:GYG590009 HIC590005:HIC590009 HRY590005:HRY590009 IBU590005:IBU590009 ILQ590005:ILQ590009 IVM590005:IVM590009 JFI590005:JFI590009 JPE590005:JPE590009 JZA590005:JZA590009 KIW590005:KIW590009 KSS590005:KSS590009 LCO590005:LCO590009 LMK590005:LMK590009 LWG590005:LWG590009 MGC590005:MGC590009 MPY590005:MPY590009 MZU590005:MZU590009 NJQ590005:NJQ590009 NTM590005:NTM590009 ODI590005:ODI590009 ONE590005:ONE590009 OXA590005:OXA590009 PGW590005:PGW590009 PQS590005:PQS590009 QAO590005:QAO590009 QKK590005:QKK590009 QUG590005:QUG590009 REC590005:REC590009 RNY590005:RNY590009 RXU590005:RXU590009 SHQ590005:SHQ590009 SRM590005:SRM590009 TBI590005:TBI590009 TLE590005:TLE590009 TVA590005:TVA590009 UEW590005:UEW590009 UOS590005:UOS590009 UYO590005:UYO590009 VIK590005:VIK590009 VSG590005:VSG590009 WCC590005:WCC590009 WLY590005:WLY590009 WVU590005:WVU590009 M655541:M655545 JI655541:JI655545 TE655541:TE655545 ADA655541:ADA655545 AMW655541:AMW655545 AWS655541:AWS655545 BGO655541:BGO655545 BQK655541:BQK655545 CAG655541:CAG655545 CKC655541:CKC655545 CTY655541:CTY655545 DDU655541:DDU655545 DNQ655541:DNQ655545 DXM655541:DXM655545 EHI655541:EHI655545 ERE655541:ERE655545 FBA655541:FBA655545 FKW655541:FKW655545 FUS655541:FUS655545 GEO655541:GEO655545 GOK655541:GOK655545 GYG655541:GYG655545 HIC655541:HIC655545 HRY655541:HRY655545 IBU655541:IBU655545 ILQ655541:ILQ655545 IVM655541:IVM655545 JFI655541:JFI655545 JPE655541:JPE655545 JZA655541:JZA655545 KIW655541:KIW655545 KSS655541:KSS655545 LCO655541:LCO655545 LMK655541:LMK655545 LWG655541:LWG655545 MGC655541:MGC655545 MPY655541:MPY655545 MZU655541:MZU655545 NJQ655541:NJQ655545 NTM655541:NTM655545 ODI655541:ODI655545 ONE655541:ONE655545 OXA655541:OXA655545 PGW655541:PGW655545 PQS655541:PQS655545 QAO655541:QAO655545 QKK655541:QKK655545 QUG655541:QUG655545 REC655541:REC655545 RNY655541:RNY655545 RXU655541:RXU655545 SHQ655541:SHQ655545 SRM655541:SRM655545 TBI655541:TBI655545 TLE655541:TLE655545 TVA655541:TVA655545 UEW655541:UEW655545 UOS655541:UOS655545 UYO655541:UYO655545 VIK655541:VIK655545 VSG655541:VSG655545 WCC655541:WCC655545 WLY655541:WLY655545 WVU655541:WVU655545 M721077:M721081 JI721077:JI721081 TE721077:TE721081 ADA721077:ADA721081 AMW721077:AMW721081 AWS721077:AWS721081 BGO721077:BGO721081 BQK721077:BQK721081 CAG721077:CAG721081 CKC721077:CKC721081 CTY721077:CTY721081 DDU721077:DDU721081 DNQ721077:DNQ721081 DXM721077:DXM721081 EHI721077:EHI721081 ERE721077:ERE721081 FBA721077:FBA721081 FKW721077:FKW721081 FUS721077:FUS721081 GEO721077:GEO721081 GOK721077:GOK721081 GYG721077:GYG721081 HIC721077:HIC721081 HRY721077:HRY721081 IBU721077:IBU721081 ILQ721077:ILQ721081 IVM721077:IVM721081 JFI721077:JFI721081 JPE721077:JPE721081 JZA721077:JZA721081 KIW721077:KIW721081 KSS721077:KSS721081 LCO721077:LCO721081 LMK721077:LMK721081 LWG721077:LWG721081 MGC721077:MGC721081 MPY721077:MPY721081 MZU721077:MZU721081 NJQ721077:NJQ721081 NTM721077:NTM721081 ODI721077:ODI721081 ONE721077:ONE721081 OXA721077:OXA721081 PGW721077:PGW721081 PQS721077:PQS721081 QAO721077:QAO721081 QKK721077:QKK721081 QUG721077:QUG721081 REC721077:REC721081 RNY721077:RNY721081 RXU721077:RXU721081 SHQ721077:SHQ721081 SRM721077:SRM721081 TBI721077:TBI721081 TLE721077:TLE721081 TVA721077:TVA721081 UEW721077:UEW721081 UOS721077:UOS721081 UYO721077:UYO721081 VIK721077:VIK721081 VSG721077:VSG721081 WCC721077:WCC721081 WLY721077:WLY721081 WVU721077:WVU721081 M786613:M786617 JI786613:JI786617 TE786613:TE786617 ADA786613:ADA786617 AMW786613:AMW786617 AWS786613:AWS786617 BGO786613:BGO786617 BQK786613:BQK786617 CAG786613:CAG786617 CKC786613:CKC786617 CTY786613:CTY786617 DDU786613:DDU786617 DNQ786613:DNQ786617 DXM786613:DXM786617 EHI786613:EHI786617 ERE786613:ERE786617 FBA786613:FBA786617 FKW786613:FKW786617 FUS786613:FUS786617 GEO786613:GEO786617 GOK786613:GOK786617 GYG786613:GYG786617 HIC786613:HIC786617 HRY786613:HRY786617 IBU786613:IBU786617 ILQ786613:ILQ786617 IVM786613:IVM786617 JFI786613:JFI786617 JPE786613:JPE786617 JZA786613:JZA786617 KIW786613:KIW786617 KSS786613:KSS786617 LCO786613:LCO786617 LMK786613:LMK786617 LWG786613:LWG786617 MGC786613:MGC786617 MPY786613:MPY786617 MZU786613:MZU786617 NJQ786613:NJQ786617 NTM786613:NTM786617 ODI786613:ODI786617 ONE786613:ONE786617 OXA786613:OXA786617 PGW786613:PGW786617 PQS786613:PQS786617 QAO786613:QAO786617 QKK786613:QKK786617 QUG786613:QUG786617 REC786613:REC786617 RNY786613:RNY786617 RXU786613:RXU786617 SHQ786613:SHQ786617 SRM786613:SRM786617 TBI786613:TBI786617 TLE786613:TLE786617 TVA786613:TVA786617 UEW786613:UEW786617 UOS786613:UOS786617 UYO786613:UYO786617 VIK786613:VIK786617 VSG786613:VSG786617 WCC786613:WCC786617 WLY786613:WLY786617 WVU786613:WVU786617 M852149:M852153 JI852149:JI852153 TE852149:TE852153 ADA852149:ADA852153 AMW852149:AMW852153 AWS852149:AWS852153 BGO852149:BGO852153 BQK852149:BQK852153 CAG852149:CAG852153 CKC852149:CKC852153 CTY852149:CTY852153 DDU852149:DDU852153 DNQ852149:DNQ852153 DXM852149:DXM852153 EHI852149:EHI852153 ERE852149:ERE852153 FBA852149:FBA852153 FKW852149:FKW852153 FUS852149:FUS852153 GEO852149:GEO852153 GOK852149:GOK852153 GYG852149:GYG852153 HIC852149:HIC852153 HRY852149:HRY852153 IBU852149:IBU852153 ILQ852149:ILQ852153 IVM852149:IVM852153 JFI852149:JFI852153 JPE852149:JPE852153 JZA852149:JZA852153 KIW852149:KIW852153 KSS852149:KSS852153 LCO852149:LCO852153 LMK852149:LMK852153 LWG852149:LWG852153 MGC852149:MGC852153 MPY852149:MPY852153 MZU852149:MZU852153 NJQ852149:NJQ852153 NTM852149:NTM852153 ODI852149:ODI852153 ONE852149:ONE852153 OXA852149:OXA852153 PGW852149:PGW852153 PQS852149:PQS852153 QAO852149:QAO852153 QKK852149:QKK852153 QUG852149:QUG852153 REC852149:REC852153 RNY852149:RNY852153 RXU852149:RXU852153 SHQ852149:SHQ852153 SRM852149:SRM852153 TBI852149:TBI852153 TLE852149:TLE852153 TVA852149:TVA852153 UEW852149:UEW852153 UOS852149:UOS852153 UYO852149:UYO852153 VIK852149:VIK852153 VSG852149:VSG852153 WCC852149:WCC852153 WLY852149:WLY852153 WVU852149:WVU852153 M917685:M917689 JI917685:JI917689 TE917685:TE917689 ADA917685:ADA917689 AMW917685:AMW917689 AWS917685:AWS917689 BGO917685:BGO917689 BQK917685:BQK917689 CAG917685:CAG917689 CKC917685:CKC917689 CTY917685:CTY917689 DDU917685:DDU917689 DNQ917685:DNQ917689 DXM917685:DXM917689 EHI917685:EHI917689 ERE917685:ERE917689 FBA917685:FBA917689 FKW917685:FKW917689 FUS917685:FUS917689 GEO917685:GEO917689 GOK917685:GOK917689 GYG917685:GYG917689 HIC917685:HIC917689 HRY917685:HRY917689 IBU917685:IBU917689 ILQ917685:ILQ917689 IVM917685:IVM917689 JFI917685:JFI917689 JPE917685:JPE917689 JZA917685:JZA917689 KIW917685:KIW917689 KSS917685:KSS917689 LCO917685:LCO917689 LMK917685:LMK917689 LWG917685:LWG917689 MGC917685:MGC917689 MPY917685:MPY917689 MZU917685:MZU917689 NJQ917685:NJQ917689 NTM917685:NTM917689 ODI917685:ODI917689 ONE917685:ONE917689 OXA917685:OXA917689 PGW917685:PGW917689 PQS917685:PQS917689 QAO917685:QAO917689 QKK917685:QKK917689 QUG917685:QUG917689 REC917685:REC917689 RNY917685:RNY917689 RXU917685:RXU917689 SHQ917685:SHQ917689 SRM917685:SRM917689 TBI917685:TBI917689 TLE917685:TLE917689 TVA917685:TVA917689 UEW917685:UEW917689 UOS917685:UOS917689 UYO917685:UYO917689 VIK917685:VIK917689 VSG917685:VSG917689 WCC917685:WCC917689 WLY917685:WLY917689 WVU917685:WVU917689 M983221:M983225 JI983221:JI983225 TE983221:TE983225 ADA983221:ADA983225 AMW983221:AMW983225 AWS983221:AWS983225 BGO983221:BGO983225 BQK983221:BQK983225 CAG983221:CAG983225 CKC983221:CKC983225 CTY983221:CTY983225 DDU983221:DDU983225 DNQ983221:DNQ983225 DXM983221:DXM983225 EHI983221:EHI983225 ERE983221:ERE983225 FBA983221:FBA983225 FKW983221:FKW983225 FUS983221:FUS983225 GEO983221:GEO983225 GOK983221:GOK983225 GYG983221:GYG983225 HIC983221:HIC983225 HRY983221:HRY983225 IBU983221:IBU983225 ILQ983221:ILQ983225 IVM983221:IVM983225 JFI983221:JFI983225 JPE983221:JPE983225 JZA983221:JZA983225 KIW983221:KIW983225 KSS983221:KSS983225 LCO983221:LCO983225 LMK983221:LMK983225 LWG983221:LWG983225 MGC983221:MGC983225 MPY983221:MPY983225 MZU983221:MZU983225 NJQ983221:NJQ983225 NTM983221:NTM983225 ODI983221:ODI983225 ONE983221:ONE983225 OXA983221:OXA983225 PGW983221:PGW983225 PQS983221:PQS983225 QAO983221:QAO983225 QKK983221:QKK983225 QUG983221:QUG983225 REC983221:REC983225 RNY983221:RNY983225 RXU983221:RXU983225 SHQ983221:SHQ983225 SRM983221:SRM983225 TBI983221:TBI983225 TLE983221:TLE983225 TVA983221:TVA983225 UEW983221:UEW983225 UOS983221:UOS983225 UYO983221:UYO983225 VIK983221:VIK983225 VSG983221:VSG983225 WCC983221:WCC983225 WLY983221:WLY983225 WVU983221:WVU983225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L186:L195 JH186:JH195 TD186:TD195 ACZ186:ACZ195 AMV186:AMV195 AWR186:AWR195 BGN186:BGN195 BQJ186:BQJ195 CAF186:CAF195 CKB186:CKB195 CTX186:CTX195 DDT186:DDT195 DNP186:DNP195 DXL186:DXL195 EHH186:EHH195 ERD186:ERD195 FAZ186:FAZ195 FKV186:FKV195 FUR186:FUR195 GEN186:GEN195 GOJ186:GOJ195 GYF186:GYF195 HIB186:HIB195 HRX186:HRX195 IBT186:IBT195 ILP186:ILP195 IVL186:IVL195 JFH186:JFH195 JPD186:JPD195 JYZ186:JYZ195 KIV186:KIV195 KSR186:KSR195 LCN186:LCN195 LMJ186:LMJ195 LWF186:LWF195 MGB186:MGB195 MPX186:MPX195 MZT186:MZT195 NJP186:NJP195 NTL186:NTL195 ODH186:ODH195 OND186:OND195 OWZ186:OWZ195 PGV186:PGV195 PQR186:PQR195 QAN186:QAN195 QKJ186:QKJ195 QUF186:QUF195 REB186:REB195 RNX186:RNX195 RXT186:RXT195 SHP186:SHP195 SRL186:SRL195 TBH186:TBH195 TLD186:TLD195 TUZ186:TUZ195 UEV186:UEV195 UOR186:UOR195 UYN186:UYN195 VIJ186:VIJ195 VSF186:VSF195 WCB186:WCB195 WLX186:WLX195 WVT186:WVT195 L65722:L65731 JH65722:JH65731 TD65722:TD65731 ACZ65722:ACZ65731 AMV65722:AMV65731 AWR65722:AWR65731 BGN65722:BGN65731 BQJ65722:BQJ65731 CAF65722:CAF65731 CKB65722:CKB65731 CTX65722:CTX65731 DDT65722:DDT65731 DNP65722:DNP65731 DXL65722:DXL65731 EHH65722:EHH65731 ERD65722:ERD65731 FAZ65722:FAZ65731 FKV65722:FKV65731 FUR65722:FUR65731 GEN65722:GEN65731 GOJ65722:GOJ65731 GYF65722:GYF65731 HIB65722:HIB65731 HRX65722:HRX65731 IBT65722:IBT65731 ILP65722:ILP65731 IVL65722:IVL65731 JFH65722:JFH65731 JPD65722:JPD65731 JYZ65722:JYZ65731 KIV65722:KIV65731 KSR65722:KSR65731 LCN65722:LCN65731 LMJ65722:LMJ65731 LWF65722:LWF65731 MGB65722:MGB65731 MPX65722:MPX65731 MZT65722:MZT65731 NJP65722:NJP65731 NTL65722:NTL65731 ODH65722:ODH65731 OND65722:OND65731 OWZ65722:OWZ65731 PGV65722:PGV65731 PQR65722:PQR65731 QAN65722:QAN65731 QKJ65722:QKJ65731 QUF65722:QUF65731 REB65722:REB65731 RNX65722:RNX65731 RXT65722:RXT65731 SHP65722:SHP65731 SRL65722:SRL65731 TBH65722:TBH65731 TLD65722:TLD65731 TUZ65722:TUZ65731 UEV65722:UEV65731 UOR65722:UOR65731 UYN65722:UYN65731 VIJ65722:VIJ65731 VSF65722:VSF65731 WCB65722:WCB65731 WLX65722:WLX65731 WVT65722:WVT65731 L131258:L131267 JH131258:JH131267 TD131258:TD131267 ACZ131258:ACZ131267 AMV131258:AMV131267 AWR131258:AWR131267 BGN131258:BGN131267 BQJ131258:BQJ131267 CAF131258:CAF131267 CKB131258:CKB131267 CTX131258:CTX131267 DDT131258:DDT131267 DNP131258:DNP131267 DXL131258:DXL131267 EHH131258:EHH131267 ERD131258:ERD131267 FAZ131258:FAZ131267 FKV131258:FKV131267 FUR131258:FUR131267 GEN131258:GEN131267 GOJ131258:GOJ131267 GYF131258:GYF131267 HIB131258:HIB131267 HRX131258:HRX131267 IBT131258:IBT131267 ILP131258:ILP131267 IVL131258:IVL131267 JFH131258:JFH131267 JPD131258:JPD131267 JYZ131258:JYZ131267 KIV131258:KIV131267 KSR131258:KSR131267 LCN131258:LCN131267 LMJ131258:LMJ131267 LWF131258:LWF131267 MGB131258:MGB131267 MPX131258:MPX131267 MZT131258:MZT131267 NJP131258:NJP131267 NTL131258:NTL131267 ODH131258:ODH131267 OND131258:OND131267 OWZ131258:OWZ131267 PGV131258:PGV131267 PQR131258:PQR131267 QAN131258:QAN131267 QKJ131258:QKJ131267 QUF131258:QUF131267 REB131258:REB131267 RNX131258:RNX131267 RXT131258:RXT131267 SHP131258:SHP131267 SRL131258:SRL131267 TBH131258:TBH131267 TLD131258:TLD131267 TUZ131258:TUZ131267 UEV131258:UEV131267 UOR131258:UOR131267 UYN131258:UYN131267 VIJ131258:VIJ131267 VSF131258:VSF131267 WCB131258:WCB131267 WLX131258:WLX131267 WVT131258:WVT131267 L196794:L196803 JH196794:JH196803 TD196794:TD196803 ACZ196794:ACZ196803 AMV196794:AMV196803 AWR196794:AWR196803 BGN196794:BGN196803 BQJ196794:BQJ196803 CAF196794:CAF196803 CKB196794:CKB196803 CTX196794:CTX196803 DDT196794:DDT196803 DNP196794:DNP196803 DXL196794:DXL196803 EHH196794:EHH196803 ERD196794:ERD196803 FAZ196794:FAZ196803 FKV196794:FKV196803 FUR196794:FUR196803 GEN196794:GEN196803 GOJ196794:GOJ196803 GYF196794:GYF196803 HIB196794:HIB196803 HRX196794:HRX196803 IBT196794:IBT196803 ILP196794:ILP196803 IVL196794:IVL196803 JFH196794:JFH196803 JPD196794:JPD196803 JYZ196794:JYZ196803 KIV196794:KIV196803 KSR196794:KSR196803 LCN196794:LCN196803 LMJ196794:LMJ196803 LWF196794:LWF196803 MGB196794:MGB196803 MPX196794:MPX196803 MZT196794:MZT196803 NJP196794:NJP196803 NTL196794:NTL196803 ODH196794:ODH196803 OND196794:OND196803 OWZ196794:OWZ196803 PGV196794:PGV196803 PQR196794:PQR196803 QAN196794:QAN196803 QKJ196794:QKJ196803 QUF196794:QUF196803 REB196794:REB196803 RNX196794:RNX196803 RXT196794:RXT196803 SHP196794:SHP196803 SRL196794:SRL196803 TBH196794:TBH196803 TLD196794:TLD196803 TUZ196794:TUZ196803 UEV196794:UEV196803 UOR196794:UOR196803 UYN196794:UYN196803 VIJ196794:VIJ196803 VSF196794:VSF196803 WCB196794:WCB196803 WLX196794:WLX196803 WVT196794:WVT196803 L262330:L262339 JH262330:JH262339 TD262330:TD262339 ACZ262330:ACZ262339 AMV262330:AMV262339 AWR262330:AWR262339 BGN262330:BGN262339 BQJ262330:BQJ262339 CAF262330:CAF262339 CKB262330:CKB262339 CTX262330:CTX262339 DDT262330:DDT262339 DNP262330:DNP262339 DXL262330:DXL262339 EHH262330:EHH262339 ERD262330:ERD262339 FAZ262330:FAZ262339 FKV262330:FKV262339 FUR262330:FUR262339 GEN262330:GEN262339 GOJ262330:GOJ262339 GYF262330:GYF262339 HIB262330:HIB262339 HRX262330:HRX262339 IBT262330:IBT262339 ILP262330:ILP262339 IVL262330:IVL262339 JFH262330:JFH262339 JPD262330:JPD262339 JYZ262330:JYZ262339 KIV262330:KIV262339 KSR262330:KSR262339 LCN262330:LCN262339 LMJ262330:LMJ262339 LWF262330:LWF262339 MGB262330:MGB262339 MPX262330:MPX262339 MZT262330:MZT262339 NJP262330:NJP262339 NTL262330:NTL262339 ODH262330:ODH262339 OND262330:OND262339 OWZ262330:OWZ262339 PGV262330:PGV262339 PQR262330:PQR262339 QAN262330:QAN262339 QKJ262330:QKJ262339 QUF262330:QUF262339 REB262330:REB262339 RNX262330:RNX262339 RXT262330:RXT262339 SHP262330:SHP262339 SRL262330:SRL262339 TBH262330:TBH262339 TLD262330:TLD262339 TUZ262330:TUZ262339 UEV262330:UEV262339 UOR262330:UOR262339 UYN262330:UYN262339 VIJ262330:VIJ262339 VSF262330:VSF262339 WCB262330:WCB262339 WLX262330:WLX262339 WVT262330:WVT262339 L327866:L327875 JH327866:JH327875 TD327866:TD327875 ACZ327866:ACZ327875 AMV327866:AMV327875 AWR327866:AWR327875 BGN327866:BGN327875 BQJ327866:BQJ327875 CAF327866:CAF327875 CKB327866:CKB327875 CTX327866:CTX327875 DDT327866:DDT327875 DNP327866:DNP327875 DXL327866:DXL327875 EHH327866:EHH327875 ERD327866:ERD327875 FAZ327866:FAZ327875 FKV327866:FKV327875 FUR327866:FUR327875 GEN327866:GEN327875 GOJ327866:GOJ327875 GYF327866:GYF327875 HIB327866:HIB327875 HRX327866:HRX327875 IBT327866:IBT327875 ILP327866:ILP327875 IVL327866:IVL327875 JFH327866:JFH327875 JPD327866:JPD327875 JYZ327866:JYZ327875 KIV327866:KIV327875 KSR327866:KSR327875 LCN327866:LCN327875 LMJ327866:LMJ327875 LWF327866:LWF327875 MGB327866:MGB327875 MPX327866:MPX327875 MZT327866:MZT327875 NJP327866:NJP327875 NTL327866:NTL327875 ODH327866:ODH327875 OND327866:OND327875 OWZ327866:OWZ327875 PGV327866:PGV327875 PQR327866:PQR327875 QAN327866:QAN327875 QKJ327866:QKJ327875 QUF327866:QUF327875 REB327866:REB327875 RNX327866:RNX327875 RXT327866:RXT327875 SHP327866:SHP327875 SRL327866:SRL327875 TBH327866:TBH327875 TLD327866:TLD327875 TUZ327866:TUZ327875 UEV327866:UEV327875 UOR327866:UOR327875 UYN327866:UYN327875 VIJ327866:VIJ327875 VSF327866:VSF327875 WCB327866:WCB327875 WLX327866:WLX327875 WVT327866:WVT327875 L393402:L393411 JH393402:JH393411 TD393402:TD393411 ACZ393402:ACZ393411 AMV393402:AMV393411 AWR393402:AWR393411 BGN393402:BGN393411 BQJ393402:BQJ393411 CAF393402:CAF393411 CKB393402:CKB393411 CTX393402:CTX393411 DDT393402:DDT393411 DNP393402:DNP393411 DXL393402:DXL393411 EHH393402:EHH393411 ERD393402:ERD393411 FAZ393402:FAZ393411 FKV393402:FKV393411 FUR393402:FUR393411 GEN393402:GEN393411 GOJ393402:GOJ393411 GYF393402:GYF393411 HIB393402:HIB393411 HRX393402:HRX393411 IBT393402:IBT393411 ILP393402:ILP393411 IVL393402:IVL393411 JFH393402:JFH393411 JPD393402:JPD393411 JYZ393402:JYZ393411 KIV393402:KIV393411 KSR393402:KSR393411 LCN393402:LCN393411 LMJ393402:LMJ393411 LWF393402:LWF393411 MGB393402:MGB393411 MPX393402:MPX393411 MZT393402:MZT393411 NJP393402:NJP393411 NTL393402:NTL393411 ODH393402:ODH393411 OND393402:OND393411 OWZ393402:OWZ393411 PGV393402:PGV393411 PQR393402:PQR393411 QAN393402:QAN393411 QKJ393402:QKJ393411 QUF393402:QUF393411 REB393402:REB393411 RNX393402:RNX393411 RXT393402:RXT393411 SHP393402:SHP393411 SRL393402:SRL393411 TBH393402:TBH393411 TLD393402:TLD393411 TUZ393402:TUZ393411 UEV393402:UEV393411 UOR393402:UOR393411 UYN393402:UYN393411 VIJ393402:VIJ393411 VSF393402:VSF393411 WCB393402:WCB393411 WLX393402:WLX393411 WVT393402:WVT393411 L458938:L458947 JH458938:JH458947 TD458938:TD458947 ACZ458938:ACZ458947 AMV458938:AMV458947 AWR458938:AWR458947 BGN458938:BGN458947 BQJ458938:BQJ458947 CAF458938:CAF458947 CKB458938:CKB458947 CTX458938:CTX458947 DDT458938:DDT458947 DNP458938:DNP458947 DXL458938:DXL458947 EHH458938:EHH458947 ERD458938:ERD458947 FAZ458938:FAZ458947 FKV458938:FKV458947 FUR458938:FUR458947 GEN458938:GEN458947 GOJ458938:GOJ458947 GYF458938:GYF458947 HIB458938:HIB458947 HRX458938:HRX458947 IBT458938:IBT458947 ILP458938:ILP458947 IVL458938:IVL458947 JFH458938:JFH458947 JPD458938:JPD458947 JYZ458938:JYZ458947 KIV458938:KIV458947 KSR458938:KSR458947 LCN458938:LCN458947 LMJ458938:LMJ458947 LWF458938:LWF458947 MGB458938:MGB458947 MPX458938:MPX458947 MZT458938:MZT458947 NJP458938:NJP458947 NTL458938:NTL458947 ODH458938:ODH458947 OND458938:OND458947 OWZ458938:OWZ458947 PGV458938:PGV458947 PQR458938:PQR458947 QAN458938:QAN458947 QKJ458938:QKJ458947 QUF458938:QUF458947 REB458938:REB458947 RNX458938:RNX458947 RXT458938:RXT458947 SHP458938:SHP458947 SRL458938:SRL458947 TBH458938:TBH458947 TLD458938:TLD458947 TUZ458938:TUZ458947 UEV458938:UEV458947 UOR458938:UOR458947 UYN458938:UYN458947 VIJ458938:VIJ458947 VSF458938:VSF458947 WCB458938:WCB458947 WLX458938:WLX458947 WVT458938:WVT458947 L524474:L524483 JH524474:JH524483 TD524474:TD524483 ACZ524474:ACZ524483 AMV524474:AMV524483 AWR524474:AWR524483 BGN524474:BGN524483 BQJ524474:BQJ524483 CAF524474:CAF524483 CKB524474:CKB524483 CTX524474:CTX524483 DDT524474:DDT524483 DNP524474:DNP524483 DXL524474:DXL524483 EHH524474:EHH524483 ERD524474:ERD524483 FAZ524474:FAZ524483 FKV524474:FKV524483 FUR524474:FUR524483 GEN524474:GEN524483 GOJ524474:GOJ524483 GYF524474:GYF524483 HIB524474:HIB524483 HRX524474:HRX524483 IBT524474:IBT524483 ILP524474:ILP524483 IVL524474:IVL524483 JFH524474:JFH524483 JPD524474:JPD524483 JYZ524474:JYZ524483 KIV524474:KIV524483 KSR524474:KSR524483 LCN524474:LCN524483 LMJ524474:LMJ524483 LWF524474:LWF524483 MGB524474:MGB524483 MPX524474:MPX524483 MZT524474:MZT524483 NJP524474:NJP524483 NTL524474:NTL524483 ODH524474:ODH524483 OND524474:OND524483 OWZ524474:OWZ524483 PGV524474:PGV524483 PQR524474:PQR524483 QAN524474:QAN524483 QKJ524474:QKJ524483 QUF524474:QUF524483 REB524474:REB524483 RNX524474:RNX524483 RXT524474:RXT524483 SHP524474:SHP524483 SRL524474:SRL524483 TBH524474:TBH524483 TLD524474:TLD524483 TUZ524474:TUZ524483 UEV524474:UEV524483 UOR524474:UOR524483 UYN524474:UYN524483 VIJ524474:VIJ524483 VSF524474:VSF524483 WCB524474:WCB524483 WLX524474:WLX524483 WVT524474:WVT524483 L590010:L590019 JH590010:JH590019 TD590010:TD590019 ACZ590010:ACZ590019 AMV590010:AMV590019 AWR590010:AWR590019 BGN590010:BGN590019 BQJ590010:BQJ590019 CAF590010:CAF590019 CKB590010:CKB590019 CTX590010:CTX590019 DDT590010:DDT590019 DNP590010:DNP590019 DXL590010:DXL590019 EHH590010:EHH590019 ERD590010:ERD590019 FAZ590010:FAZ590019 FKV590010:FKV590019 FUR590010:FUR590019 GEN590010:GEN590019 GOJ590010:GOJ590019 GYF590010:GYF590019 HIB590010:HIB590019 HRX590010:HRX590019 IBT590010:IBT590019 ILP590010:ILP590019 IVL590010:IVL590019 JFH590010:JFH590019 JPD590010:JPD590019 JYZ590010:JYZ590019 KIV590010:KIV590019 KSR590010:KSR590019 LCN590010:LCN590019 LMJ590010:LMJ590019 LWF590010:LWF590019 MGB590010:MGB590019 MPX590010:MPX590019 MZT590010:MZT590019 NJP590010:NJP590019 NTL590010:NTL590019 ODH590010:ODH590019 OND590010:OND590019 OWZ590010:OWZ590019 PGV590010:PGV590019 PQR590010:PQR590019 QAN590010:QAN590019 QKJ590010:QKJ590019 QUF590010:QUF590019 REB590010:REB590019 RNX590010:RNX590019 RXT590010:RXT590019 SHP590010:SHP590019 SRL590010:SRL590019 TBH590010:TBH590019 TLD590010:TLD590019 TUZ590010:TUZ590019 UEV590010:UEV590019 UOR590010:UOR590019 UYN590010:UYN590019 VIJ590010:VIJ590019 VSF590010:VSF590019 WCB590010:WCB590019 WLX590010:WLX590019 WVT590010:WVT590019 L655546:L655555 JH655546:JH655555 TD655546:TD655555 ACZ655546:ACZ655555 AMV655546:AMV655555 AWR655546:AWR655555 BGN655546:BGN655555 BQJ655546:BQJ655555 CAF655546:CAF655555 CKB655546:CKB655555 CTX655546:CTX655555 DDT655546:DDT655555 DNP655546:DNP655555 DXL655546:DXL655555 EHH655546:EHH655555 ERD655546:ERD655555 FAZ655546:FAZ655555 FKV655546:FKV655555 FUR655546:FUR655555 GEN655546:GEN655555 GOJ655546:GOJ655555 GYF655546:GYF655555 HIB655546:HIB655555 HRX655546:HRX655555 IBT655546:IBT655555 ILP655546:ILP655555 IVL655546:IVL655555 JFH655546:JFH655555 JPD655546:JPD655555 JYZ655546:JYZ655555 KIV655546:KIV655555 KSR655546:KSR655555 LCN655546:LCN655555 LMJ655546:LMJ655555 LWF655546:LWF655555 MGB655546:MGB655555 MPX655546:MPX655555 MZT655546:MZT655555 NJP655546:NJP655555 NTL655546:NTL655555 ODH655546:ODH655555 OND655546:OND655555 OWZ655546:OWZ655555 PGV655546:PGV655555 PQR655546:PQR655555 QAN655546:QAN655555 QKJ655546:QKJ655555 QUF655546:QUF655555 REB655546:REB655555 RNX655546:RNX655555 RXT655546:RXT655555 SHP655546:SHP655555 SRL655546:SRL655555 TBH655546:TBH655555 TLD655546:TLD655555 TUZ655546:TUZ655555 UEV655546:UEV655555 UOR655546:UOR655555 UYN655546:UYN655555 VIJ655546:VIJ655555 VSF655546:VSF655555 WCB655546:WCB655555 WLX655546:WLX655555 WVT655546:WVT655555 L721082:L721091 JH721082:JH721091 TD721082:TD721091 ACZ721082:ACZ721091 AMV721082:AMV721091 AWR721082:AWR721091 BGN721082:BGN721091 BQJ721082:BQJ721091 CAF721082:CAF721091 CKB721082:CKB721091 CTX721082:CTX721091 DDT721082:DDT721091 DNP721082:DNP721091 DXL721082:DXL721091 EHH721082:EHH721091 ERD721082:ERD721091 FAZ721082:FAZ721091 FKV721082:FKV721091 FUR721082:FUR721091 GEN721082:GEN721091 GOJ721082:GOJ721091 GYF721082:GYF721091 HIB721082:HIB721091 HRX721082:HRX721091 IBT721082:IBT721091 ILP721082:ILP721091 IVL721082:IVL721091 JFH721082:JFH721091 JPD721082:JPD721091 JYZ721082:JYZ721091 KIV721082:KIV721091 KSR721082:KSR721091 LCN721082:LCN721091 LMJ721082:LMJ721091 LWF721082:LWF721091 MGB721082:MGB721091 MPX721082:MPX721091 MZT721082:MZT721091 NJP721082:NJP721091 NTL721082:NTL721091 ODH721082:ODH721091 OND721082:OND721091 OWZ721082:OWZ721091 PGV721082:PGV721091 PQR721082:PQR721091 QAN721082:QAN721091 QKJ721082:QKJ721091 QUF721082:QUF721091 REB721082:REB721091 RNX721082:RNX721091 RXT721082:RXT721091 SHP721082:SHP721091 SRL721082:SRL721091 TBH721082:TBH721091 TLD721082:TLD721091 TUZ721082:TUZ721091 UEV721082:UEV721091 UOR721082:UOR721091 UYN721082:UYN721091 VIJ721082:VIJ721091 VSF721082:VSF721091 WCB721082:WCB721091 WLX721082:WLX721091 WVT721082:WVT721091 L786618:L786627 JH786618:JH786627 TD786618:TD786627 ACZ786618:ACZ786627 AMV786618:AMV786627 AWR786618:AWR786627 BGN786618:BGN786627 BQJ786618:BQJ786627 CAF786618:CAF786627 CKB786618:CKB786627 CTX786618:CTX786627 DDT786618:DDT786627 DNP786618:DNP786627 DXL786618:DXL786627 EHH786618:EHH786627 ERD786618:ERD786627 FAZ786618:FAZ786627 FKV786618:FKV786627 FUR786618:FUR786627 GEN786618:GEN786627 GOJ786618:GOJ786627 GYF786618:GYF786627 HIB786618:HIB786627 HRX786618:HRX786627 IBT786618:IBT786627 ILP786618:ILP786627 IVL786618:IVL786627 JFH786618:JFH786627 JPD786618:JPD786627 JYZ786618:JYZ786627 KIV786618:KIV786627 KSR786618:KSR786627 LCN786618:LCN786627 LMJ786618:LMJ786627 LWF786618:LWF786627 MGB786618:MGB786627 MPX786618:MPX786627 MZT786618:MZT786627 NJP786618:NJP786627 NTL786618:NTL786627 ODH786618:ODH786627 OND786618:OND786627 OWZ786618:OWZ786627 PGV786618:PGV786627 PQR786618:PQR786627 QAN786618:QAN786627 QKJ786618:QKJ786627 QUF786618:QUF786627 REB786618:REB786627 RNX786618:RNX786627 RXT786618:RXT786627 SHP786618:SHP786627 SRL786618:SRL786627 TBH786618:TBH786627 TLD786618:TLD786627 TUZ786618:TUZ786627 UEV786618:UEV786627 UOR786618:UOR786627 UYN786618:UYN786627 VIJ786618:VIJ786627 VSF786618:VSF786627 WCB786618:WCB786627 WLX786618:WLX786627 WVT786618:WVT786627 L852154:L852163 JH852154:JH852163 TD852154:TD852163 ACZ852154:ACZ852163 AMV852154:AMV852163 AWR852154:AWR852163 BGN852154:BGN852163 BQJ852154:BQJ852163 CAF852154:CAF852163 CKB852154:CKB852163 CTX852154:CTX852163 DDT852154:DDT852163 DNP852154:DNP852163 DXL852154:DXL852163 EHH852154:EHH852163 ERD852154:ERD852163 FAZ852154:FAZ852163 FKV852154:FKV852163 FUR852154:FUR852163 GEN852154:GEN852163 GOJ852154:GOJ852163 GYF852154:GYF852163 HIB852154:HIB852163 HRX852154:HRX852163 IBT852154:IBT852163 ILP852154:ILP852163 IVL852154:IVL852163 JFH852154:JFH852163 JPD852154:JPD852163 JYZ852154:JYZ852163 KIV852154:KIV852163 KSR852154:KSR852163 LCN852154:LCN852163 LMJ852154:LMJ852163 LWF852154:LWF852163 MGB852154:MGB852163 MPX852154:MPX852163 MZT852154:MZT852163 NJP852154:NJP852163 NTL852154:NTL852163 ODH852154:ODH852163 OND852154:OND852163 OWZ852154:OWZ852163 PGV852154:PGV852163 PQR852154:PQR852163 QAN852154:QAN852163 QKJ852154:QKJ852163 QUF852154:QUF852163 REB852154:REB852163 RNX852154:RNX852163 RXT852154:RXT852163 SHP852154:SHP852163 SRL852154:SRL852163 TBH852154:TBH852163 TLD852154:TLD852163 TUZ852154:TUZ852163 UEV852154:UEV852163 UOR852154:UOR852163 UYN852154:UYN852163 VIJ852154:VIJ852163 VSF852154:VSF852163 WCB852154:WCB852163 WLX852154:WLX852163 WVT852154:WVT852163 L917690:L917699 JH917690:JH917699 TD917690:TD917699 ACZ917690:ACZ917699 AMV917690:AMV917699 AWR917690:AWR917699 BGN917690:BGN917699 BQJ917690:BQJ917699 CAF917690:CAF917699 CKB917690:CKB917699 CTX917690:CTX917699 DDT917690:DDT917699 DNP917690:DNP917699 DXL917690:DXL917699 EHH917690:EHH917699 ERD917690:ERD917699 FAZ917690:FAZ917699 FKV917690:FKV917699 FUR917690:FUR917699 GEN917690:GEN917699 GOJ917690:GOJ917699 GYF917690:GYF917699 HIB917690:HIB917699 HRX917690:HRX917699 IBT917690:IBT917699 ILP917690:ILP917699 IVL917690:IVL917699 JFH917690:JFH917699 JPD917690:JPD917699 JYZ917690:JYZ917699 KIV917690:KIV917699 KSR917690:KSR917699 LCN917690:LCN917699 LMJ917690:LMJ917699 LWF917690:LWF917699 MGB917690:MGB917699 MPX917690:MPX917699 MZT917690:MZT917699 NJP917690:NJP917699 NTL917690:NTL917699 ODH917690:ODH917699 OND917690:OND917699 OWZ917690:OWZ917699 PGV917690:PGV917699 PQR917690:PQR917699 QAN917690:QAN917699 QKJ917690:QKJ917699 QUF917690:QUF917699 REB917690:REB917699 RNX917690:RNX917699 RXT917690:RXT917699 SHP917690:SHP917699 SRL917690:SRL917699 TBH917690:TBH917699 TLD917690:TLD917699 TUZ917690:TUZ917699 UEV917690:UEV917699 UOR917690:UOR917699 UYN917690:UYN917699 VIJ917690:VIJ917699 VSF917690:VSF917699 WCB917690:WCB917699 WLX917690:WLX917699 WVT917690:WVT917699 L983226:L983235 JH983226:JH983235 TD983226:TD983235 ACZ983226:ACZ983235 AMV983226:AMV983235 AWR983226:AWR983235 BGN983226:BGN983235 BQJ983226:BQJ983235 CAF983226:CAF983235 CKB983226:CKB983235 CTX983226:CTX983235 DDT983226:DDT983235 DNP983226:DNP983235 DXL983226:DXL983235 EHH983226:EHH983235 ERD983226:ERD983235 FAZ983226:FAZ983235 FKV983226:FKV983235 FUR983226:FUR983235 GEN983226:GEN983235 GOJ983226:GOJ983235 GYF983226:GYF983235 HIB983226:HIB983235 HRX983226:HRX983235 IBT983226:IBT983235 ILP983226:ILP983235 IVL983226:IVL983235 JFH983226:JFH983235 JPD983226:JPD983235 JYZ983226:JYZ983235 KIV983226:KIV983235 KSR983226:KSR983235 LCN983226:LCN983235 LMJ983226:LMJ983235 LWF983226:LWF983235 MGB983226:MGB983235 MPX983226:MPX983235 MZT983226:MZT983235 NJP983226:NJP983235 NTL983226:NTL983235 ODH983226:ODH983235 OND983226:OND983235 OWZ983226:OWZ983235 PGV983226:PGV983235 PQR983226:PQR983235 QAN983226:QAN983235 QKJ983226:QKJ983235 QUF983226:QUF983235 REB983226:REB983235 RNX983226:RNX983235 RXT983226:RXT983235 SHP983226:SHP983235 SRL983226:SRL983235 TBH983226:TBH983235 TLD983226:TLD983235 TUZ983226:TUZ983235 UEV983226:UEV983235 UOR983226:UOR983235 UYN983226:UYN983235 VIJ983226:VIJ983235 VSF983226:VSF983235 WCB983226:WCB983235 WLX983226:WLX983235 WVT983226:WVT983235 Q193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Q65729 JM65729 TI65729 ADE65729 ANA65729 AWW65729 BGS65729 BQO65729 CAK65729 CKG65729 CUC65729 DDY65729 DNU65729 DXQ65729 EHM65729 ERI65729 FBE65729 FLA65729 FUW65729 GES65729 GOO65729 GYK65729 HIG65729 HSC65729 IBY65729 ILU65729 IVQ65729 JFM65729 JPI65729 JZE65729 KJA65729 KSW65729 LCS65729 LMO65729 LWK65729 MGG65729 MQC65729 MZY65729 NJU65729 NTQ65729 ODM65729 ONI65729 OXE65729 PHA65729 PQW65729 QAS65729 QKO65729 QUK65729 REG65729 ROC65729 RXY65729 SHU65729 SRQ65729 TBM65729 TLI65729 TVE65729 UFA65729 UOW65729 UYS65729 VIO65729 VSK65729 WCG65729 WMC65729 WVY65729 Q131265 JM131265 TI131265 ADE131265 ANA131265 AWW131265 BGS131265 BQO131265 CAK131265 CKG131265 CUC131265 DDY131265 DNU131265 DXQ131265 EHM131265 ERI131265 FBE131265 FLA131265 FUW131265 GES131265 GOO131265 GYK131265 HIG131265 HSC131265 IBY131265 ILU131265 IVQ131265 JFM131265 JPI131265 JZE131265 KJA131265 KSW131265 LCS131265 LMO131265 LWK131265 MGG131265 MQC131265 MZY131265 NJU131265 NTQ131265 ODM131265 ONI131265 OXE131265 PHA131265 PQW131265 QAS131265 QKO131265 QUK131265 REG131265 ROC131265 RXY131265 SHU131265 SRQ131265 TBM131265 TLI131265 TVE131265 UFA131265 UOW131265 UYS131265 VIO131265 VSK131265 WCG131265 WMC131265 WVY131265 Q196801 JM196801 TI196801 ADE196801 ANA196801 AWW196801 BGS196801 BQO196801 CAK196801 CKG196801 CUC196801 DDY196801 DNU196801 DXQ196801 EHM196801 ERI196801 FBE196801 FLA196801 FUW196801 GES196801 GOO196801 GYK196801 HIG196801 HSC196801 IBY196801 ILU196801 IVQ196801 JFM196801 JPI196801 JZE196801 KJA196801 KSW196801 LCS196801 LMO196801 LWK196801 MGG196801 MQC196801 MZY196801 NJU196801 NTQ196801 ODM196801 ONI196801 OXE196801 PHA196801 PQW196801 QAS196801 QKO196801 QUK196801 REG196801 ROC196801 RXY196801 SHU196801 SRQ196801 TBM196801 TLI196801 TVE196801 UFA196801 UOW196801 UYS196801 VIO196801 VSK196801 WCG196801 WMC196801 WVY196801 Q262337 JM262337 TI262337 ADE262337 ANA262337 AWW262337 BGS262337 BQO262337 CAK262337 CKG262337 CUC262337 DDY262337 DNU262337 DXQ262337 EHM262337 ERI262337 FBE262337 FLA262337 FUW262337 GES262337 GOO262337 GYK262337 HIG262337 HSC262337 IBY262337 ILU262337 IVQ262337 JFM262337 JPI262337 JZE262337 KJA262337 KSW262337 LCS262337 LMO262337 LWK262337 MGG262337 MQC262337 MZY262337 NJU262337 NTQ262337 ODM262337 ONI262337 OXE262337 PHA262337 PQW262337 QAS262337 QKO262337 QUK262337 REG262337 ROC262337 RXY262337 SHU262337 SRQ262337 TBM262337 TLI262337 TVE262337 UFA262337 UOW262337 UYS262337 VIO262337 VSK262337 WCG262337 WMC262337 WVY262337 Q327873 JM327873 TI327873 ADE327873 ANA327873 AWW327873 BGS327873 BQO327873 CAK327873 CKG327873 CUC327873 DDY327873 DNU327873 DXQ327873 EHM327873 ERI327873 FBE327873 FLA327873 FUW327873 GES327873 GOO327873 GYK327873 HIG327873 HSC327873 IBY327873 ILU327873 IVQ327873 JFM327873 JPI327873 JZE327873 KJA327873 KSW327873 LCS327873 LMO327873 LWK327873 MGG327873 MQC327873 MZY327873 NJU327873 NTQ327873 ODM327873 ONI327873 OXE327873 PHA327873 PQW327873 QAS327873 QKO327873 QUK327873 REG327873 ROC327873 RXY327873 SHU327873 SRQ327873 TBM327873 TLI327873 TVE327873 UFA327873 UOW327873 UYS327873 VIO327873 VSK327873 WCG327873 WMC327873 WVY327873 Q393409 JM393409 TI393409 ADE393409 ANA393409 AWW393409 BGS393409 BQO393409 CAK393409 CKG393409 CUC393409 DDY393409 DNU393409 DXQ393409 EHM393409 ERI393409 FBE393409 FLA393409 FUW393409 GES393409 GOO393409 GYK393409 HIG393409 HSC393409 IBY393409 ILU393409 IVQ393409 JFM393409 JPI393409 JZE393409 KJA393409 KSW393409 LCS393409 LMO393409 LWK393409 MGG393409 MQC393409 MZY393409 NJU393409 NTQ393409 ODM393409 ONI393409 OXE393409 PHA393409 PQW393409 QAS393409 QKO393409 QUK393409 REG393409 ROC393409 RXY393409 SHU393409 SRQ393409 TBM393409 TLI393409 TVE393409 UFA393409 UOW393409 UYS393409 VIO393409 VSK393409 WCG393409 WMC393409 WVY393409 Q458945 JM458945 TI458945 ADE458945 ANA458945 AWW458945 BGS458945 BQO458945 CAK458945 CKG458945 CUC458945 DDY458945 DNU458945 DXQ458945 EHM458945 ERI458945 FBE458945 FLA458945 FUW458945 GES458945 GOO458945 GYK458945 HIG458945 HSC458945 IBY458945 ILU458945 IVQ458945 JFM458945 JPI458945 JZE458945 KJA458945 KSW458945 LCS458945 LMO458945 LWK458945 MGG458945 MQC458945 MZY458945 NJU458945 NTQ458945 ODM458945 ONI458945 OXE458945 PHA458945 PQW458945 QAS458945 QKO458945 QUK458945 REG458945 ROC458945 RXY458945 SHU458945 SRQ458945 TBM458945 TLI458945 TVE458945 UFA458945 UOW458945 UYS458945 VIO458945 VSK458945 WCG458945 WMC458945 WVY458945 Q524481 JM524481 TI524481 ADE524481 ANA524481 AWW524481 BGS524481 BQO524481 CAK524481 CKG524481 CUC524481 DDY524481 DNU524481 DXQ524481 EHM524481 ERI524481 FBE524481 FLA524481 FUW524481 GES524481 GOO524481 GYK524481 HIG524481 HSC524481 IBY524481 ILU524481 IVQ524481 JFM524481 JPI524481 JZE524481 KJA524481 KSW524481 LCS524481 LMO524481 LWK524481 MGG524481 MQC524481 MZY524481 NJU524481 NTQ524481 ODM524481 ONI524481 OXE524481 PHA524481 PQW524481 QAS524481 QKO524481 QUK524481 REG524481 ROC524481 RXY524481 SHU524481 SRQ524481 TBM524481 TLI524481 TVE524481 UFA524481 UOW524481 UYS524481 VIO524481 VSK524481 WCG524481 WMC524481 WVY524481 Q590017 JM590017 TI590017 ADE590017 ANA590017 AWW590017 BGS590017 BQO590017 CAK590017 CKG590017 CUC590017 DDY590017 DNU590017 DXQ590017 EHM590017 ERI590017 FBE590017 FLA590017 FUW590017 GES590017 GOO590017 GYK590017 HIG590017 HSC590017 IBY590017 ILU590017 IVQ590017 JFM590017 JPI590017 JZE590017 KJA590017 KSW590017 LCS590017 LMO590017 LWK590017 MGG590017 MQC590017 MZY590017 NJU590017 NTQ590017 ODM590017 ONI590017 OXE590017 PHA590017 PQW590017 QAS590017 QKO590017 QUK590017 REG590017 ROC590017 RXY590017 SHU590017 SRQ590017 TBM590017 TLI590017 TVE590017 UFA590017 UOW590017 UYS590017 VIO590017 VSK590017 WCG590017 WMC590017 WVY590017 Q655553 JM655553 TI655553 ADE655553 ANA655553 AWW655553 BGS655553 BQO655553 CAK655553 CKG655553 CUC655553 DDY655553 DNU655553 DXQ655553 EHM655553 ERI655553 FBE655553 FLA655553 FUW655553 GES655553 GOO655553 GYK655553 HIG655553 HSC655553 IBY655553 ILU655553 IVQ655553 JFM655553 JPI655553 JZE655553 KJA655553 KSW655553 LCS655553 LMO655553 LWK655553 MGG655553 MQC655553 MZY655553 NJU655553 NTQ655553 ODM655553 ONI655553 OXE655553 PHA655553 PQW655553 QAS655553 QKO655553 QUK655553 REG655553 ROC655553 RXY655553 SHU655553 SRQ655553 TBM655553 TLI655553 TVE655553 UFA655553 UOW655553 UYS655553 VIO655553 VSK655553 WCG655553 WMC655553 WVY655553 Q721089 JM721089 TI721089 ADE721089 ANA721089 AWW721089 BGS721089 BQO721089 CAK721089 CKG721089 CUC721089 DDY721089 DNU721089 DXQ721089 EHM721089 ERI721089 FBE721089 FLA721089 FUW721089 GES721089 GOO721089 GYK721089 HIG721089 HSC721089 IBY721089 ILU721089 IVQ721089 JFM721089 JPI721089 JZE721089 KJA721089 KSW721089 LCS721089 LMO721089 LWK721089 MGG721089 MQC721089 MZY721089 NJU721089 NTQ721089 ODM721089 ONI721089 OXE721089 PHA721089 PQW721089 QAS721089 QKO721089 QUK721089 REG721089 ROC721089 RXY721089 SHU721089 SRQ721089 TBM721089 TLI721089 TVE721089 UFA721089 UOW721089 UYS721089 VIO721089 VSK721089 WCG721089 WMC721089 WVY721089 Q786625 JM786625 TI786625 ADE786625 ANA786625 AWW786625 BGS786625 BQO786625 CAK786625 CKG786625 CUC786625 DDY786625 DNU786625 DXQ786625 EHM786625 ERI786625 FBE786625 FLA786625 FUW786625 GES786625 GOO786625 GYK786625 HIG786625 HSC786625 IBY786625 ILU786625 IVQ786625 JFM786625 JPI786625 JZE786625 KJA786625 KSW786625 LCS786625 LMO786625 LWK786625 MGG786625 MQC786625 MZY786625 NJU786625 NTQ786625 ODM786625 ONI786625 OXE786625 PHA786625 PQW786625 QAS786625 QKO786625 QUK786625 REG786625 ROC786625 RXY786625 SHU786625 SRQ786625 TBM786625 TLI786625 TVE786625 UFA786625 UOW786625 UYS786625 VIO786625 VSK786625 WCG786625 WMC786625 WVY786625 Q852161 JM852161 TI852161 ADE852161 ANA852161 AWW852161 BGS852161 BQO852161 CAK852161 CKG852161 CUC852161 DDY852161 DNU852161 DXQ852161 EHM852161 ERI852161 FBE852161 FLA852161 FUW852161 GES852161 GOO852161 GYK852161 HIG852161 HSC852161 IBY852161 ILU852161 IVQ852161 JFM852161 JPI852161 JZE852161 KJA852161 KSW852161 LCS852161 LMO852161 LWK852161 MGG852161 MQC852161 MZY852161 NJU852161 NTQ852161 ODM852161 ONI852161 OXE852161 PHA852161 PQW852161 QAS852161 QKO852161 QUK852161 REG852161 ROC852161 RXY852161 SHU852161 SRQ852161 TBM852161 TLI852161 TVE852161 UFA852161 UOW852161 UYS852161 VIO852161 VSK852161 WCG852161 WMC852161 WVY852161 Q917697 JM917697 TI917697 ADE917697 ANA917697 AWW917697 BGS917697 BQO917697 CAK917697 CKG917697 CUC917697 DDY917697 DNU917697 DXQ917697 EHM917697 ERI917697 FBE917697 FLA917697 FUW917697 GES917697 GOO917697 GYK917697 HIG917697 HSC917697 IBY917697 ILU917697 IVQ917697 JFM917697 JPI917697 JZE917697 KJA917697 KSW917697 LCS917697 LMO917697 LWK917697 MGG917697 MQC917697 MZY917697 NJU917697 NTQ917697 ODM917697 ONI917697 OXE917697 PHA917697 PQW917697 QAS917697 QKO917697 QUK917697 REG917697 ROC917697 RXY917697 SHU917697 SRQ917697 TBM917697 TLI917697 TVE917697 UFA917697 UOW917697 UYS917697 VIO917697 VSK917697 WCG917697 WMC917697 WVY917697 Q983233 JM983233 TI983233 ADE983233 ANA983233 AWW983233 BGS983233 BQO983233 CAK983233 CKG983233 CUC983233 DDY983233 DNU983233 DXQ983233 EHM983233 ERI983233 FBE983233 FLA983233 FUW983233 GES983233 GOO983233 GYK983233 HIG983233 HSC983233 IBY983233 ILU983233 IVQ983233 JFM983233 JPI983233 JZE983233 KJA983233 KSW983233 LCS983233 LMO983233 LWK983233 MGG983233 MQC983233 MZY983233 NJU983233 NTQ983233 ODM983233 ONI983233 OXE983233 PHA983233 PQW983233 QAS983233 QKO983233 QUK983233 REG983233 ROC983233 RXY983233 SHU983233 SRQ983233 TBM983233 TLI983233 TVE983233 UFA983233 UOW983233 UYS983233 VIO983233 VSK983233 WCG983233 WMC983233 WVY983233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M65732 JI65732 TE65732 ADA65732 AMW65732 AWS65732 BGO65732 BQK65732 CAG65732 CKC65732 CTY65732 DDU65732 DNQ65732 DXM65732 EHI65732 ERE65732 FBA65732 FKW65732 FUS65732 GEO65732 GOK65732 GYG65732 HIC65732 HRY65732 IBU65732 ILQ65732 IVM65732 JFI65732 JPE65732 JZA65732 KIW65732 KSS65732 LCO65732 LMK65732 LWG65732 MGC65732 MPY65732 MZU65732 NJQ65732 NTM65732 ODI65732 ONE65732 OXA65732 PGW65732 PQS65732 QAO65732 QKK65732 QUG65732 REC65732 RNY65732 RXU65732 SHQ65732 SRM65732 TBI65732 TLE65732 TVA65732 UEW65732 UOS65732 UYO65732 VIK65732 VSG65732 WCC65732 WLY65732 WVU65732 M131268 JI131268 TE131268 ADA131268 AMW131268 AWS131268 BGO131268 BQK131268 CAG131268 CKC131268 CTY131268 DDU131268 DNQ131268 DXM131268 EHI131268 ERE131268 FBA131268 FKW131268 FUS131268 GEO131268 GOK131268 GYG131268 HIC131268 HRY131268 IBU131268 ILQ131268 IVM131268 JFI131268 JPE131268 JZA131268 KIW131268 KSS131268 LCO131268 LMK131268 LWG131268 MGC131268 MPY131268 MZU131268 NJQ131268 NTM131268 ODI131268 ONE131268 OXA131268 PGW131268 PQS131268 QAO131268 QKK131268 QUG131268 REC131268 RNY131268 RXU131268 SHQ131268 SRM131268 TBI131268 TLE131268 TVA131268 UEW131268 UOS131268 UYO131268 VIK131268 VSG131268 WCC131268 WLY131268 WVU131268 M196804 JI196804 TE196804 ADA196804 AMW196804 AWS196804 BGO196804 BQK196804 CAG196804 CKC196804 CTY196804 DDU196804 DNQ196804 DXM196804 EHI196804 ERE196804 FBA196804 FKW196804 FUS196804 GEO196804 GOK196804 GYG196804 HIC196804 HRY196804 IBU196804 ILQ196804 IVM196804 JFI196804 JPE196804 JZA196804 KIW196804 KSS196804 LCO196804 LMK196804 LWG196804 MGC196804 MPY196804 MZU196804 NJQ196804 NTM196804 ODI196804 ONE196804 OXA196804 PGW196804 PQS196804 QAO196804 QKK196804 QUG196804 REC196804 RNY196804 RXU196804 SHQ196804 SRM196804 TBI196804 TLE196804 TVA196804 UEW196804 UOS196804 UYO196804 VIK196804 VSG196804 WCC196804 WLY196804 WVU196804 M262340 JI262340 TE262340 ADA262340 AMW262340 AWS262340 BGO262340 BQK262340 CAG262340 CKC262340 CTY262340 DDU262340 DNQ262340 DXM262340 EHI262340 ERE262340 FBA262340 FKW262340 FUS262340 GEO262340 GOK262340 GYG262340 HIC262340 HRY262340 IBU262340 ILQ262340 IVM262340 JFI262340 JPE262340 JZA262340 KIW262340 KSS262340 LCO262340 LMK262340 LWG262340 MGC262340 MPY262340 MZU262340 NJQ262340 NTM262340 ODI262340 ONE262340 OXA262340 PGW262340 PQS262340 QAO262340 QKK262340 QUG262340 REC262340 RNY262340 RXU262340 SHQ262340 SRM262340 TBI262340 TLE262340 TVA262340 UEW262340 UOS262340 UYO262340 VIK262340 VSG262340 WCC262340 WLY262340 WVU262340 M327876 JI327876 TE327876 ADA327876 AMW327876 AWS327876 BGO327876 BQK327876 CAG327876 CKC327876 CTY327876 DDU327876 DNQ327876 DXM327876 EHI327876 ERE327876 FBA327876 FKW327876 FUS327876 GEO327876 GOK327876 GYG327876 HIC327876 HRY327876 IBU327876 ILQ327876 IVM327876 JFI327876 JPE327876 JZA327876 KIW327876 KSS327876 LCO327876 LMK327876 LWG327876 MGC327876 MPY327876 MZU327876 NJQ327876 NTM327876 ODI327876 ONE327876 OXA327876 PGW327876 PQS327876 QAO327876 QKK327876 QUG327876 REC327876 RNY327876 RXU327876 SHQ327876 SRM327876 TBI327876 TLE327876 TVA327876 UEW327876 UOS327876 UYO327876 VIK327876 VSG327876 WCC327876 WLY327876 WVU327876 M393412 JI393412 TE393412 ADA393412 AMW393412 AWS393412 BGO393412 BQK393412 CAG393412 CKC393412 CTY393412 DDU393412 DNQ393412 DXM393412 EHI393412 ERE393412 FBA393412 FKW393412 FUS393412 GEO393412 GOK393412 GYG393412 HIC393412 HRY393412 IBU393412 ILQ393412 IVM393412 JFI393412 JPE393412 JZA393412 KIW393412 KSS393412 LCO393412 LMK393412 LWG393412 MGC393412 MPY393412 MZU393412 NJQ393412 NTM393412 ODI393412 ONE393412 OXA393412 PGW393412 PQS393412 QAO393412 QKK393412 QUG393412 REC393412 RNY393412 RXU393412 SHQ393412 SRM393412 TBI393412 TLE393412 TVA393412 UEW393412 UOS393412 UYO393412 VIK393412 VSG393412 WCC393412 WLY393412 WVU393412 M458948 JI458948 TE458948 ADA458948 AMW458948 AWS458948 BGO458948 BQK458948 CAG458948 CKC458948 CTY458948 DDU458948 DNQ458948 DXM458948 EHI458948 ERE458948 FBA458948 FKW458948 FUS458948 GEO458948 GOK458948 GYG458948 HIC458948 HRY458948 IBU458948 ILQ458948 IVM458948 JFI458948 JPE458948 JZA458948 KIW458948 KSS458948 LCO458948 LMK458948 LWG458948 MGC458948 MPY458948 MZU458948 NJQ458948 NTM458948 ODI458948 ONE458948 OXA458948 PGW458948 PQS458948 QAO458948 QKK458948 QUG458948 REC458948 RNY458948 RXU458948 SHQ458948 SRM458948 TBI458948 TLE458948 TVA458948 UEW458948 UOS458948 UYO458948 VIK458948 VSG458948 WCC458948 WLY458948 WVU458948 M524484 JI524484 TE524484 ADA524484 AMW524484 AWS524484 BGO524484 BQK524484 CAG524484 CKC524484 CTY524484 DDU524484 DNQ524484 DXM524484 EHI524484 ERE524484 FBA524484 FKW524484 FUS524484 GEO524484 GOK524484 GYG524484 HIC524484 HRY524484 IBU524484 ILQ524484 IVM524484 JFI524484 JPE524484 JZA524484 KIW524484 KSS524484 LCO524484 LMK524484 LWG524484 MGC524484 MPY524484 MZU524484 NJQ524484 NTM524484 ODI524484 ONE524484 OXA524484 PGW524484 PQS524484 QAO524484 QKK524484 QUG524484 REC524484 RNY524484 RXU524484 SHQ524484 SRM524484 TBI524484 TLE524484 TVA524484 UEW524484 UOS524484 UYO524484 VIK524484 VSG524484 WCC524484 WLY524484 WVU524484 M590020 JI590020 TE590020 ADA590020 AMW590020 AWS590020 BGO590020 BQK590020 CAG590020 CKC590020 CTY590020 DDU590020 DNQ590020 DXM590020 EHI590020 ERE590020 FBA590020 FKW590020 FUS590020 GEO590020 GOK590020 GYG590020 HIC590020 HRY590020 IBU590020 ILQ590020 IVM590020 JFI590020 JPE590020 JZA590020 KIW590020 KSS590020 LCO590020 LMK590020 LWG590020 MGC590020 MPY590020 MZU590020 NJQ590020 NTM590020 ODI590020 ONE590020 OXA590020 PGW590020 PQS590020 QAO590020 QKK590020 QUG590020 REC590020 RNY590020 RXU590020 SHQ590020 SRM590020 TBI590020 TLE590020 TVA590020 UEW590020 UOS590020 UYO590020 VIK590020 VSG590020 WCC590020 WLY590020 WVU590020 M655556 JI655556 TE655556 ADA655556 AMW655556 AWS655556 BGO655556 BQK655556 CAG655556 CKC655556 CTY655556 DDU655556 DNQ655556 DXM655556 EHI655556 ERE655556 FBA655556 FKW655556 FUS655556 GEO655556 GOK655556 GYG655556 HIC655556 HRY655556 IBU655556 ILQ655556 IVM655556 JFI655556 JPE655556 JZA655556 KIW655556 KSS655556 LCO655556 LMK655556 LWG655556 MGC655556 MPY655556 MZU655556 NJQ655556 NTM655556 ODI655556 ONE655556 OXA655556 PGW655556 PQS655556 QAO655556 QKK655556 QUG655556 REC655556 RNY655556 RXU655556 SHQ655556 SRM655556 TBI655556 TLE655556 TVA655556 UEW655556 UOS655556 UYO655556 VIK655556 VSG655556 WCC655556 WLY655556 WVU655556 M721092 JI721092 TE721092 ADA721092 AMW721092 AWS721092 BGO721092 BQK721092 CAG721092 CKC721092 CTY721092 DDU721092 DNQ721092 DXM721092 EHI721092 ERE721092 FBA721092 FKW721092 FUS721092 GEO721092 GOK721092 GYG721092 HIC721092 HRY721092 IBU721092 ILQ721092 IVM721092 JFI721092 JPE721092 JZA721092 KIW721092 KSS721092 LCO721092 LMK721092 LWG721092 MGC721092 MPY721092 MZU721092 NJQ721092 NTM721092 ODI721092 ONE721092 OXA721092 PGW721092 PQS721092 QAO721092 QKK721092 QUG721092 REC721092 RNY721092 RXU721092 SHQ721092 SRM721092 TBI721092 TLE721092 TVA721092 UEW721092 UOS721092 UYO721092 VIK721092 VSG721092 WCC721092 WLY721092 WVU721092 M786628 JI786628 TE786628 ADA786628 AMW786628 AWS786628 BGO786628 BQK786628 CAG786628 CKC786628 CTY786628 DDU786628 DNQ786628 DXM786628 EHI786628 ERE786628 FBA786628 FKW786628 FUS786628 GEO786628 GOK786628 GYG786628 HIC786628 HRY786628 IBU786628 ILQ786628 IVM786628 JFI786628 JPE786628 JZA786628 KIW786628 KSS786628 LCO786628 LMK786628 LWG786628 MGC786628 MPY786628 MZU786628 NJQ786628 NTM786628 ODI786628 ONE786628 OXA786628 PGW786628 PQS786628 QAO786628 QKK786628 QUG786628 REC786628 RNY786628 RXU786628 SHQ786628 SRM786628 TBI786628 TLE786628 TVA786628 UEW786628 UOS786628 UYO786628 VIK786628 VSG786628 WCC786628 WLY786628 WVU786628 M852164 JI852164 TE852164 ADA852164 AMW852164 AWS852164 BGO852164 BQK852164 CAG852164 CKC852164 CTY852164 DDU852164 DNQ852164 DXM852164 EHI852164 ERE852164 FBA852164 FKW852164 FUS852164 GEO852164 GOK852164 GYG852164 HIC852164 HRY852164 IBU852164 ILQ852164 IVM852164 JFI852164 JPE852164 JZA852164 KIW852164 KSS852164 LCO852164 LMK852164 LWG852164 MGC852164 MPY852164 MZU852164 NJQ852164 NTM852164 ODI852164 ONE852164 OXA852164 PGW852164 PQS852164 QAO852164 QKK852164 QUG852164 REC852164 RNY852164 RXU852164 SHQ852164 SRM852164 TBI852164 TLE852164 TVA852164 UEW852164 UOS852164 UYO852164 VIK852164 VSG852164 WCC852164 WLY852164 WVU852164 M917700 JI917700 TE917700 ADA917700 AMW917700 AWS917700 BGO917700 BQK917700 CAG917700 CKC917700 CTY917700 DDU917700 DNQ917700 DXM917700 EHI917700 ERE917700 FBA917700 FKW917700 FUS917700 GEO917700 GOK917700 GYG917700 HIC917700 HRY917700 IBU917700 ILQ917700 IVM917700 JFI917700 JPE917700 JZA917700 KIW917700 KSS917700 LCO917700 LMK917700 LWG917700 MGC917700 MPY917700 MZU917700 NJQ917700 NTM917700 ODI917700 ONE917700 OXA917700 PGW917700 PQS917700 QAO917700 QKK917700 QUG917700 REC917700 RNY917700 RXU917700 SHQ917700 SRM917700 TBI917700 TLE917700 TVA917700 UEW917700 UOS917700 UYO917700 VIK917700 VSG917700 WCC917700 WLY917700 WVU917700 M983236 JI983236 TE983236 ADA983236 AMW983236 AWS983236 BGO983236 BQK983236 CAG983236 CKC983236 CTY983236 DDU983236 DNQ983236 DXM983236 EHI983236 ERE983236 FBA983236 FKW983236 FUS983236 GEO983236 GOK983236 GYG983236 HIC983236 HRY983236 IBU983236 ILQ983236 IVM983236 JFI983236 JPE983236 JZA983236 KIW983236 KSS983236 LCO983236 LMK983236 LWG983236 MGC983236 MPY983236 MZU983236 NJQ983236 NTM983236 ODI983236 ONE983236 OXA983236 PGW983236 PQS983236 QAO983236 QKK983236 QUG983236 REC983236 RNY983236 RXU983236 SHQ983236 SRM983236 TBI983236 TLE983236 TVA983236 UEW983236 UOS983236 UYO983236 VIK983236 VSG983236 WCC983236 WLY983236 WVU983236 D197:D198 IZ197:IZ198 SV197:SV198 ACR197:ACR198 AMN197:AMN198 AWJ197:AWJ198 BGF197:BGF198 BQB197:BQB198 BZX197:BZX198 CJT197:CJT198 CTP197:CTP198 DDL197:DDL198 DNH197:DNH198 DXD197:DXD198 EGZ197:EGZ198 EQV197:EQV198 FAR197:FAR198 FKN197:FKN198 FUJ197:FUJ198 GEF197:GEF198 GOB197:GOB198 GXX197:GXX198 HHT197:HHT198 HRP197:HRP198 IBL197:IBL198 ILH197:ILH198 IVD197:IVD198 JEZ197:JEZ198 JOV197:JOV198 JYR197:JYR198 KIN197:KIN198 KSJ197:KSJ198 LCF197:LCF198 LMB197:LMB198 LVX197:LVX198 MFT197:MFT198 MPP197:MPP198 MZL197:MZL198 NJH197:NJH198 NTD197:NTD198 OCZ197:OCZ198 OMV197:OMV198 OWR197:OWR198 PGN197:PGN198 PQJ197:PQJ198 QAF197:QAF198 QKB197:QKB198 QTX197:QTX198 RDT197:RDT198 RNP197:RNP198 RXL197:RXL198 SHH197:SHH198 SRD197:SRD198 TAZ197:TAZ198 TKV197:TKV198 TUR197:TUR198 UEN197:UEN198 UOJ197:UOJ198 UYF197:UYF198 VIB197:VIB198 VRX197:VRX198 WBT197:WBT198 WLP197:WLP198 WVL197:WVL198 D65733:D65734 IZ65733:IZ65734 SV65733:SV65734 ACR65733:ACR65734 AMN65733:AMN65734 AWJ65733:AWJ65734 BGF65733:BGF65734 BQB65733:BQB65734 BZX65733:BZX65734 CJT65733:CJT65734 CTP65733:CTP65734 DDL65733:DDL65734 DNH65733:DNH65734 DXD65733:DXD65734 EGZ65733:EGZ65734 EQV65733:EQV65734 FAR65733:FAR65734 FKN65733:FKN65734 FUJ65733:FUJ65734 GEF65733:GEF65734 GOB65733:GOB65734 GXX65733:GXX65734 HHT65733:HHT65734 HRP65733:HRP65734 IBL65733:IBL65734 ILH65733:ILH65734 IVD65733:IVD65734 JEZ65733:JEZ65734 JOV65733:JOV65734 JYR65733:JYR65734 KIN65733:KIN65734 KSJ65733:KSJ65734 LCF65733:LCF65734 LMB65733:LMB65734 LVX65733:LVX65734 MFT65733:MFT65734 MPP65733:MPP65734 MZL65733:MZL65734 NJH65733:NJH65734 NTD65733:NTD65734 OCZ65733:OCZ65734 OMV65733:OMV65734 OWR65733:OWR65734 PGN65733:PGN65734 PQJ65733:PQJ65734 QAF65733:QAF65734 QKB65733:QKB65734 QTX65733:QTX65734 RDT65733:RDT65734 RNP65733:RNP65734 RXL65733:RXL65734 SHH65733:SHH65734 SRD65733:SRD65734 TAZ65733:TAZ65734 TKV65733:TKV65734 TUR65733:TUR65734 UEN65733:UEN65734 UOJ65733:UOJ65734 UYF65733:UYF65734 VIB65733:VIB65734 VRX65733:VRX65734 WBT65733:WBT65734 WLP65733:WLP65734 WVL65733:WVL65734 D131269:D131270 IZ131269:IZ131270 SV131269:SV131270 ACR131269:ACR131270 AMN131269:AMN131270 AWJ131269:AWJ131270 BGF131269:BGF131270 BQB131269:BQB131270 BZX131269:BZX131270 CJT131269:CJT131270 CTP131269:CTP131270 DDL131269:DDL131270 DNH131269:DNH131270 DXD131269:DXD131270 EGZ131269:EGZ131270 EQV131269:EQV131270 FAR131269:FAR131270 FKN131269:FKN131270 FUJ131269:FUJ131270 GEF131269:GEF131270 GOB131269:GOB131270 GXX131269:GXX131270 HHT131269:HHT131270 HRP131269:HRP131270 IBL131269:IBL131270 ILH131269:ILH131270 IVD131269:IVD131270 JEZ131269:JEZ131270 JOV131269:JOV131270 JYR131269:JYR131270 KIN131269:KIN131270 KSJ131269:KSJ131270 LCF131269:LCF131270 LMB131269:LMB131270 LVX131269:LVX131270 MFT131269:MFT131270 MPP131269:MPP131270 MZL131269:MZL131270 NJH131269:NJH131270 NTD131269:NTD131270 OCZ131269:OCZ131270 OMV131269:OMV131270 OWR131269:OWR131270 PGN131269:PGN131270 PQJ131269:PQJ131270 QAF131269:QAF131270 QKB131269:QKB131270 QTX131269:QTX131270 RDT131269:RDT131270 RNP131269:RNP131270 RXL131269:RXL131270 SHH131269:SHH131270 SRD131269:SRD131270 TAZ131269:TAZ131270 TKV131269:TKV131270 TUR131269:TUR131270 UEN131269:UEN131270 UOJ131269:UOJ131270 UYF131269:UYF131270 VIB131269:VIB131270 VRX131269:VRX131270 WBT131269:WBT131270 WLP131269:WLP131270 WVL131269:WVL131270 D196805:D196806 IZ196805:IZ196806 SV196805:SV196806 ACR196805:ACR196806 AMN196805:AMN196806 AWJ196805:AWJ196806 BGF196805:BGF196806 BQB196805:BQB196806 BZX196805:BZX196806 CJT196805:CJT196806 CTP196805:CTP196806 DDL196805:DDL196806 DNH196805:DNH196806 DXD196805:DXD196806 EGZ196805:EGZ196806 EQV196805:EQV196806 FAR196805:FAR196806 FKN196805:FKN196806 FUJ196805:FUJ196806 GEF196805:GEF196806 GOB196805:GOB196806 GXX196805:GXX196806 HHT196805:HHT196806 HRP196805:HRP196806 IBL196805:IBL196806 ILH196805:ILH196806 IVD196805:IVD196806 JEZ196805:JEZ196806 JOV196805:JOV196806 JYR196805:JYR196806 KIN196805:KIN196806 KSJ196805:KSJ196806 LCF196805:LCF196806 LMB196805:LMB196806 LVX196805:LVX196806 MFT196805:MFT196806 MPP196805:MPP196806 MZL196805:MZL196806 NJH196805:NJH196806 NTD196805:NTD196806 OCZ196805:OCZ196806 OMV196805:OMV196806 OWR196805:OWR196806 PGN196805:PGN196806 PQJ196805:PQJ196806 QAF196805:QAF196806 QKB196805:QKB196806 QTX196805:QTX196806 RDT196805:RDT196806 RNP196805:RNP196806 RXL196805:RXL196806 SHH196805:SHH196806 SRD196805:SRD196806 TAZ196805:TAZ196806 TKV196805:TKV196806 TUR196805:TUR196806 UEN196805:UEN196806 UOJ196805:UOJ196806 UYF196805:UYF196806 VIB196805:VIB196806 VRX196805:VRX196806 WBT196805:WBT196806 WLP196805:WLP196806 WVL196805:WVL196806 D262341:D262342 IZ262341:IZ262342 SV262341:SV262342 ACR262341:ACR262342 AMN262341:AMN262342 AWJ262341:AWJ262342 BGF262341:BGF262342 BQB262341:BQB262342 BZX262341:BZX262342 CJT262341:CJT262342 CTP262341:CTP262342 DDL262341:DDL262342 DNH262341:DNH262342 DXD262341:DXD262342 EGZ262341:EGZ262342 EQV262341:EQV262342 FAR262341:FAR262342 FKN262341:FKN262342 FUJ262341:FUJ262342 GEF262341:GEF262342 GOB262341:GOB262342 GXX262341:GXX262342 HHT262341:HHT262342 HRP262341:HRP262342 IBL262341:IBL262342 ILH262341:ILH262342 IVD262341:IVD262342 JEZ262341:JEZ262342 JOV262341:JOV262342 JYR262341:JYR262342 KIN262341:KIN262342 KSJ262341:KSJ262342 LCF262341:LCF262342 LMB262341:LMB262342 LVX262341:LVX262342 MFT262341:MFT262342 MPP262341:MPP262342 MZL262341:MZL262342 NJH262341:NJH262342 NTD262341:NTD262342 OCZ262341:OCZ262342 OMV262341:OMV262342 OWR262341:OWR262342 PGN262341:PGN262342 PQJ262341:PQJ262342 QAF262341:QAF262342 QKB262341:QKB262342 QTX262341:QTX262342 RDT262341:RDT262342 RNP262341:RNP262342 RXL262341:RXL262342 SHH262341:SHH262342 SRD262341:SRD262342 TAZ262341:TAZ262342 TKV262341:TKV262342 TUR262341:TUR262342 UEN262341:UEN262342 UOJ262341:UOJ262342 UYF262341:UYF262342 VIB262341:VIB262342 VRX262341:VRX262342 WBT262341:WBT262342 WLP262341:WLP262342 WVL262341:WVL262342 D327877:D327878 IZ327877:IZ327878 SV327877:SV327878 ACR327877:ACR327878 AMN327877:AMN327878 AWJ327877:AWJ327878 BGF327877:BGF327878 BQB327877:BQB327878 BZX327877:BZX327878 CJT327877:CJT327878 CTP327877:CTP327878 DDL327877:DDL327878 DNH327877:DNH327878 DXD327877:DXD327878 EGZ327877:EGZ327878 EQV327877:EQV327878 FAR327877:FAR327878 FKN327877:FKN327878 FUJ327877:FUJ327878 GEF327877:GEF327878 GOB327877:GOB327878 GXX327877:GXX327878 HHT327877:HHT327878 HRP327877:HRP327878 IBL327877:IBL327878 ILH327877:ILH327878 IVD327877:IVD327878 JEZ327877:JEZ327878 JOV327877:JOV327878 JYR327877:JYR327878 KIN327877:KIN327878 KSJ327877:KSJ327878 LCF327877:LCF327878 LMB327877:LMB327878 LVX327877:LVX327878 MFT327877:MFT327878 MPP327877:MPP327878 MZL327877:MZL327878 NJH327877:NJH327878 NTD327877:NTD327878 OCZ327877:OCZ327878 OMV327877:OMV327878 OWR327877:OWR327878 PGN327877:PGN327878 PQJ327877:PQJ327878 QAF327877:QAF327878 QKB327877:QKB327878 QTX327877:QTX327878 RDT327877:RDT327878 RNP327877:RNP327878 RXL327877:RXL327878 SHH327877:SHH327878 SRD327877:SRD327878 TAZ327877:TAZ327878 TKV327877:TKV327878 TUR327877:TUR327878 UEN327877:UEN327878 UOJ327877:UOJ327878 UYF327877:UYF327878 VIB327877:VIB327878 VRX327877:VRX327878 WBT327877:WBT327878 WLP327877:WLP327878 WVL327877:WVL327878 D393413:D393414 IZ393413:IZ393414 SV393413:SV393414 ACR393413:ACR393414 AMN393413:AMN393414 AWJ393413:AWJ393414 BGF393413:BGF393414 BQB393413:BQB393414 BZX393413:BZX393414 CJT393413:CJT393414 CTP393413:CTP393414 DDL393413:DDL393414 DNH393413:DNH393414 DXD393413:DXD393414 EGZ393413:EGZ393414 EQV393413:EQV393414 FAR393413:FAR393414 FKN393413:FKN393414 FUJ393413:FUJ393414 GEF393413:GEF393414 GOB393413:GOB393414 GXX393413:GXX393414 HHT393413:HHT393414 HRP393413:HRP393414 IBL393413:IBL393414 ILH393413:ILH393414 IVD393413:IVD393414 JEZ393413:JEZ393414 JOV393413:JOV393414 JYR393413:JYR393414 KIN393413:KIN393414 KSJ393413:KSJ393414 LCF393413:LCF393414 LMB393413:LMB393414 LVX393413:LVX393414 MFT393413:MFT393414 MPP393413:MPP393414 MZL393413:MZL393414 NJH393413:NJH393414 NTD393413:NTD393414 OCZ393413:OCZ393414 OMV393413:OMV393414 OWR393413:OWR393414 PGN393413:PGN393414 PQJ393413:PQJ393414 QAF393413:QAF393414 QKB393413:QKB393414 QTX393413:QTX393414 RDT393413:RDT393414 RNP393413:RNP393414 RXL393413:RXL393414 SHH393413:SHH393414 SRD393413:SRD393414 TAZ393413:TAZ393414 TKV393413:TKV393414 TUR393413:TUR393414 UEN393413:UEN393414 UOJ393413:UOJ393414 UYF393413:UYF393414 VIB393413:VIB393414 VRX393413:VRX393414 WBT393413:WBT393414 WLP393413:WLP393414 WVL393413:WVL393414 D458949:D458950 IZ458949:IZ458950 SV458949:SV458950 ACR458949:ACR458950 AMN458949:AMN458950 AWJ458949:AWJ458950 BGF458949:BGF458950 BQB458949:BQB458950 BZX458949:BZX458950 CJT458949:CJT458950 CTP458949:CTP458950 DDL458949:DDL458950 DNH458949:DNH458950 DXD458949:DXD458950 EGZ458949:EGZ458950 EQV458949:EQV458950 FAR458949:FAR458950 FKN458949:FKN458950 FUJ458949:FUJ458950 GEF458949:GEF458950 GOB458949:GOB458950 GXX458949:GXX458950 HHT458949:HHT458950 HRP458949:HRP458950 IBL458949:IBL458950 ILH458949:ILH458950 IVD458949:IVD458950 JEZ458949:JEZ458950 JOV458949:JOV458950 JYR458949:JYR458950 KIN458949:KIN458950 KSJ458949:KSJ458950 LCF458949:LCF458950 LMB458949:LMB458950 LVX458949:LVX458950 MFT458949:MFT458950 MPP458949:MPP458950 MZL458949:MZL458950 NJH458949:NJH458950 NTD458949:NTD458950 OCZ458949:OCZ458950 OMV458949:OMV458950 OWR458949:OWR458950 PGN458949:PGN458950 PQJ458949:PQJ458950 QAF458949:QAF458950 QKB458949:QKB458950 QTX458949:QTX458950 RDT458949:RDT458950 RNP458949:RNP458950 RXL458949:RXL458950 SHH458949:SHH458950 SRD458949:SRD458950 TAZ458949:TAZ458950 TKV458949:TKV458950 TUR458949:TUR458950 UEN458949:UEN458950 UOJ458949:UOJ458950 UYF458949:UYF458950 VIB458949:VIB458950 VRX458949:VRX458950 WBT458949:WBT458950 WLP458949:WLP458950 WVL458949:WVL458950 D524485:D524486 IZ524485:IZ524486 SV524485:SV524486 ACR524485:ACR524486 AMN524485:AMN524486 AWJ524485:AWJ524486 BGF524485:BGF524486 BQB524485:BQB524486 BZX524485:BZX524486 CJT524485:CJT524486 CTP524485:CTP524486 DDL524485:DDL524486 DNH524485:DNH524486 DXD524485:DXD524486 EGZ524485:EGZ524486 EQV524485:EQV524486 FAR524485:FAR524486 FKN524485:FKN524486 FUJ524485:FUJ524486 GEF524485:GEF524486 GOB524485:GOB524486 GXX524485:GXX524486 HHT524485:HHT524486 HRP524485:HRP524486 IBL524485:IBL524486 ILH524485:ILH524486 IVD524485:IVD524486 JEZ524485:JEZ524486 JOV524485:JOV524486 JYR524485:JYR524486 KIN524485:KIN524486 KSJ524485:KSJ524486 LCF524485:LCF524486 LMB524485:LMB524486 LVX524485:LVX524486 MFT524485:MFT524486 MPP524485:MPP524486 MZL524485:MZL524486 NJH524485:NJH524486 NTD524485:NTD524486 OCZ524485:OCZ524486 OMV524485:OMV524486 OWR524485:OWR524486 PGN524485:PGN524486 PQJ524485:PQJ524486 QAF524485:QAF524486 QKB524485:QKB524486 QTX524485:QTX524486 RDT524485:RDT524486 RNP524485:RNP524486 RXL524485:RXL524486 SHH524485:SHH524486 SRD524485:SRD524486 TAZ524485:TAZ524486 TKV524485:TKV524486 TUR524485:TUR524486 UEN524485:UEN524486 UOJ524485:UOJ524486 UYF524485:UYF524486 VIB524485:VIB524486 VRX524485:VRX524486 WBT524485:WBT524486 WLP524485:WLP524486 WVL524485:WVL524486 D590021:D590022 IZ590021:IZ590022 SV590021:SV590022 ACR590021:ACR590022 AMN590021:AMN590022 AWJ590021:AWJ590022 BGF590021:BGF590022 BQB590021:BQB590022 BZX590021:BZX590022 CJT590021:CJT590022 CTP590021:CTP590022 DDL590021:DDL590022 DNH590021:DNH590022 DXD590021:DXD590022 EGZ590021:EGZ590022 EQV590021:EQV590022 FAR590021:FAR590022 FKN590021:FKN590022 FUJ590021:FUJ590022 GEF590021:GEF590022 GOB590021:GOB590022 GXX590021:GXX590022 HHT590021:HHT590022 HRP590021:HRP590022 IBL590021:IBL590022 ILH590021:ILH590022 IVD590021:IVD590022 JEZ590021:JEZ590022 JOV590021:JOV590022 JYR590021:JYR590022 KIN590021:KIN590022 KSJ590021:KSJ590022 LCF590021:LCF590022 LMB590021:LMB590022 LVX590021:LVX590022 MFT590021:MFT590022 MPP590021:MPP590022 MZL590021:MZL590022 NJH590021:NJH590022 NTD590021:NTD590022 OCZ590021:OCZ590022 OMV590021:OMV590022 OWR590021:OWR590022 PGN590021:PGN590022 PQJ590021:PQJ590022 QAF590021:QAF590022 QKB590021:QKB590022 QTX590021:QTX590022 RDT590021:RDT590022 RNP590021:RNP590022 RXL590021:RXL590022 SHH590021:SHH590022 SRD590021:SRD590022 TAZ590021:TAZ590022 TKV590021:TKV590022 TUR590021:TUR590022 UEN590021:UEN590022 UOJ590021:UOJ590022 UYF590021:UYF590022 VIB590021:VIB590022 VRX590021:VRX590022 WBT590021:WBT590022 WLP590021:WLP590022 WVL590021:WVL590022 D655557:D655558 IZ655557:IZ655558 SV655557:SV655558 ACR655557:ACR655558 AMN655557:AMN655558 AWJ655557:AWJ655558 BGF655557:BGF655558 BQB655557:BQB655558 BZX655557:BZX655558 CJT655557:CJT655558 CTP655557:CTP655558 DDL655557:DDL655558 DNH655557:DNH655558 DXD655557:DXD655558 EGZ655557:EGZ655558 EQV655557:EQV655558 FAR655557:FAR655558 FKN655557:FKN655558 FUJ655557:FUJ655558 GEF655557:GEF655558 GOB655557:GOB655558 GXX655557:GXX655558 HHT655557:HHT655558 HRP655557:HRP655558 IBL655557:IBL655558 ILH655557:ILH655558 IVD655557:IVD655558 JEZ655557:JEZ655558 JOV655557:JOV655558 JYR655557:JYR655558 KIN655557:KIN655558 KSJ655557:KSJ655558 LCF655557:LCF655558 LMB655557:LMB655558 LVX655557:LVX655558 MFT655557:MFT655558 MPP655557:MPP655558 MZL655557:MZL655558 NJH655557:NJH655558 NTD655557:NTD655558 OCZ655557:OCZ655558 OMV655557:OMV655558 OWR655557:OWR655558 PGN655557:PGN655558 PQJ655557:PQJ655558 QAF655557:QAF655558 QKB655557:QKB655558 QTX655557:QTX655558 RDT655557:RDT655558 RNP655557:RNP655558 RXL655557:RXL655558 SHH655557:SHH655558 SRD655557:SRD655558 TAZ655557:TAZ655558 TKV655557:TKV655558 TUR655557:TUR655558 UEN655557:UEN655558 UOJ655557:UOJ655558 UYF655557:UYF655558 VIB655557:VIB655558 VRX655557:VRX655558 WBT655557:WBT655558 WLP655557:WLP655558 WVL655557:WVL655558 D721093:D721094 IZ721093:IZ721094 SV721093:SV721094 ACR721093:ACR721094 AMN721093:AMN721094 AWJ721093:AWJ721094 BGF721093:BGF721094 BQB721093:BQB721094 BZX721093:BZX721094 CJT721093:CJT721094 CTP721093:CTP721094 DDL721093:DDL721094 DNH721093:DNH721094 DXD721093:DXD721094 EGZ721093:EGZ721094 EQV721093:EQV721094 FAR721093:FAR721094 FKN721093:FKN721094 FUJ721093:FUJ721094 GEF721093:GEF721094 GOB721093:GOB721094 GXX721093:GXX721094 HHT721093:HHT721094 HRP721093:HRP721094 IBL721093:IBL721094 ILH721093:ILH721094 IVD721093:IVD721094 JEZ721093:JEZ721094 JOV721093:JOV721094 JYR721093:JYR721094 KIN721093:KIN721094 KSJ721093:KSJ721094 LCF721093:LCF721094 LMB721093:LMB721094 LVX721093:LVX721094 MFT721093:MFT721094 MPP721093:MPP721094 MZL721093:MZL721094 NJH721093:NJH721094 NTD721093:NTD721094 OCZ721093:OCZ721094 OMV721093:OMV721094 OWR721093:OWR721094 PGN721093:PGN721094 PQJ721093:PQJ721094 QAF721093:QAF721094 QKB721093:QKB721094 QTX721093:QTX721094 RDT721093:RDT721094 RNP721093:RNP721094 RXL721093:RXL721094 SHH721093:SHH721094 SRD721093:SRD721094 TAZ721093:TAZ721094 TKV721093:TKV721094 TUR721093:TUR721094 UEN721093:UEN721094 UOJ721093:UOJ721094 UYF721093:UYF721094 VIB721093:VIB721094 VRX721093:VRX721094 WBT721093:WBT721094 WLP721093:WLP721094 WVL721093:WVL721094 D786629:D786630 IZ786629:IZ786630 SV786629:SV786630 ACR786629:ACR786630 AMN786629:AMN786630 AWJ786629:AWJ786630 BGF786629:BGF786630 BQB786629:BQB786630 BZX786629:BZX786630 CJT786629:CJT786630 CTP786629:CTP786630 DDL786629:DDL786630 DNH786629:DNH786630 DXD786629:DXD786630 EGZ786629:EGZ786630 EQV786629:EQV786630 FAR786629:FAR786630 FKN786629:FKN786630 FUJ786629:FUJ786630 GEF786629:GEF786630 GOB786629:GOB786630 GXX786629:GXX786630 HHT786629:HHT786630 HRP786629:HRP786630 IBL786629:IBL786630 ILH786629:ILH786630 IVD786629:IVD786630 JEZ786629:JEZ786630 JOV786629:JOV786630 JYR786629:JYR786630 KIN786629:KIN786630 KSJ786629:KSJ786630 LCF786629:LCF786630 LMB786629:LMB786630 LVX786629:LVX786630 MFT786629:MFT786630 MPP786629:MPP786630 MZL786629:MZL786630 NJH786629:NJH786630 NTD786629:NTD786630 OCZ786629:OCZ786630 OMV786629:OMV786630 OWR786629:OWR786630 PGN786629:PGN786630 PQJ786629:PQJ786630 QAF786629:QAF786630 QKB786629:QKB786630 QTX786629:QTX786630 RDT786629:RDT786630 RNP786629:RNP786630 RXL786629:RXL786630 SHH786629:SHH786630 SRD786629:SRD786630 TAZ786629:TAZ786630 TKV786629:TKV786630 TUR786629:TUR786630 UEN786629:UEN786630 UOJ786629:UOJ786630 UYF786629:UYF786630 VIB786629:VIB786630 VRX786629:VRX786630 WBT786629:WBT786630 WLP786629:WLP786630 WVL786629:WVL786630 D852165:D852166 IZ852165:IZ852166 SV852165:SV852166 ACR852165:ACR852166 AMN852165:AMN852166 AWJ852165:AWJ852166 BGF852165:BGF852166 BQB852165:BQB852166 BZX852165:BZX852166 CJT852165:CJT852166 CTP852165:CTP852166 DDL852165:DDL852166 DNH852165:DNH852166 DXD852165:DXD852166 EGZ852165:EGZ852166 EQV852165:EQV852166 FAR852165:FAR852166 FKN852165:FKN852166 FUJ852165:FUJ852166 GEF852165:GEF852166 GOB852165:GOB852166 GXX852165:GXX852166 HHT852165:HHT852166 HRP852165:HRP852166 IBL852165:IBL852166 ILH852165:ILH852166 IVD852165:IVD852166 JEZ852165:JEZ852166 JOV852165:JOV852166 JYR852165:JYR852166 KIN852165:KIN852166 KSJ852165:KSJ852166 LCF852165:LCF852166 LMB852165:LMB852166 LVX852165:LVX852166 MFT852165:MFT852166 MPP852165:MPP852166 MZL852165:MZL852166 NJH852165:NJH852166 NTD852165:NTD852166 OCZ852165:OCZ852166 OMV852165:OMV852166 OWR852165:OWR852166 PGN852165:PGN852166 PQJ852165:PQJ852166 QAF852165:QAF852166 QKB852165:QKB852166 QTX852165:QTX852166 RDT852165:RDT852166 RNP852165:RNP852166 RXL852165:RXL852166 SHH852165:SHH852166 SRD852165:SRD852166 TAZ852165:TAZ852166 TKV852165:TKV852166 TUR852165:TUR852166 UEN852165:UEN852166 UOJ852165:UOJ852166 UYF852165:UYF852166 VIB852165:VIB852166 VRX852165:VRX852166 WBT852165:WBT852166 WLP852165:WLP852166 WVL852165:WVL852166 D917701:D917702 IZ917701:IZ917702 SV917701:SV917702 ACR917701:ACR917702 AMN917701:AMN917702 AWJ917701:AWJ917702 BGF917701:BGF917702 BQB917701:BQB917702 BZX917701:BZX917702 CJT917701:CJT917702 CTP917701:CTP917702 DDL917701:DDL917702 DNH917701:DNH917702 DXD917701:DXD917702 EGZ917701:EGZ917702 EQV917701:EQV917702 FAR917701:FAR917702 FKN917701:FKN917702 FUJ917701:FUJ917702 GEF917701:GEF917702 GOB917701:GOB917702 GXX917701:GXX917702 HHT917701:HHT917702 HRP917701:HRP917702 IBL917701:IBL917702 ILH917701:ILH917702 IVD917701:IVD917702 JEZ917701:JEZ917702 JOV917701:JOV917702 JYR917701:JYR917702 KIN917701:KIN917702 KSJ917701:KSJ917702 LCF917701:LCF917702 LMB917701:LMB917702 LVX917701:LVX917702 MFT917701:MFT917702 MPP917701:MPP917702 MZL917701:MZL917702 NJH917701:NJH917702 NTD917701:NTD917702 OCZ917701:OCZ917702 OMV917701:OMV917702 OWR917701:OWR917702 PGN917701:PGN917702 PQJ917701:PQJ917702 QAF917701:QAF917702 QKB917701:QKB917702 QTX917701:QTX917702 RDT917701:RDT917702 RNP917701:RNP917702 RXL917701:RXL917702 SHH917701:SHH917702 SRD917701:SRD917702 TAZ917701:TAZ917702 TKV917701:TKV917702 TUR917701:TUR917702 UEN917701:UEN917702 UOJ917701:UOJ917702 UYF917701:UYF917702 VIB917701:VIB917702 VRX917701:VRX917702 WBT917701:WBT917702 WLP917701:WLP917702 WVL917701:WVL917702 D983237:D983238 IZ983237:IZ983238 SV983237:SV983238 ACR983237:ACR983238 AMN983237:AMN983238 AWJ983237:AWJ983238 BGF983237:BGF983238 BQB983237:BQB983238 BZX983237:BZX983238 CJT983237:CJT983238 CTP983237:CTP983238 DDL983237:DDL983238 DNH983237:DNH983238 DXD983237:DXD983238 EGZ983237:EGZ983238 EQV983237:EQV983238 FAR983237:FAR983238 FKN983237:FKN983238 FUJ983237:FUJ983238 GEF983237:GEF983238 GOB983237:GOB983238 GXX983237:GXX983238 HHT983237:HHT983238 HRP983237:HRP983238 IBL983237:IBL983238 ILH983237:ILH983238 IVD983237:IVD983238 JEZ983237:JEZ983238 JOV983237:JOV983238 JYR983237:JYR983238 KIN983237:KIN983238 KSJ983237:KSJ983238 LCF983237:LCF983238 LMB983237:LMB983238 LVX983237:LVX983238 MFT983237:MFT983238 MPP983237:MPP983238 MZL983237:MZL983238 NJH983237:NJH983238 NTD983237:NTD983238 OCZ983237:OCZ983238 OMV983237:OMV983238 OWR983237:OWR983238 PGN983237:PGN983238 PQJ983237:PQJ983238 QAF983237:QAF983238 QKB983237:QKB983238 QTX983237:QTX983238 RDT983237:RDT983238 RNP983237:RNP983238 RXL983237:RXL983238 SHH983237:SHH983238 SRD983237:SRD983238 TAZ983237:TAZ983238 TKV983237:TKV983238 TUR983237:TUR983238 UEN983237:UEN983238 UOJ983237:UOJ983238 UYF983237:UYF983238 VIB983237:VIB983238 VRX983237:VRX983238 WBT983237:WBT983238 WLP983237:WLP983238 WVL983237:WVL983238 L197:L207 JH197:JH207 TD197:TD207 ACZ197:ACZ207 AMV197:AMV207 AWR197:AWR207 BGN197:BGN207 BQJ197:BQJ207 CAF197:CAF207 CKB197:CKB207 CTX197:CTX207 DDT197:DDT207 DNP197:DNP207 DXL197:DXL207 EHH197:EHH207 ERD197:ERD207 FAZ197:FAZ207 FKV197:FKV207 FUR197:FUR207 GEN197:GEN207 GOJ197:GOJ207 GYF197:GYF207 HIB197:HIB207 HRX197:HRX207 IBT197:IBT207 ILP197:ILP207 IVL197:IVL207 JFH197:JFH207 JPD197:JPD207 JYZ197:JYZ207 KIV197:KIV207 KSR197:KSR207 LCN197:LCN207 LMJ197:LMJ207 LWF197:LWF207 MGB197:MGB207 MPX197:MPX207 MZT197:MZT207 NJP197:NJP207 NTL197:NTL207 ODH197:ODH207 OND197:OND207 OWZ197:OWZ207 PGV197:PGV207 PQR197:PQR207 QAN197:QAN207 QKJ197:QKJ207 QUF197:QUF207 REB197:REB207 RNX197:RNX207 RXT197:RXT207 SHP197:SHP207 SRL197:SRL207 TBH197:TBH207 TLD197:TLD207 TUZ197:TUZ207 UEV197:UEV207 UOR197:UOR207 UYN197:UYN207 VIJ197:VIJ207 VSF197:VSF207 WCB197:WCB207 WLX197:WLX207 WVT197:WVT207 L65733:L65743 JH65733:JH65743 TD65733:TD65743 ACZ65733:ACZ65743 AMV65733:AMV65743 AWR65733:AWR65743 BGN65733:BGN65743 BQJ65733:BQJ65743 CAF65733:CAF65743 CKB65733:CKB65743 CTX65733:CTX65743 DDT65733:DDT65743 DNP65733:DNP65743 DXL65733:DXL65743 EHH65733:EHH65743 ERD65733:ERD65743 FAZ65733:FAZ65743 FKV65733:FKV65743 FUR65733:FUR65743 GEN65733:GEN65743 GOJ65733:GOJ65743 GYF65733:GYF65743 HIB65733:HIB65743 HRX65733:HRX65743 IBT65733:IBT65743 ILP65733:ILP65743 IVL65733:IVL65743 JFH65733:JFH65743 JPD65733:JPD65743 JYZ65733:JYZ65743 KIV65733:KIV65743 KSR65733:KSR65743 LCN65733:LCN65743 LMJ65733:LMJ65743 LWF65733:LWF65743 MGB65733:MGB65743 MPX65733:MPX65743 MZT65733:MZT65743 NJP65733:NJP65743 NTL65733:NTL65743 ODH65733:ODH65743 OND65733:OND65743 OWZ65733:OWZ65743 PGV65733:PGV65743 PQR65733:PQR65743 QAN65733:QAN65743 QKJ65733:QKJ65743 QUF65733:QUF65743 REB65733:REB65743 RNX65733:RNX65743 RXT65733:RXT65743 SHP65733:SHP65743 SRL65733:SRL65743 TBH65733:TBH65743 TLD65733:TLD65743 TUZ65733:TUZ65743 UEV65733:UEV65743 UOR65733:UOR65743 UYN65733:UYN65743 VIJ65733:VIJ65743 VSF65733:VSF65743 WCB65733:WCB65743 WLX65733:WLX65743 WVT65733:WVT65743 L131269:L131279 JH131269:JH131279 TD131269:TD131279 ACZ131269:ACZ131279 AMV131269:AMV131279 AWR131269:AWR131279 BGN131269:BGN131279 BQJ131269:BQJ131279 CAF131269:CAF131279 CKB131269:CKB131279 CTX131269:CTX131279 DDT131269:DDT131279 DNP131269:DNP131279 DXL131269:DXL131279 EHH131269:EHH131279 ERD131269:ERD131279 FAZ131269:FAZ131279 FKV131269:FKV131279 FUR131269:FUR131279 GEN131269:GEN131279 GOJ131269:GOJ131279 GYF131269:GYF131279 HIB131269:HIB131279 HRX131269:HRX131279 IBT131269:IBT131279 ILP131269:ILP131279 IVL131269:IVL131279 JFH131269:JFH131279 JPD131269:JPD131279 JYZ131269:JYZ131279 KIV131269:KIV131279 KSR131269:KSR131279 LCN131269:LCN131279 LMJ131269:LMJ131279 LWF131269:LWF131279 MGB131269:MGB131279 MPX131269:MPX131279 MZT131269:MZT131279 NJP131269:NJP131279 NTL131269:NTL131279 ODH131269:ODH131279 OND131269:OND131279 OWZ131269:OWZ131279 PGV131269:PGV131279 PQR131269:PQR131279 QAN131269:QAN131279 QKJ131269:QKJ131279 QUF131269:QUF131279 REB131269:REB131279 RNX131269:RNX131279 RXT131269:RXT131279 SHP131269:SHP131279 SRL131269:SRL131279 TBH131269:TBH131279 TLD131269:TLD131279 TUZ131269:TUZ131279 UEV131269:UEV131279 UOR131269:UOR131279 UYN131269:UYN131279 VIJ131269:VIJ131279 VSF131269:VSF131279 WCB131269:WCB131279 WLX131269:WLX131279 WVT131269:WVT131279 L196805:L196815 JH196805:JH196815 TD196805:TD196815 ACZ196805:ACZ196815 AMV196805:AMV196815 AWR196805:AWR196815 BGN196805:BGN196815 BQJ196805:BQJ196815 CAF196805:CAF196815 CKB196805:CKB196815 CTX196805:CTX196815 DDT196805:DDT196815 DNP196805:DNP196815 DXL196805:DXL196815 EHH196805:EHH196815 ERD196805:ERD196815 FAZ196805:FAZ196815 FKV196805:FKV196815 FUR196805:FUR196815 GEN196805:GEN196815 GOJ196805:GOJ196815 GYF196805:GYF196815 HIB196805:HIB196815 HRX196805:HRX196815 IBT196805:IBT196815 ILP196805:ILP196815 IVL196805:IVL196815 JFH196805:JFH196815 JPD196805:JPD196815 JYZ196805:JYZ196815 KIV196805:KIV196815 KSR196805:KSR196815 LCN196805:LCN196815 LMJ196805:LMJ196815 LWF196805:LWF196815 MGB196805:MGB196815 MPX196805:MPX196815 MZT196805:MZT196815 NJP196805:NJP196815 NTL196805:NTL196815 ODH196805:ODH196815 OND196805:OND196815 OWZ196805:OWZ196815 PGV196805:PGV196815 PQR196805:PQR196815 QAN196805:QAN196815 QKJ196805:QKJ196815 QUF196805:QUF196815 REB196805:REB196815 RNX196805:RNX196815 RXT196805:RXT196815 SHP196805:SHP196815 SRL196805:SRL196815 TBH196805:TBH196815 TLD196805:TLD196815 TUZ196805:TUZ196815 UEV196805:UEV196815 UOR196805:UOR196815 UYN196805:UYN196815 VIJ196805:VIJ196815 VSF196805:VSF196815 WCB196805:WCB196815 WLX196805:WLX196815 WVT196805:WVT196815 L262341:L262351 JH262341:JH262351 TD262341:TD262351 ACZ262341:ACZ262351 AMV262341:AMV262351 AWR262341:AWR262351 BGN262341:BGN262351 BQJ262341:BQJ262351 CAF262341:CAF262351 CKB262341:CKB262351 CTX262341:CTX262351 DDT262341:DDT262351 DNP262341:DNP262351 DXL262341:DXL262351 EHH262341:EHH262351 ERD262341:ERD262351 FAZ262341:FAZ262351 FKV262341:FKV262351 FUR262341:FUR262351 GEN262341:GEN262351 GOJ262341:GOJ262351 GYF262341:GYF262351 HIB262341:HIB262351 HRX262341:HRX262351 IBT262341:IBT262351 ILP262341:ILP262351 IVL262341:IVL262351 JFH262341:JFH262351 JPD262341:JPD262351 JYZ262341:JYZ262351 KIV262341:KIV262351 KSR262341:KSR262351 LCN262341:LCN262351 LMJ262341:LMJ262351 LWF262341:LWF262351 MGB262341:MGB262351 MPX262341:MPX262351 MZT262341:MZT262351 NJP262341:NJP262351 NTL262341:NTL262351 ODH262341:ODH262351 OND262341:OND262351 OWZ262341:OWZ262351 PGV262341:PGV262351 PQR262341:PQR262351 QAN262341:QAN262351 QKJ262341:QKJ262351 QUF262341:QUF262351 REB262341:REB262351 RNX262341:RNX262351 RXT262341:RXT262351 SHP262341:SHP262351 SRL262341:SRL262351 TBH262341:TBH262351 TLD262341:TLD262351 TUZ262341:TUZ262351 UEV262341:UEV262351 UOR262341:UOR262351 UYN262341:UYN262351 VIJ262341:VIJ262351 VSF262341:VSF262351 WCB262341:WCB262351 WLX262341:WLX262351 WVT262341:WVT262351 L327877:L327887 JH327877:JH327887 TD327877:TD327887 ACZ327877:ACZ327887 AMV327877:AMV327887 AWR327877:AWR327887 BGN327877:BGN327887 BQJ327877:BQJ327887 CAF327877:CAF327887 CKB327877:CKB327887 CTX327877:CTX327887 DDT327877:DDT327887 DNP327877:DNP327887 DXL327877:DXL327887 EHH327877:EHH327887 ERD327877:ERD327887 FAZ327877:FAZ327887 FKV327877:FKV327887 FUR327877:FUR327887 GEN327877:GEN327887 GOJ327877:GOJ327887 GYF327877:GYF327887 HIB327877:HIB327887 HRX327877:HRX327887 IBT327877:IBT327887 ILP327877:ILP327887 IVL327877:IVL327887 JFH327877:JFH327887 JPD327877:JPD327887 JYZ327877:JYZ327887 KIV327877:KIV327887 KSR327877:KSR327887 LCN327877:LCN327887 LMJ327877:LMJ327887 LWF327877:LWF327887 MGB327877:MGB327887 MPX327877:MPX327887 MZT327877:MZT327887 NJP327877:NJP327887 NTL327877:NTL327887 ODH327877:ODH327887 OND327877:OND327887 OWZ327877:OWZ327887 PGV327877:PGV327887 PQR327877:PQR327887 QAN327877:QAN327887 QKJ327877:QKJ327887 QUF327877:QUF327887 REB327877:REB327887 RNX327877:RNX327887 RXT327877:RXT327887 SHP327877:SHP327887 SRL327877:SRL327887 TBH327877:TBH327887 TLD327877:TLD327887 TUZ327877:TUZ327887 UEV327877:UEV327887 UOR327877:UOR327887 UYN327877:UYN327887 VIJ327877:VIJ327887 VSF327877:VSF327887 WCB327877:WCB327887 WLX327877:WLX327887 WVT327877:WVT327887 L393413:L393423 JH393413:JH393423 TD393413:TD393423 ACZ393413:ACZ393423 AMV393413:AMV393423 AWR393413:AWR393423 BGN393413:BGN393423 BQJ393413:BQJ393423 CAF393413:CAF393423 CKB393413:CKB393423 CTX393413:CTX393423 DDT393413:DDT393423 DNP393413:DNP393423 DXL393413:DXL393423 EHH393413:EHH393423 ERD393413:ERD393423 FAZ393413:FAZ393423 FKV393413:FKV393423 FUR393413:FUR393423 GEN393413:GEN393423 GOJ393413:GOJ393423 GYF393413:GYF393423 HIB393413:HIB393423 HRX393413:HRX393423 IBT393413:IBT393423 ILP393413:ILP393423 IVL393413:IVL393423 JFH393413:JFH393423 JPD393413:JPD393423 JYZ393413:JYZ393423 KIV393413:KIV393423 KSR393413:KSR393423 LCN393413:LCN393423 LMJ393413:LMJ393423 LWF393413:LWF393423 MGB393413:MGB393423 MPX393413:MPX393423 MZT393413:MZT393423 NJP393413:NJP393423 NTL393413:NTL393423 ODH393413:ODH393423 OND393413:OND393423 OWZ393413:OWZ393423 PGV393413:PGV393423 PQR393413:PQR393423 QAN393413:QAN393423 QKJ393413:QKJ393423 QUF393413:QUF393423 REB393413:REB393423 RNX393413:RNX393423 RXT393413:RXT393423 SHP393413:SHP393423 SRL393413:SRL393423 TBH393413:TBH393423 TLD393413:TLD393423 TUZ393413:TUZ393423 UEV393413:UEV393423 UOR393413:UOR393423 UYN393413:UYN393423 VIJ393413:VIJ393423 VSF393413:VSF393423 WCB393413:WCB393423 WLX393413:WLX393423 WVT393413:WVT393423 L458949:L458959 JH458949:JH458959 TD458949:TD458959 ACZ458949:ACZ458959 AMV458949:AMV458959 AWR458949:AWR458959 BGN458949:BGN458959 BQJ458949:BQJ458959 CAF458949:CAF458959 CKB458949:CKB458959 CTX458949:CTX458959 DDT458949:DDT458959 DNP458949:DNP458959 DXL458949:DXL458959 EHH458949:EHH458959 ERD458949:ERD458959 FAZ458949:FAZ458959 FKV458949:FKV458959 FUR458949:FUR458959 GEN458949:GEN458959 GOJ458949:GOJ458959 GYF458949:GYF458959 HIB458949:HIB458959 HRX458949:HRX458959 IBT458949:IBT458959 ILP458949:ILP458959 IVL458949:IVL458959 JFH458949:JFH458959 JPD458949:JPD458959 JYZ458949:JYZ458959 KIV458949:KIV458959 KSR458949:KSR458959 LCN458949:LCN458959 LMJ458949:LMJ458959 LWF458949:LWF458959 MGB458949:MGB458959 MPX458949:MPX458959 MZT458949:MZT458959 NJP458949:NJP458959 NTL458949:NTL458959 ODH458949:ODH458959 OND458949:OND458959 OWZ458949:OWZ458959 PGV458949:PGV458959 PQR458949:PQR458959 QAN458949:QAN458959 QKJ458949:QKJ458959 QUF458949:QUF458959 REB458949:REB458959 RNX458949:RNX458959 RXT458949:RXT458959 SHP458949:SHP458959 SRL458949:SRL458959 TBH458949:TBH458959 TLD458949:TLD458959 TUZ458949:TUZ458959 UEV458949:UEV458959 UOR458949:UOR458959 UYN458949:UYN458959 VIJ458949:VIJ458959 VSF458949:VSF458959 WCB458949:WCB458959 WLX458949:WLX458959 WVT458949:WVT458959 L524485:L524495 JH524485:JH524495 TD524485:TD524495 ACZ524485:ACZ524495 AMV524485:AMV524495 AWR524485:AWR524495 BGN524485:BGN524495 BQJ524485:BQJ524495 CAF524485:CAF524495 CKB524485:CKB524495 CTX524485:CTX524495 DDT524485:DDT524495 DNP524485:DNP524495 DXL524485:DXL524495 EHH524485:EHH524495 ERD524485:ERD524495 FAZ524485:FAZ524495 FKV524485:FKV524495 FUR524485:FUR524495 GEN524485:GEN524495 GOJ524485:GOJ524495 GYF524485:GYF524495 HIB524485:HIB524495 HRX524485:HRX524495 IBT524485:IBT524495 ILP524485:ILP524495 IVL524485:IVL524495 JFH524485:JFH524495 JPD524485:JPD524495 JYZ524485:JYZ524495 KIV524485:KIV524495 KSR524485:KSR524495 LCN524485:LCN524495 LMJ524485:LMJ524495 LWF524485:LWF524495 MGB524485:MGB524495 MPX524485:MPX524495 MZT524485:MZT524495 NJP524485:NJP524495 NTL524485:NTL524495 ODH524485:ODH524495 OND524485:OND524495 OWZ524485:OWZ524495 PGV524485:PGV524495 PQR524485:PQR524495 QAN524485:QAN524495 QKJ524485:QKJ524495 QUF524485:QUF524495 REB524485:REB524495 RNX524485:RNX524495 RXT524485:RXT524495 SHP524485:SHP524495 SRL524485:SRL524495 TBH524485:TBH524495 TLD524485:TLD524495 TUZ524485:TUZ524495 UEV524485:UEV524495 UOR524485:UOR524495 UYN524485:UYN524495 VIJ524485:VIJ524495 VSF524485:VSF524495 WCB524485:WCB524495 WLX524485:WLX524495 WVT524485:WVT524495 L590021:L590031 JH590021:JH590031 TD590021:TD590031 ACZ590021:ACZ590031 AMV590021:AMV590031 AWR590021:AWR590031 BGN590021:BGN590031 BQJ590021:BQJ590031 CAF590021:CAF590031 CKB590021:CKB590031 CTX590021:CTX590031 DDT590021:DDT590031 DNP590021:DNP590031 DXL590021:DXL590031 EHH590021:EHH590031 ERD590021:ERD590031 FAZ590021:FAZ590031 FKV590021:FKV590031 FUR590021:FUR590031 GEN590021:GEN590031 GOJ590021:GOJ590031 GYF590021:GYF590031 HIB590021:HIB590031 HRX590021:HRX590031 IBT590021:IBT590031 ILP590021:ILP590031 IVL590021:IVL590031 JFH590021:JFH590031 JPD590021:JPD590031 JYZ590021:JYZ590031 KIV590021:KIV590031 KSR590021:KSR590031 LCN590021:LCN590031 LMJ590021:LMJ590031 LWF590021:LWF590031 MGB590021:MGB590031 MPX590021:MPX590031 MZT590021:MZT590031 NJP590021:NJP590031 NTL590021:NTL590031 ODH590021:ODH590031 OND590021:OND590031 OWZ590021:OWZ590031 PGV590021:PGV590031 PQR590021:PQR590031 QAN590021:QAN590031 QKJ590021:QKJ590031 QUF590021:QUF590031 REB590021:REB590031 RNX590021:RNX590031 RXT590021:RXT590031 SHP590021:SHP590031 SRL590021:SRL590031 TBH590021:TBH590031 TLD590021:TLD590031 TUZ590021:TUZ590031 UEV590021:UEV590031 UOR590021:UOR590031 UYN590021:UYN590031 VIJ590021:VIJ590031 VSF590021:VSF590031 WCB590021:WCB590031 WLX590021:WLX590031 WVT590021:WVT590031 L655557:L655567 JH655557:JH655567 TD655557:TD655567 ACZ655557:ACZ655567 AMV655557:AMV655567 AWR655557:AWR655567 BGN655557:BGN655567 BQJ655557:BQJ655567 CAF655557:CAF655567 CKB655557:CKB655567 CTX655557:CTX655567 DDT655557:DDT655567 DNP655557:DNP655567 DXL655557:DXL655567 EHH655557:EHH655567 ERD655557:ERD655567 FAZ655557:FAZ655567 FKV655557:FKV655567 FUR655557:FUR655567 GEN655557:GEN655567 GOJ655557:GOJ655567 GYF655557:GYF655567 HIB655557:HIB655567 HRX655557:HRX655567 IBT655557:IBT655567 ILP655557:ILP655567 IVL655557:IVL655567 JFH655557:JFH655567 JPD655557:JPD655567 JYZ655557:JYZ655567 KIV655557:KIV655567 KSR655557:KSR655567 LCN655557:LCN655567 LMJ655557:LMJ655567 LWF655557:LWF655567 MGB655557:MGB655567 MPX655557:MPX655567 MZT655557:MZT655567 NJP655557:NJP655567 NTL655557:NTL655567 ODH655557:ODH655567 OND655557:OND655567 OWZ655557:OWZ655567 PGV655557:PGV655567 PQR655557:PQR655567 QAN655557:QAN655567 QKJ655557:QKJ655567 QUF655557:QUF655567 REB655557:REB655567 RNX655557:RNX655567 RXT655557:RXT655567 SHP655557:SHP655567 SRL655557:SRL655567 TBH655557:TBH655567 TLD655557:TLD655567 TUZ655557:TUZ655567 UEV655557:UEV655567 UOR655557:UOR655567 UYN655557:UYN655567 VIJ655557:VIJ655567 VSF655557:VSF655567 WCB655557:WCB655567 WLX655557:WLX655567 WVT655557:WVT655567 L721093:L721103 JH721093:JH721103 TD721093:TD721103 ACZ721093:ACZ721103 AMV721093:AMV721103 AWR721093:AWR721103 BGN721093:BGN721103 BQJ721093:BQJ721103 CAF721093:CAF721103 CKB721093:CKB721103 CTX721093:CTX721103 DDT721093:DDT721103 DNP721093:DNP721103 DXL721093:DXL721103 EHH721093:EHH721103 ERD721093:ERD721103 FAZ721093:FAZ721103 FKV721093:FKV721103 FUR721093:FUR721103 GEN721093:GEN721103 GOJ721093:GOJ721103 GYF721093:GYF721103 HIB721093:HIB721103 HRX721093:HRX721103 IBT721093:IBT721103 ILP721093:ILP721103 IVL721093:IVL721103 JFH721093:JFH721103 JPD721093:JPD721103 JYZ721093:JYZ721103 KIV721093:KIV721103 KSR721093:KSR721103 LCN721093:LCN721103 LMJ721093:LMJ721103 LWF721093:LWF721103 MGB721093:MGB721103 MPX721093:MPX721103 MZT721093:MZT721103 NJP721093:NJP721103 NTL721093:NTL721103 ODH721093:ODH721103 OND721093:OND721103 OWZ721093:OWZ721103 PGV721093:PGV721103 PQR721093:PQR721103 QAN721093:QAN721103 QKJ721093:QKJ721103 QUF721093:QUF721103 REB721093:REB721103 RNX721093:RNX721103 RXT721093:RXT721103 SHP721093:SHP721103 SRL721093:SRL721103 TBH721093:TBH721103 TLD721093:TLD721103 TUZ721093:TUZ721103 UEV721093:UEV721103 UOR721093:UOR721103 UYN721093:UYN721103 VIJ721093:VIJ721103 VSF721093:VSF721103 WCB721093:WCB721103 WLX721093:WLX721103 WVT721093:WVT721103 L786629:L786639 JH786629:JH786639 TD786629:TD786639 ACZ786629:ACZ786639 AMV786629:AMV786639 AWR786629:AWR786639 BGN786629:BGN786639 BQJ786629:BQJ786639 CAF786629:CAF786639 CKB786629:CKB786639 CTX786629:CTX786639 DDT786629:DDT786639 DNP786629:DNP786639 DXL786629:DXL786639 EHH786629:EHH786639 ERD786629:ERD786639 FAZ786629:FAZ786639 FKV786629:FKV786639 FUR786629:FUR786639 GEN786629:GEN786639 GOJ786629:GOJ786639 GYF786629:GYF786639 HIB786629:HIB786639 HRX786629:HRX786639 IBT786629:IBT786639 ILP786629:ILP786639 IVL786629:IVL786639 JFH786629:JFH786639 JPD786629:JPD786639 JYZ786629:JYZ786639 KIV786629:KIV786639 KSR786629:KSR786639 LCN786629:LCN786639 LMJ786629:LMJ786639 LWF786629:LWF786639 MGB786629:MGB786639 MPX786629:MPX786639 MZT786629:MZT786639 NJP786629:NJP786639 NTL786629:NTL786639 ODH786629:ODH786639 OND786629:OND786639 OWZ786629:OWZ786639 PGV786629:PGV786639 PQR786629:PQR786639 QAN786629:QAN786639 QKJ786629:QKJ786639 QUF786629:QUF786639 REB786629:REB786639 RNX786629:RNX786639 RXT786629:RXT786639 SHP786629:SHP786639 SRL786629:SRL786639 TBH786629:TBH786639 TLD786629:TLD786639 TUZ786629:TUZ786639 UEV786629:UEV786639 UOR786629:UOR786639 UYN786629:UYN786639 VIJ786629:VIJ786639 VSF786629:VSF786639 WCB786629:WCB786639 WLX786629:WLX786639 WVT786629:WVT786639 L852165:L852175 JH852165:JH852175 TD852165:TD852175 ACZ852165:ACZ852175 AMV852165:AMV852175 AWR852165:AWR852175 BGN852165:BGN852175 BQJ852165:BQJ852175 CAF852165:CAF852175 CKB852165:CKB852175 CTX852165:CTX852175 DDT852165:DDT852175 DNP852165:DNP852175 DXL852165:DXL852175 EHH852165:EHH852175 ERD852165:ERD852175 FAZ852165:FAZ852175 FKV852165:FKV852175 FUR852165:FUR852175 GEN852165:GEN852175 GOJ852165:GOJ852175 GYF852165:GYF852175 HIB852165:HIB852175 HRX852165:HRX852175 IBT852165:IBT852175 ILP852165:ILP852175 IVL852165:IVL852175 JFH852165:JFH852175 JPD852165:JPD852175 JYZ852165:JYZ852175 KIV852165:KIV852175 KSR852165:KSR852175 LCN852165:LCN852175 LMJ852165:LMJ852175 LWF852165:LWF852175 MGB852165:MGB852175 MPX852165:MPX852175 MZT852165:MZT852175 NJP852165:NJP852175 NTL852165:NTL852175 ODH852165:ODH852175 OND852165:OND852175 OWZ852165:OWZ852175 PGV852165:PGV852175 PQR852165:PQR852175 QAN852165:QAN852175 QKJ852165:QKJ852175 QUF852165:QUF852175 REB852165:REB852175 RNX852165:RNX852175 RXT852165:RXT852175 SHP852165:SHP852175 SRL852165:SRL852175 TBH852165:TBH852175 TLD852165:TLD852175 TUZ852165:TUZ852175 UEV852165:UEV852175 UOR852165:UOR852175 UYN852165:UYN852175 VIJ852165:VIJ852175 VSF852165:VSF852175 WCB852165:WCB852175 WLX852165:WLX852175 WVT852165:WVT852175 L917701:L917711 JH917701:JH917711 TD917701:TD917711 ACZ917701:ACZ917711 AMV917701:AMV917711 AWR917701:AWR917711 BGN917701:BGN917711 BQJ917701:BQJ917711 CAF917701:CAF917711 CKB917701:CKB917711 CTX917701:CTX917711 DDT917701:DDT917711 DNP917701:DNP917711 DXL917701:DXL917711 EHH917701:EHH917711 ERD917701:ERD917711 FAZ917701:FAZ917711 FKV917701:FKV917711 FUR917701:FUR917711 GEN917701:GEN917711 GOJ917701:GOJ917711 GYF917701:GYF917711 HIB917701:HIB917711 HRX917701:HRX917711 IBT917701:IBT917711 ILP917701:ILP917711 IVL917701:IVL917711 JFH917701:JFH917711 JPD917701:JPD917711 JYZ917701:JYZ917711 KIV917701:KIV917711 KSR917701:KSR917711 LCN917701:LCN917711 LMJ917701:LMJ917711 LWF917701:LWF917711 MGB917701:MGB917711 MPX917701:MPX917711 MZT917701:MZT917711 NJP917701:NJP917711 NTL917701:NTL917711 ODH917701:ODH917711 OND917701:OND917711 OWZ917701:OWZ917711 PGV917701:PGV917711 PQR917701:PQR917711 QAN917701:QAN917711 QKJ917701:QKJ917711 QUF917701:QUF917711 REB917701:REB917711 RNX917701:RNX917711 RXT917701:RXT917711 SHP917701:SHP917711 SRL917701:SRL917711 TBH917701:TBH917711 TLD917701:TLD917711 TUZ917701:TUZ917711 UEV917701:UEV917711 UOR917701:UOR917711 UYN917701:UYN917711 VIJ917701:VIJ917711 VSF917701:VSF917711 WCB917701:WCB917711 WLX917701:WLX917711 WVT917701:WVT917711 L983237:L983247 JH983237:JH983247 TD983237:TD983247 ACZ983237:ACZ983247 AMV983237:AMV983247 AWR983237:AWR983247 BGN983237:BGN983247 BQJ983237:BQJ983247 CAF983237:CAF983247 CKB983237:CKB983247 CTX983237:CTX983247 DDT983237:DDT983247 DNP983237:DNP983247 DXL983237:DXL983247 EHH983237:EHH983247 ERD983237:ERD983247 FAZ983237:FAZ983247 FKV983237:FKV983247 FUR983237:FUR983247 GEN983237:GEN983247 GOJ983237:GOJ983247 GYF983237:GYF983247 HIB983237:HIB983247 HRX983237:HRX983247 IBT983237:IBT983247 ILP983237:ILP983247 IVL983237:IVL983247 JFH983237:JFH983247 JPD983237:JPD983247 JYZ983237:JYZ983247 KIV983237:KIV983247 KSR983237:KSR983247 LCN983237:LCN983247 LMJ983237:LMJ983247 LWF983237:LWF983247 MGB983237:MGB983247 MPX983237:MPX983247 MZT983237:MZT983247 NJP983237:NJP983247 NTL983237:NTL983247 ODH983237:ODH983247 OND983237:OND983247 OWZ983237:OWZ983247 PGV983237:PGV983247 PQR983237:PQR983247 QAN983237:QAN983247 QKJ983237:QKJ983247 QUF983237:QUF983247 REB983237:REB983247 RNX983237:RNX983247 RXT983237:RXT983247 SHP983237:SHP983247 SRL983237:SRL983247 TBH983237:TBH983247 TLD983237:TLD983247 TUZ983237:TUZ983247 UEV983237:UEV983247 UOR983237:UOR983247 UYN983237:UYN983247 VIJ983237:VIJ983247 VSF983237:VSF983247 WCB983237:WCB983247 WLX983237:WLX983247 WVT983237:WVT983247 O197:O198 JK197:JK198 TG197:TG198 ADC197:ADC198 AMY197:AMY198 AWU197:AWU198 BGQ197:BGQ198 BQM197:BQM198 CAI197:CAI198 CKE197:CKE198 CUA197:CUA198 DDW197:DDW198 DNS197:DNS198 DXO197:DXO198 EHK197:EHK198 ERG197:ERG198 FBC197:FBC198 FKY197:FKY198 FUU197:FUU198 GEQ197:GEQ198 GOM197:GOM198 GYI197:GYI198 HIE197:HIE198 HSA197:HSA198 IBW197:IBW198 ILS197:ILS198 IVO197:IVO198 JFK197:JFK198 JPG197:JPG198 JZC197:JZC198 KIY197:KIY198 KSU197:KSU198 LCQ197:LCQ198 LMM197:LMM198 LWI197:LWI198 MGE197:MGE198 MQA197:MQA198 MZW197:MZW198 NJS197:NJS198 NTO197:NTO198 ODK197:ODK198 ONG197:ONG198 OXC197:OXC198 PGY197:PGY198 PQU197:PQU198 QAQ197:QAQ198 QKM197:QKM198 QUI197:QUI198 REE197:REE198 ROA197:ROA198 RXW197:RXW198 SHS197:SHS198 SRO197:SRO198 TBK197:TBK198 TLG197:TLG198 TVC197:TVC198 UEY197:UEY198 UOU197:UOU198 UYQ197:UYQ198 VIM197:VIM198 VSI197:VSI198 WCE197:WCE198 WMA197:WMA198 WVW197:WVW198 O65733:O65734 JK65733:JK65734 TG65733:TG65734 ADC65733:ADC65734 AMY65733:AMY65734 AWU65733:AWU65734 BGQ65733:BGQ65734 BQM65733:BQM65734 CAI65733:CAI65734 CKE65733:CKE65734 CUA65733:CUA65734 DDW65733:DDW65734 DNS65733:DNS65734 DXO65733:DXO65734 EHK65733:EHK65734 ERG65733:ERG65734 FBC65733:FBC65734 FKY65733:FKY65734 FUU65733:FUU65734 GEQ65733:GEQ65734 GOM65733:GOM65734 GYI65733:GYI65734 HIE65733:HIE65734 HSA65733:HSA65734 IBW65733:IBW65734 ILS65733:ILS65734 IVO65733:IVO65734 JFK65733:JFK65734 JPG65733:JPG65734 JZC65733:JZC65734 KIY65733:KIY65734 KSU65733:KSU65734 LCQ65733:LCQ65734 LMM65733:LMM65734 LWI65733:LWI65734 MGE65733:MGE65734 MQA65733:MQA65734 MZW65733:MZW65734 NJS65733:NJS65734 NTO65733:NTO65734 ODK65733:ODK65734 ONG65733:ONG65734 OXC65733:OXC65734 PGY65733:PGY65734 PQU65733:PQU65734 QAQ65733:QAQ65734 QKM65733:QKM65734 QUI65733:QUI65734 REE65733:REE65734 ROA65733:ROA65734 RXW65733:RXW65734 SHS65733:SHS65734 SRO65733:SRO65734 TBK65733:TBK65734 TLG65733:TLG65734 TVC65733:TVC65734 UEY65733:UEY65734 UOU65733:UOU65734 UYQ65733:UYQ65734 VIM65733:VIM65734 VSI65733:VSI65734 WCE65733:WCE65734 WMA65733:WMA65734 WVW65733:WVW65734 O131269:O131270 JK131269:JK131270 TG131269:TG131270 ADC131269:ADC131270 AMY131269:AMY131270 AWU131269:AWU131270 BGQ131269:BGQ131270 BQM131269:BQM131270 CAI131269:CAI131270 CKE131269:CKE131270 CUA131269:CUA131270 DDW131269:DDW131270 DNS131269:DNS131270 DXO131269:DXO131270 EHK131269:EHK131270 ERG131269:ERG131270 FBC131269:FBC131270 FKY131269:FKY131270 FUU131269:FUU131270 GEQ131269:GEQ131270 GOM131269:GOM131270 GYI131269:GYI131270 HIE131269:HIE131270 HSA131269:HSA131270 IBW131269:IBW131270 ILS131269:ILS131270 IVO131269:IVO131270 JFK131269:JFK131270 JPG131269:JPG131270 JZC131269:JZC131270 KIY131269:KIY131270 KSU131269:KSU131270 LCQ131269:LCQ131270 LMM131269:LMM131270 LWI131269:LWI131270 MGE131269:MGE131270 MQA131269:MQA131270 MZW131269:MZW131270 NJS131269:NJS131270 NTO131269:NTO131270 ODK131269:ODK131270 ONG131269:ONG131270 OXC131269:OXC131270 PGY131269:PGY131270 PQU131269:PQU131270 QAQ131269:QAQ131270 QKM131269:QKM131270 QUI131269:QUI131270 REE131269:REE131270 ROA131269:ROA131270 RXW131269:RXW131270 SHS131269:SHS131270 SRO131269:SRO131270 TBK131269:TBK131270 TLG131269:TLG131270 TVC131269:TVC131270 UEY131269:UEY131270 UOU131269:UOU131270 UYQ131269:UYQ131270 VIM131269:VIM131270 VSI131269:VSI131270 WCE131269:WCE131270 WMA131269:WMA131270 WVW131269:WVW131270 O196805:O196806 JK196805:JK196806 TG196805:TG196806 ADC196805:ADC196806 AMY196805:AMY196806 AWU196805:AWU196806 BGQ196805:BGQ196806 BQM196805:BQM196806 CAI196805:CAI196806 CKE196805:CKE196806 CUA196805:CUA196806 DDW196805:DDW196806 DNS196805:DNS196806 DXO196805:DXO196806 EHK196805:EHK196806 ERG196805:ERG196806 FBC196805:FBC196806 FKY196805:FKY196806 FUU196805:FUU196806 GEQ196805:GEQ196806 GOM196805:GOM196806 GYI196805:GYI196806 HIE196805:HIE196806 HSA196805:HSA196806 IBW196805:IBW196806 ILS196805:ILS196806 IVO196805:IVO196806 JFK196805:JFK196806 JPG196805:JPG196806 JZC196805:JZC196806 KIY196805:KIY196806 KSU196805:KSU196806 LCQ196805:LCQ196806 LMM196805:LMM196806 LWI196805:LWI196806 MGE196805:MGE196806 MQA196805:MQA196806 MZW196805:MZW196806 NJS196805:NJS196806 NTO196805:NTO196806 ODK196805:ODK196806 ONG196805:ONG196806 OXC196805:OXC196806 PGY196805:PGY196806 PQU196805:PQU196806 QAQ196805:QAQ196806 QKM196805:QKM196806 QUI196805:QUI196806 REE196805:REE196806 ROA196805:ROA196806 RXW196805:RXW196806 SHS196805:SHS196806 SRO196805:SRO196806 TBK196805:TBK196806 TLG196805:TLG196806 TVC196805:TVC196806 UEY196805:UEY196806 UOU196805:UOU196806 UYQ196805:UYQ196806 VIM196805:VIM196806 VSI196805:VSI196806 WCE196805:WCE196806 WMA196805:WMA196806 WVW196805:WVW196806 O262341:O262342 JK262341:JK262342 TG262341:TG262342 ADC262341:ADC262342 AMY262341:AMY262342 AWU262341:AWU262342 BGQ262341:BGQ262342 BQM262341:BQM262342 CAI262341:CAI262342 CKE262341:CKE262342 CUA262341:CUA262342 DDW262341:DDW262342 DNS262341:DNS262342 DXO262341:DXO262342 EHK262341:EHK262342 ERG262341:ERG262342 FBC262341:FBC262342 FKY262341:FKY262342 FUU262341:FUU262342 GEQ262341:GEQ262342 GOM262341:GOM262342 GYI262341:GYI262342 HIE262341:HIE262342 HSA262341:HSA262342 IBW262341:IBW262342 ILS262341:ILS262342 IVO262341:IVO262342 JFK262341:JFK262342 JPG262341:JPG262342 JZC262341:JZC262342 KIY262341:KIY262342 KSU262341:KSU262342 LCQ262341:LCQ262342 LMM262341:LMM262342 LWI262341:LWI262342 MGE262341:MGE262342 MQA262341:MQA262342 MZW262341:MZW262342 NJS262341:NJS262342 NTO262341:NTO262342 ODK262341:ODK262342 ONG262341:ONG262342 OXC262341:OXC262342 PGY262341:PGY262342 PQU262341:PQU262342 QAQ262341:QAQ262342 QKM262341:QKM262342 QUI262341:QUI262342 REE262341:REE262342 ROA262341:ROA262342 RXW262341:RXW262342 SHS262341:SHS262342 SRO262341:SRO262342 TBK262341:TBK262342 TLG262341:TLG262342 TVC262341:TVC262342 UEY262341:UEY262342 UOU262341:UOU262342 UYQ262341:UYQ262342 VIM262341:VIM262342 VSI262341:VSI262342 WCE262341:WCE262342 WMA262341:WMA262342 WVW262341:WVW262342 O327877:O327878 JK327877:JK327878 TG327877:TG327878 ADC327877:ADC327878 AMY327877:AMY327878 AWU327877:AWU327878 BGQ327877:BGQ327878 BQM327877:BQM327878 CAI327877:CAI327878 CKE327877:CKE327878 CUA327877:CUA327878 DDW327877:DDW327878 DNS327877:DNS327878 DXO327877:DXO327878 EHK327877:EHK327878 ERG327877:ERG327878 FBC327877:FBC327878 FKY327877:FKY327878 FUU327877:FUU327878 GEQ327877:GEQ327878 GOM327877:GOM327878 GYI327877:GYI327878 HIE327877:HIE327878 HSA327877:HSA327878 IBW327877:IBW327878 ILS327877:ILS327878 IVO327877:IVO327878 JFK327877:JFK327878 JPG327877:JPG327878 JZC327877:JZC327878 KIY327877:KIY327878 KSU327877:KSU327878 LCQ327877:LCQ327878 LMM327877:LMM327878 LWI327877:LWI327878 MGE327877:MGE327878 MQA327877:MQA327878 MZW327877:MZW327878 NJS327877:NJS327878 NTO327877:NTO327878 ODK327877:ODK327878 ONG327877:ONG327878 OXC327877:OXC327878 PGY327877:PGY327878 PQU327877:PQU327878 QAQ327877:QAQ327878 QKM327877:QKM327878 QUI327877:QUI327878 REE327877:REE327878 ROA327877:ROA327878 RXW327877:RXW327878 SHS327877:SHS327878 SRO327877:SRO327878 TBK327877:TBK327878 TLG327877:TLG327878 TVC327877:TVC327878 UEY327877:UEY327878 UOU327877:UOU327878 UYQ327877:UYQ327878 VIM327877:VIM327878 VSI327877:VSI327878 WCE327877:WCE327878 WMA327877:WMA327878 WVW327877:WVW327878 O393413:O393414 JK393413:JK393414 TG393413:TG393414 ADC393413:ADC393414 AMY393413:AMY393414 AWU393413:AWU393414 BGQ393413:BGQ393414 BQM393413:BQM393414 CAI393413:CAI393414 CKE393413:CKE393414 CUA393413:CUA393414 DDW393413:DDW393414 DNS393413:DNS393414 DXO393413:DXO393414 EHK393413:EHK393414 ERG393413:ERG393414 FBC393413:FBC393414 FKY393413:FKY393414 FUU393413:FUU393414 GEQ393413:GEQ393414 GOM393413:GOM393414 GYI393413:GYI393414 HIE393413:HIE393414 HSA393413:HSA393414 IBW393413:IBW393414 ILS393413:ILS393414 IVO393413:IVO393414 JFK393413:JFK393414 JPG393413:JPG393414 JZC393413:JZC393414 KIY393413:KIY393414 KSU393413:KSU393414 LCQ393413:LCQ393414 LMM393413:LMM393414 LWI393413:LWI393414 MGE393413:MGE393414 MQA393413:MQA393414 MZW393413:MZW393414 NJS393413:NJS393414 NTO393413:NTO393414 ODK393413:ODK393414 ONG393413:ONG393414 OXC393413:OXC393414 PGY393413:PGY393414 PQU393413:PQU393414 QAQ393413:QAQ393414 QKM393413:QKM393414 QUI393413:QUI393414 REE393413:REE393414 ROA393413:ROA393414 RXW393413:RXW393414 SHS393413:SHS393414 SRO393413:SRO393414 TBK393413:TBK393414 TLG393413:TLG393414 TVC393413:TVC393414 UEY393413:UEY393414 UOU393413:UOU393414 UYQ393413:UYQ393414 VIM393413:VIM393414 VSI393413:VSI393414 WCE393413:WCE393414 WMA393413:WMA393414 WVW393413:WVW393414 O458949:O458950 JK458949:JK458950 TG458949:TG458950 ADC458949:ADC458950 AMY458949:AMY458950 AWU458949:AWU458950 BGQ458949:BGQ458950 BQM458949:BQM458950 CAI458949:CAI458950 CKE458949:CKE458950 CUA458949:CUA458950 DDW458949:DDW458950 DNS458949:DNS458950 DXO458949:DXO458950 EHK458949:EHK458950 ERG458949:ERG458950 FBC458949:FBC458950 FKY458949:FKY458950 FUU458949:FUU458950 GEQ458949:GEQ458950 GOM458949:GOM458950 GYI458949:GYI458950 HIE458949:HIE458950 HSA458949:HSA458950 IBW458949:IBW458950 ILS458949:ILS458950 IVO458949:IVO458950 JFK458949:JFK458950 JPG458949:JPG458950 JZC458949:JZC458950 KIY458949:KIY458950 KSU458949:KSU458950 LCQ458949:LCQ458950 LMM458949:LMM458950 LWI458949:LWI458950 MGE458949:MGE458950 MQA458949:MQA458950 MZW458949:MZW458950 NJS458949:NJS458950 NTO458949:NTO458950 ODK458949:ODK458950 ONG458949:ONG458950 OXC458949:OXC458950 PGY458949:PGY458950 PQU458949:PQU458950 QAQ458949:QAQ458950 QKM458949:QKM458950 QUI458949:QUI458950 REE458949:REE458950 ROA458949:ROA458950 RXW458949:RXW458950 SHS458949:SHS458950 SRO458949:SRO458950 TBK458949:TBK458950 TLG458949:TLG458950 TVC458949:TVC458950 UEY458949:UEY458950 UOU458949:UOU458950 UYQ458949:UYQ458950 VIM458949:VIM458950 VSI458949:VSI458950 WCE458949:WCE458950 WMA458949:WMA458950 WVW458949:WVW458950 O524485:O524486 JK524485:JK524486 TG524485:TG524486 ADC524485:ADC524486 AMY524485:AMY524486 AWU524485:AWU524486 BGQ524485:BGQ524486 BQM524485:BQM524486 CAI524485:CAI524486 CKE524485:CKE524486 CUA524485:CUA524486 DDW524485:DDW524486 DNS524485:DNS524486 DXO524485:DXO524486 EHK524485:EHK524486 ERG524485:ERG524486 FBC524485:FBC524486 FKY524485:FKY524486 FUU524485:FUU524486 GEQ524485:GEQ524486 GOM524485:GOM524486 GYI524485:GYI524486 HIE524485:HIE524486 HSA524485:HSA524486 IBW524485:IBW524486 ILS524485:ILS524486 IVO524485:IVO524486 JFK524485:JFK524486 JPG524485:JPG524486 JZC524485:JZC524486 KIY524485:KIY524486 KSU524485:KSU524486 LCQ524485:LCQ524486 LMM524485:LMM524486 LWI524485:LWI524486 MGE524485:MGE524486 MQA524485:MQA524486 MZW524485:MZW524486 NJS524485:NJS524486 NTO524485:NTO524486 ODK524485:ODK524486 ONG524485:ONG524486 OXC524485:OXC524486 PGY524485:PGY524486 PQU524485:PQU524486 QAQ524485:QAQ524486 QKM524485:QKM524486 QUI524485:QUI524486 REE524485:REE524486 ROA524485:ROA524486 RXW524485:RXW524486 SHS524485:SHS524486 SRO524485:SRO524486 TBK524485:TBK524486 TLG524485:TLG524486 TVC524485:TVC524486 UEY524485:UEY524486 UOU524485:UOU524486 UYQ524485:UYQ524486 VIM524485:VIM524486 VSI524485:VSI524486 WCE524485:WCE524486 WMA524485:WMA524486 WVW524485:WVW524486 O590021:O590022 JK590021:JK590022 TG590021:TG590022 ADC590021:ADC590022 AMY590021:AMY590022 AWU590021:AWU590022 BGQ590021:BGQ590022 BQM590021:BQM590022 CAI590021:CAI590022 CKE590021:CKE590022 CUA590021:CUA590022 DDW590021:DDW590022 DNS590021:DNS590022 DXO590021:DXO590022 EHK590021:EHK590022 ERG590021:ERG590022 FBC590021:FBC590022 FKY590021:FKY590022 FUU590021:FUU590022 GEQ590021:GEQ590022 GOM590021:GOM590022 GYI590021:GYI590022 HIE590021:HIE590022 HSA590021:HSA590022 IBW590021:IBW590022 ILS590021:ILS590022 IVO590021:IVO590022 JFK590021:JFK590022 JPG590021:JPG590022 JZC590021:JZC590022 KIY590021:KIY590022 KSU590021:KSU590022 LCQ590021:LCQ590022 LMM590021:LMM590022 LWI590021:LWI590022 MGE590021:MGE590022 MQA590021:MQA590022 MZW590021:MZW590022 NJS590021:NJS590022 NTO590021:NTO590022 ODK590021:ODK590022 ONG590021:ONG590022 OXC590021:OXC590022 PGY590021:PGY590022 PQU590021:PQU590022 QAQ590021:QAQ590022 QKM590021:QKM590022 QUI590021:QUI590022 REE590021:REE590022 ROA590021:ROA590022 RXW590021:RXW590022 SHS590021:SHS590022 SRO590021:SRO590022 TBK590021:TBK590022 TLG590021:TLG590022 TVC590021:TVC590022 UEY590021:UEY590022 UOU590021:UOU590022 UYQ590021:UYQ590022 VIM590021:VIM590022 VSI590021:VSI590022 WCE590021:WCE590022 WMA590021:WMA590022 WVW590021:WVW590022 O655557:O655558 JK655557:JK655558 TG655557:TG655558 ADC655557:ADC655558 AMY655557:AMY655558 AWU655557:AWU655558 BGQ655557:BGQ655558 BQM655557:BQM655558 CAI655557:CAI655558 CKE655557:CKE655558 CUA655557:CUA655558 DDW655557:DDW655558 DNS655557:DNS655558 DXO655557:DXO655558 EHK655557:EHK655558 ERG655557:ERG655558 FBC655557:FBC655558 FKY655557:FKY655558 FUU655557:FUU655558 GEQ655557:GEQ655558 GOM655557:GOM655558 GYI655557:GYI655558 HIE655557:HIE655558 HSA655557:HSA655558 IBW655557:IBW655558 ILS655557:ILS655558 IVO655557:IVO655558 JFK655557:JFK655558 JPG655557:JPG655558 JZC655557:JZC655558 KIY655557:KIY655558 KSU655557:KSU655558 LCQ655557:LCQ655558 LMM655557:LMM655558 LWI655557:LWI655558 MGE655557:MGE655558 MQA655557:MQA655558 MZW655557:MZW655558 NJS655557:NJS655558 NTO655557:NTO655558 ODK655557:ODK655558 ONG655557:ONG655558 OXC655557:OXC655558 PGY655557:PGY655558 PQU655557:PQU655558 QAQ655557:QAQ655558 QKM655557:QKM655558 QUI655557:QUI655558 REE655557:REE655558 ROA655557:ROA655558 RXW655557:RXW655558 SHS655557:SHS655558 SRO655557:SRO655558 TBK655557:TBK655558 TLG655557:TLG655558 TVC655557:TVC655558 UEY655557:UEY655558 UOU655557:UOU655558 UYQ655557:UYQ655558 VIM655557:VIM655558 VSI655557:VSI655558 WCE655557:WCE655558 WMA655557:WMA655558 WVW655557:WVW655558 O721093:O721094 JK721093:JK721094 TG721093:TG721094 ADC721093:ADC721094 AMY721093:AMY721094 AWU721093:AWU721094 BGQ721093:BGQ721094 BQM721093:BQM721094 CAI721093:CAI721094 CKE721093:CKE721094 CUA721093:CUA721094 DDW721093:DDW721094 DNS721093:DNS721094 DXO721093:DXO721094 EHK721093:EHK721094 ERG721093:ERG721094 FBC721093:FBC721094 FKY721093:FKY721094 FUU721093:FUU721094 GEQ721093:GEQ721094 GOM721093:GOM721094 GYI721093:GYI721094 HIE721093:HIE721094 HSA721093:HSA721094 IBW721093:IBW721094 ILS721093:ILS721094 IVO721093:IVO721094 JFK721093:JFK721094 JPG721093:JPG721094 JZC721093:JZC721094 KIY721093:KIY721094 KSU721093:KSU721094 LCQ721093:LCQ721094 LMM721093:LMM721094 LWI721093:LWI721094 MGE721093:MGE721094 MQA721093:MQA721094 MZW721093:MZW721094 NJS721093:NJS721094 NTO721093:NTO721094 ODK721093:ODK721094 ONG721093:ONG721094 OXC721093:OXC721094 PGY721093:PGY721094 PQU721093:PQU721094 QAQ721093:QAQ721094 QKM721093:QKM721094 QUI721093:QUI721094 REE721093:REE721094 ROA721093:ROA721094 RXW721093:RXW721094 SHS721093:SHS721094 SRO721093:SRO721094 TBK721093:TBK721094 TLG721093:TLG721094 TVC721093:TVC721094 UEY721093:UEY721094 UOU721093:UOU721094 UYQ721093:UYQ721094 VIM721093:VIM721094 VSI721093:VSI721094 WCE721093:WCE721094 WMA721093:WMA721094 WVW721093:WVW721094 O786629:O786630 JK786629:JK786630 TG786629:TG786630 ADC786629:ADC786630 AMY786629:AMY786630 AWU786629:AWU786630 BGQ786629:BGQ786630 BQM786629:BQM786630 CAI786629:CAI786630 CKE786629:CKE786630 CUA786629:CUA786630 DDW786629:DDW786630 DNS786629:DNS786630 DXO786629:DXO786630 EHK786629:EHK786630 ERG786629:ERG786630 FBC786629:FBC786630 FKY786629:FKY786630 FUU786629:FUU786630 GEQ786629:GEQ786630 GOM786629:GOM786630 GYI786629:GYI786630 HIE786629:HIE786630 HSA786629:HSA786630 IBW786629:IBW786630 ILS786629:ILS786630 IVO786629:IVO786630 JFK786629:JFK786630 JPG786629:JPG786630 JZC786629:JZC786630 KIY786629:KIY786630 KSU786629:KSU786630 LCQ786629:LCQ786630 LMM786629:LMM786630 LWI786629:LWI786630 MGE786629:MGE786630 MQA786629:MQA786630 MZW786629:MZW786630 NJS786629:NJS786630 NTO786629:NTO786630 ODK786629:ODK786630 ONG786629:ONG786630 OXC786629:OXC786630 PGY786629:PGY786630 PQU786629:PQU786630 QAQ786629:QAQ786630 QKM786629:QKM786630 QUI786629:QUI786630 REE786629:REE786630 ROA786629:ROA786630 RXW786629:RXW786630 SHS786629:SHS786630 SRO786629:SRO786630 TBK786629:TBK786630 TLG786629:TLG786630 TVC786629:TVC786630 UEY786629:UEY786630 UOU786629:UOU786630 UYQ786629:UYQ786630 VIM786629:VIM786630 VSI786629:VSI786630 WCE786629:WCE786630 WMA786629:WMA786630 WVW786629:WVW786630 O852165:O852166 JK852165:JK852166 TG852165:TG852166 ADC852165:ADC852166 AMY852165:AMY852166 AWU852165:AWU852166 BGQ852165:BGQ852166 BQM852165:BQM852166 CAI852165:CAI852166 CKE852165:CKE852166 CUA852165:CUA852166 DDW852165:DDW852166 DNS852165:DNS852166 DXO852165:DXO852166 EHK852165:EHK852166 ERG852165:ERG852166 FBC852165:FBC852166 FKY852165:FKY852166 FUU852165:FUU852166 GEQ852165:GEQ852166 GOM852165:GOM852166 GYI852165:GYI852166 HIE852165:HIE852166 HSA852165:HSA852166 IBW852165:IBW852166 ILS852165:ILS852166 IVO852165:IVO852166 JFK852165:JFK852166 JPG852165:JPG852166 JZC852165:JZC852166 KIY852165:KIY852166 KSU852165:KSU852166 LCQ852165:LCQ852166 LMM852165:LMM852166 LWI852165:LWI852166 MGE852165:MGE852166 MQA852165:MQA852166 MZW852165:MZW852166 NJS852165:NJS852166 NTO852165:NTO852166 ODK852165:ODK852166 ONG852165:ONG852166 OXC852165:OXC852166 PGY852165:PGY852166 PQU852165:PQU852166 QAQ852165:QAQ852166 QKM852165:QKM852166 QUI852165:QUI852166 REE852165:REE852166 ROA852165:ROA852166 RXW852165:RXW852166 SHS852165:SHS852166 SRO852165:SRO852166 TBK852165:TBK852166 TLG852165:TLG852166 TVC852165:TVC852166 UEY852165:UEY852166 UOU852165:UOU852166 UYQ852165:UYQ852166 VIM852165:VIM852166 VSI852165:VSI852166 WCE852165:WCE852166 WMA852165:WMA852166 WVW852165:WVW852166 O917701:O917702 JK917701:JK917702 TG917701:TG917702 ADC917701:ADC917702 AMY917701:AMY917702 AWU917701:AWU917702 BGQ917701:BGQ917702 BQM917701:BQM917702 CAI917701:CAI917702 CKE917701:CKE917702 CUA917701:CUA917702 DDW917701:DDW917702 DNS917701:DNS917702 DXO917701:DXO917702 EHK917701:EHK917702 ERG917701:ERG917702 FBC917701:FBC917702 FKY917701:FKY917702 FUU917701:FUU917702 GEQ917701:GEQ917702 GOM917701:GOM917702 GYI917701:GYI917702 HIE917701:HIE917702 HSA917701:HSA917702 IBW917701:IBW917702 ILS917701:ILS917702 IVO917701:IVO917702 JFK917701:JFK917702 JPG917701:JPG917702 JZC917701:JZC917702 KIY917701:KIY917702 KSU917701:KSU917702 LCQ917701:LCQ917702 LMM917701:LMM917702 LWI917701:LWI917702 MGE917701:MGE917702 MQA917701:MQA917702 MZW917701:MZW917702 NJS917701:NJS917702 NTO917701:NTO917702 ODK917701:ODK917702 ONG917701:ONG917702 OXC917701:OXC917702 PGY917701:PGY917702 PQU917701:PQU917702 QAQ917701:QAQ917702 QKM917701:QKM917702 QUI917701:QUI917702 REE917701:REE917702 ROA917701:ROA917702 RXW917701:RXW917702 SHS917701:SHS917702 SRO917701:SRO917702 TBK917701:TBK917702 TLG917701:TLG917702 TVC917701:TVC917702 UEY917701:UEY917702 UOU917701:UOU917702 UYQ917701:UYQ917702 VIM917701:VIM917702 VSI917701:VSI917702 WCE917701:WCE917702 WMA917701:WMA917702 WVW917701:WVW917702 O983237:O983238 JK983237:JK983238 TG983237:TG983238 ADC983237:ADC983238 AMY983237:AMY983238 AWU983237:AWU983238 BGQ983237:BGQ983238 BQM983237:BQM983238 CAI983237:CAI983238 CKE983237:CKE983238 CUA983237:CUA983238 DDW983237:DDW983238 DNS983237:DNS983238 DXO983237:DXO983238 EHK983237:EHK983238 ERG983237:ERG983238 FBC983237:FBC983238 FKY983237:FKY983238 FUU983237:FUU983238 GEQ983237:GEQ983238 GOM983237:GOM983238 GYI983237:GYI983238 HIE983237:HIE983238 HSA983237:HSA983238 IBW983237:IBW983238 ILS983237:ILS983238 IVO983237:IVO983238 JFK983237:JFK983238 JPG983237:JPG983238 JZC983237:JZC983238 KIY983237:KIY983238 KSU983237:KSU983238 LCQ983237:LCQ983238 LMM983237:LMM983238 LWI983237:LWI983238 MGE983237:MGE983238 MQA983237:MQA983238 MZW983237:MZW983238 NJS983237:NJS983238 NTO983237:NTO983238 ODK983237:ODK983238 ONG983237:ONG983238 OXC983237:OXC983238 PGY983237:PGY983238 PQU983237:PQU983238 QAQ983237:QAQ983238 QKM983237:QKM983238 QUI983237:QUI983238 REE983237:REE983238 ROA983237:ROA983238 RXW983237:RXW983238 SHS983237:SHS983238 SRO983237:SRO983238 TBK983237:TBK983238 TLG983237:TLG983238 TVC983237:TVC983238 UEY983237:UEY983238 UOU983237:UOU983238 UYQ983237:UYQ983238 VIM983237:VIM983238 VSI983237:VSI983238 WCE983237:WCE983238 WMA983237:WMA983238 WVW983237:WVW983238 F198:F199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F65734:F65735 JB65734:JB65735 SX65734:SX65735 ACT65734:ACT65735 AMP65734:AMP65735 AWL65734:AWL65735 BGH65734:BGH65735 BQD65734:BQD65735 BZZ65734:BZZ65735 CJV65734:CJV65735 CTR65734:CTR65735 DDN65734:DDN65735 DNJ65734:DNJ65735 DXF65734:DXF65735 EHB65734:EHB65735 EQX65734:EQX65735 FAT65734:FAT65735 FKP65734:FKP65735 FUL65734:FUL65735 GEH65734:GEH65735 GOD65734:GOD65735 GXZ65734:GXZ65735 HHV65734:HHV65735 HRR65734:HRR65735 IBN65734:IBN65735 ILJ65734:ILJ65735 IVF65734:IVF65735 JFB65734:JFB65735 JOX65734:JOX65735 JYT65734:JYT65735 KIP65734:KIP65735 KSL65734:KSL65735 LCH65734:LCH65735 LMD65734:LMD65735 LVZ65734:LVZ65735 MFV65734:MFV65735 MPR65734:MPR65735 MZN65734:MZN65735 NJJ65734:NJJ65735 NTF65734:NTF65735 ODB65734:ODB65735 OMX65734:OMX65735 OWT65734:OWT65735 PGP65734:PGP65735 PQL65734:PQL65735 QAH65734:QAH65735 QKD65734:QKD65735 QTZ65734:QTZ65735 RDV65734:RDV65735 RNR65734:RNR65735 RXN65734:RXN65735 SHJ65734:SHJ65735 SRF65734:SRF65735 TBB65734:TBB65735 TKX65734:TKX65735 TUT65734:TUT65735 UEP65734:UEP65735 UOL65734:UOL65735 UYH65734:UYH65735 VID65734:VID65735 VRZ65734:VRZ65735 WBV65734:WBV65735 WLR65734:WLR65735 WVN65734:WVN65735 F131270:F131271 JB131270:JB131271 SX131270:SX131271 ACT131270:ACT131271 AMP131270:AMP131271 AWL131270:AWL131271 BGH131270:BGH131271 BQD131270:BQD131271 BZZ131270:BZZ131271 CJV131270:CJV131271 CTR131270:CTR131271 DDN131270:DDN131271 DNJ131270:DNJ131271 DXF131270:DXF131271 EHB131270:EHB131271 EQX131270:EQX131271 FAT131270:FAT131271 FKP131270:FKP131271 FUL131270:FUL131271 GEH131270:GEH131271 GOD131270:GOD131271 GXZ131270:GXZ131271 HHV131270:HHV131271 HRR131270:HRR131271 IBN131270:IBN131271 ILJ131270:ILJ131271 IVF131270:IVF131271 JFB131270:JFB131271 JOX131270:JOX131271 JYT131270:JYT131271 KIP131270:KIP131271 KSL131270:KSL131271 LCH131270:LCH131271 LMD131270:LMD131271 LVZ131270:LVZ131271 MFV131270:MFV131271 MPR131270:MPR131271 MZN131270:MZN131271 NJJ131270:NJJ131271 NTF131270:NTF131271 ODB131270:ODB131271 OMX131270:OMX131271 OWT131270:OWT131271 PGP131270:PGP131271 PQL131270:PQL131271 QAH131270:QAH131271 QKD131270:QKD131271 QTZ131270:QTZ131271 RDV131270:RDV131271 RNR131270:RNR131271 RXN131270:RXN131271 SHJ131270:SHJ131271 SRF131270:SRF131271 TBB131270:TBB131271 TKX131270:TKX131271 TUT131270:TUT131271 UEP131270:UEP131271 UOL131270:UOL131271 UYH131270:UYH131271 VID131270:VID131271 VRZ131270:VRZ131271 WBV131270:WBV131271 WLR131270:WLR131271 WVN131270:WVN131271 F196806:F196807 JB196806:JB196807 SX196806:SX196807 ACT196806:ACT196807 AMP196806:AMP196807 AWL196806:AWL196807 BGH196806:BGH196807 BQD196806:BQD196807 BZZ196806:BZZ196807 CJV196806:CJV196807 CTR196806:CTR196807 DDN196806:DDN196807 DNJ196806:DNJ196807 DXF196806:DXF196807 EHB196806:EHB196807 EQX196806:EQX196807 FAT196806:FAT196807 FKP196806:FKP196807 FUL196806:FUL196807 GEH196806:GEH196807 GOD196806:GOD196807 GXZ196806:GXZ196807 HHV196806:HHV196807 HRR196806:HRR196807 IBN196806:IBN196807 ILJ196806:ILJ196807 IVF196806:IVF196807 JFB196806:JFB196807 JOX196806:JOX196807 JYT196806:JYT196807 KIP196806:KIP196807 KSL196806:KSL196807 LCH196806:LCH196807 LMD196806:LMD196807 LVZ196806:LVZ196807 MFV196806:MFV196807 MPR196806:MPR196807 MZN196806:MZN196807 NJJ196806:NJJ196807 NTF196806:NTF196807 ODB196806:ODB196807 OMX196806:OMX196807 OWT196806:OWT196807 PGP196806:PGP196807 PQL196806:PQL196807 QAH196806:QAH196807 QKD196806:QKD196807 QTZ196806:QTZ196807 RDV196806:RDV196807 RNR196806:RNR196807 RXN196806:RXN196807 SHJ196806:SHJ196807 SRF196806:SRF196807 TBB196806:TBB196807 TKX196806:TKX196807 TUT196806:TUT196807 UEP196806:UEP196807 UOL196806:UOL196807 UYH196806:UYH196807 VID196806:VID196807 VRZ196806:VRZ196807 WBV196806:WBV196807 WLR196806:WLR196807 WVN196806:WVN196807 F262342:F262343 JB262342:JB262343 SX262342:SX262343 ACT262342:ACT262343 AMP262342:AMP262343 AWL262342:AWL262343 BGH262342:BGH262343 BQD262342:BQD262343 BZZ262342:BZZ262343 CJV262342:CJV262343 CTR262342:CTR262343 DDN262342:DDN262343 DNJ262342:DNJ262343 DXF262342:DXF262343 EHB262342:EHB262343 EQX262342:EQX262343 FAT262342:FAT262343 FKP262342:FKP262343 FUL262342:FUL262343 GEH262342:GEH262343 GOD262342:GOD262343 GXZ262342:GXZ262343 HHV262342:HHV262343 HRR262342:HRR262343 IBN262342:IBN262343 ILJ262342:ILJ262343 IVF262342:IVF262343 JFB262342:JFB262343 JOX262342:JOX262343 JYT262342:JYT262343 KIP262342:KIP262343 KSL262342:KSL262343 LCH262342:LCH262343 LMD262342:LMD262343 LVZ262342:LVZ262343 MFV262342:MFV262343 MPR262342:MPR262343 MZN262342:MZN262343 NJJ262342:NJJ262343 NTF262342:NTF262343 ODB262342:ODB262343 OMX262342:OMX262343 OWT262342:OWT262343 PGP262342:PGP262343 PQL262342:PQL262343 QAH262342:QAH262343 QKD262342:QKD262343 QTZ262342:QTZ262343 RDV262342:RDV262343 RNR262342:RNR262343 RXN262342:RXN262343 SHJ262342:SHJ262343 SRF262342:SRF262343 TBB262342:TBB262343 TKX262342:TKX262343 TUT262342:TUT262343 UEP262342:UEP262343 UOL262342:UOL262343 UYH262342:UYH262343 VID262342:VID262343 VRZ262342:VRZ262343 WBV262342:WBV262343 WLR262342:WLR262343 WVN262342:WVN262343 F327878:F327879 JB327878:JB327879 SX327878:SX327879 ACT327878:ACT327879 AMP327878:AMP327879 AWL327878:AWL327879 BGH327878:BGH327879 BQD327878:BQD327879 BZZ327878:BZZ327879 CJV327878:CJV327879 CTR327878:CTR327879 DDN327878:DDN327879 DNJ327878:DNJ327879 DXF327878:DXF327879 EHB327878:EHB327879 EQX327878:EQX327879 FAT327878:FAT327879 FKP327878:FKP327879 FUL327878:FUL327879 GEH327878:GEH327879 GOD327878:GOD327879 GXZ327878:GXZ327879 HHV327878:HHV327879 HRR327878:HRR327879 IBN327878:IBN327879 ILJ327878:ILJ327879 IVF327878:IVF327879 JFB327878:JFB327879 JOX327878:JOX327879 JYT327878:JYT327879 KIP327878:KIP327879 KSL327878:KSL327879 LCH327878:LCH327879 LMD327878:LMD327879 LVZ327878:LVZ327879 MFV327878:MFV327879 MPR327878:MPR327879 MZN327878:MZN327879 NJJ327878:NJJ327879 NTF327878:NTF327879 ODB327878:ODB327879 OMX327878:OMX327879 OWT327878:OWT327879 PGP327878:PGP327879 PQL327878:PQL327879 QAH327878:QAH327879 QKD327878:QKD327879 QTZ327878:QTZ327879 RDV327878:RDV327879 RNR327878:RNR327879 RXN327878:RXN327879 SHJ327878:SHJ327879 SRF327878:SRF327879 TBB327878:TBB327879 TKX327878:TKX327879 TUT327878:TUT327879 UEP327878:UEP327879 UOL327878:UOL327879 UYH327878:UYH327879 VID327878:VID327879 VRZ327878:VRZ327879 WBV327878:WBV327879 WLR327878:WLR327879 WVN327878:WVN327879 F393414:F393415 JB393414:JB393415 SX393414:SX393415 ACT393414:ACT393415 AMP393414:AMP393415 AWL393414:AWL393415 BGH393414:BGH393415 BQD393414:BQD393415 BZZ393414:BZZ393415 CJV393414:CJV393415 CTR393414:CTR393415 DDN393414:DDN393415 DNJ393414:DNJ393415 DXF393414:DXF393415 EHB393414:EHB393415 EQX393414:EQX393415 FAT393414:FAT393415 FKP393414:FKP393415 FUL393414:FUL393415 GEH393414:GEH393415 GOD393414:GOD393415 GXZ393414:GXZ393415 HHV393414:HHV393415 HRR393414:HRR393415 IBN393414:IBN393415 ILJ393414:ILJ393415 IVF393414:IVF393415 JFB393414:JFB393415 JOX393414:JOX393415 JYT393414:JYT393415 KIP393414:KIP393415 KSL393414:KSL393415 LCH393414:LCH393415 LMD393414:LMD393415 LVZ393414:LVZ393415 MFV393414:MFV393415 MPR393414:MPR393415 MZN393414:MZN393415 NJJ393414:NJJ393415 NTF393414:NTF393415 ODB393414:ODB393415 OMX393414:OMX393415 OWT393414:OWT393415 PGP393414:PGP393415 PQL393414:PQL393415 QAH393414:QAH393415 QKD393414:QKD393415 QTZ393414:QTZ393415 RDV393414:RDV393415 RNR393414:RNR393415 RXN393414:RXN393415 SHJ393414:SHJ393415 SRF393414:SRF393415 TBB393414:TBB393415 TKX393414:TKX393415 TUT393414:TUT393415 UEP393414:UEP393415 UOL393414:UOL393415 UYH393414:UYH393415 VID393414:VID393415 VRZ393414:VRZ393415 WBV393414:WBV393415 WLR393414:WLR393415 WVN393414:WVN393415 F458950:F458951 JB458950:JB458951 SX458950:SX458951 ACT458950:ACT458951 AMP458950:AMP458951 AWL458950:AWL458951 BGH458950:BGH458951 BQD458950:BQD458951 BZZ458950:BZZ458951 CJV458950:CJV458951 CTR458950:CTR458951 DDN458950:DDN458951 DNJ458950:DNJ458951 DXF458950:DXF458951 EHB458950:EHB458951 EQX458950:EQX458951 FAT458950:FAT458951 FKP458950:FKP458951 FUL458950:FUL458951 GEH458950:GEH458951 GOD458950:GOD458951 GXZ458950:GXZ458951 HHV458950:HHV458951 HRR458950:HRR458951 IBN458950:IBN458951 ILJ458950:ILJ458951 IVF458950:IVF458951 JFB458950:JFB458951 JOX458950:JOX458951 JYT458950:JYT458951 KIP458950:KIP458951 KSL458950:KSL458951 LCH458950:LCH458951 LMD458950:LMD458951 LVZ458950:LVZ458951 MFV458950:MFV458951 MPR458950:MPR458951 MZN458950:MZN458951 NJJ458950:NJJ458951 NTF458950:NTF458951 ODB458950:ODB458951 OMX458950:OMX458951 OWT458950:OWT458951 PGP458950:PGP458951 PQL458950:PQL458951 QAH458950:QAH458951 QKD458950:QKD458951 QTZ458950:QTZ458951 RDV458950:RDV458951 RNR458950:RNR458951 RXN458950:RXN458951 SHJ458950:SHJ458951 SRF458950:SRF458951 TBB458950:TBB458951 TKX458950:TKX458951 TUT458950:TUT458951 UEP458950:UEP458951 UOL458950:UOL458951 UYH458950:UYH458951 VID458950:VID458951 VRZ458950:VRZ458951 WBV458950:WBV458951 WLR458950:WLR458951 WVN458950:WVN458951 F524486:F524487 JB524486:JB524487 SX524486:SX524487 ACT524486:ACT524487 AMP524486:AMP524487 AWL524486:AWL524487 BGH524486:BGH524487 BQD524486:BQD524487 BZZ524486:BZZ524487 CJV524486:CJV524487 CTR524486:CTR524487 DDN524486:DDN524487 DNJ524486:DNJ524487 DXF524486:DXF524487 EHB524486:EHB524487 EQX524486:EQX524487 FAT524486:FAT524487 FKP524486:FKP524487 FUL524486:FUL524487 GEH524486:GEH524487 GOD524486:GOD524487 GXZ524486:GXZ524487 HHV524486:HHV524487 HRR524486:HRR524487 IBN524486:IBN524487 ILJ524486:ILJ524487 IVF524486:IVF524487 JFB524486:JFB524487 JOX524486:JOX524487 JYT524486:JYT524487 KIP524486:KIP524487 KSL524486:KSL524487 LCH524486:LCH524487 LMD524486:LMD524487 LVZ524486:LVZ524487 MFV524486:MFV524487 MPR524486:MPR524487 MZN524486:MZN524487 NJJ524486:NJJ524487 NTF524486:NTF524487 ODB524486:ODB524487 OMX524486:OMX524487 OWT524486:OWT524487 PGP524486:PGP524487 PQL524486:PQL524487 QAH524486:QAH524487 QKD524486:QKD524487 QTZ524486:QTZ524487 RDV524486:RDV524487 RNR524486:RNR524487 RXN524486:RXN524487 SHJ524486:SHJ524487 SRF524486:SRF524487 TBB524486:TBB524487 TKX524486:TKX524487 TUT524486:TUT524487 UEP524486:UEP524487 UOL524486:UOL524487 UYH524486:UYH524487 VID524486:VID524487 VRZ524486:VRZ524487 WBV524486:WBV524487 WLR524486:WLR524487 WVN524486:WVN524487 F590022:F590023 JB590022:JB590023 SX590022:SX590023 ACT590022:ACT590023 AMP590022:AMP590023 AWL590022:AWL590023 BGH590022:BGH590023 BQD590022:BQD590023 BZZ590022:BZZ590023 CJV590022:CJV590023 CTR590022:CTR590023 DDN590022:DDN590023 DNJ590022:DNJ590023 DXF590022:DXF590023 EHB590022:EHB590023 EQX590022:EQX590023 FAT590022:FAT590023 FKP590022:FKP590023 FUL590022:FUL590023 GEH590022:GEH590023 GOD590022:GOD590023 GXZ590022:GXZ590023 HHV590022:HHV590023 HRR590022:HRR590023 IBN590022:IBN590023 ILJ590022:ILJ590023 IVF590022:IVF590023 JFB590022:JFB590023 JOX590022:JOX590023 JYT590022:JYT590023 KIP590022:KIP590023 KSL590022:KSL590023 LCH590022:LCH590023 LMD590022:LMD590023 LVZ590022:LVZ590023 MFV590022:MFV590023 MPR590022:MPR590023 MZN590022:MZN590023 NJJ590022:NJJ590023 NTF590022:NTF590023 ODB590022:ODB590023 OMX590022:OMX590023 OWT590022:OWT590023 PGP590022:PGP590023 PQL590022:PQL590023 QAH590022:QAH590023 QKD590022:QKD590023 QTZ590022:QTZ590023 RDV590022:RDV590023 RNR590022:RNR590023 RXN590022:RXN590023 SHJ590022:SHJ590023 SRF590022:SRF590023 TBB590022:TBB590023 TKX590022:TKX590023 TUT590022:TUT590023 UEP590022:UEP590023 UOL590022:UOL590023 UYH590022:UYH590023 VID590022:VID590023 VRZ590022:VRZ590023 WBV590022:WBV590023 WLR590022:WLR590023 WVN590022:WVN590023 F655558:F655559 JB655558:JB655559 SX655558:SX655559 ACT655558:ACT655559 AMP655558:AMP655559 AWL655558:AWL655559 BGH655558:BGH655559 BQD655558:BQD655559 BZZ655558:BZZ655559 CJV655558:CJV655559 CTR655558:CTR655559 DDN655558:DDN655559 DNJ655558:DNJ655559 DXF655558:DXF655559 EHB655558:EHB655559 EQX655558:EQX655559 FAT655558:FAT655559 FKP655558:FKP655559 FUL655558:FUL655559 GEH655558:GEH655559 GOD655558:GOD655559 GXZ655558:GXZ655559 HHV655558:HHV655559 HRR655558:HRR655559 IBN655558:IBN655559 ILJ655558:ILJ655559 IVF655558:IVF655559 JFB655558:JFB655559 JOX655558:JOX655559 JYT655558:JYT655559 KIP655558:KIP655559 KSL655558:KSL655559 LCH655558:LCH655559 LMD655558:LMD655559 LVZ655558:LVZ655559 MFV655558:MFV655559 MPR655558:MPR655559 MZN655558:MZN655559 NJJ655558:NJJ655559 NTF655558:NTF655559 ODB655558:ODB655559 OMX655558:OMX655559 OWT655558:OWT655559 PGP655558:PGP655559 PQL655558:PQL655559 QAH655558:QAH655559 QKD655558:QKD655559 QTZ655558:QTZ655559 RDV655558:RDV655559 RNR655558:RNR655559 RXN655558:RXN655559 SHJ655558:SHJ655559 SRF655558:SRF655559 TBB655558:TBB655559 TKX655558:TKX655559 TUT655558:TUT655559 UEP655558:UEP655559 UOL655558:UOL655559 UYH655558:UYH655559 VID655558:VID655559 VRZ655558:VRZ655559 WBV655558:WBV655559 WLR655558:WLR655559 WVN655558:WVN655559 F721094:F721095 JB721094:JB721095 SX721094:SX721095 ACT721094:ACT721095 AMP721094:AMP721095 AWL721094:AWL721095 BGH721094:BGH721095 BQD721094:BQD721095 BZZ721094:BZZ721095 CJV721094:CJV721095 CTR721094:CTR721095 DDN721094:DDN721095 DNJ721094:DNJ721095 DXF721094:DXF721095 EHB721094:EHB721095 EQX721094:EQX721095 FAT721094:FAT721095 FKP721094:FKP721095 FUL721094:FUL721095 GEH721094:GEH721095 GOD721094:GOD721095 GXZ721094:GXZ721095 HHV721094:HHV721095 HRR721094:HRR721095 IBN721094:IBN721095 ILJ721094:ILJ721095 IVF721094:IVF721095 JFB721094:JFB721095 JOX721094:JOX721095 JYT721094:JYT721095 KIP721094:KIP721095 KSL721094:KSL721095 LCH721094:LCH721095 LMD721094:LMD721095 LVZ721094:LVZ721095 MFV721094:MFV721095 MPR721094:MPR721095 MZN721094:MZN721095 NJJ721094:NJJ721095 NTF721094:NTF721095 ODB721094:ODB721095 OMX721094:OMX721095 OWT721094:OWT721095 PGP721094:PGP721095 PQL721094:PQL721095 QAH721094:QAH721095 QKD721094:QKD721095 QTZ721094:QTZ721095 RDV721094:RDV721095 RNR721094:RNR721095 RXN721094:RXN721095 SHJ721094:SHJ721095 SRF721094:SRF721095 TBB721094:TBB721095 TKX721094:TKX721095 TUT721094:TUT721095 UEP721094:UEP721095 UOL721094:UOL721095 UYH721094:UYH721095 VID721094:VID721095 VRZ721094:VRZ721095 WBV721094:WBV721095 WLR721094:WLR721095 WVN721094:WVN721095 F786630:F786631 JB786630:JB786631 SX786630:SX786631 ACT786630:ACT786631 AMP786630:AMP786631 AWL786630:AWL786631 BGH786630:BGH786631 BQD786630:BQD786631 BZZ786630:BZZ786631 CJV786630:CJV786631 CTR786630:CTR786631 DDN786630:DDN786631 DNJ786630:DNJ786631 DXF786630:DXF786631 EHB786630:EHB786631 EQX786630:EQX786631 FAT786630:FAT786631 FKP786630:FKP786631 FUL786630:FUL786631 GEH786630:GEH786631 GOD786630:GOD786631 GXZ786630:GXZ786631 HHV786630:HHV786631 HRR786630:HRR786631 IBN786630:IBN786631 ILJ786630:ILJ786631 IVF786630:IVF786631 JFB786630:JFB786631 JOX786630:JOX786631 JYT786630:JYT786631 KIP786630:KIP786631 KSL786630:KSL786631 LCH786630:LCH786631 LMD786630:LMD786631 LVZ786630:LVZ786631 MFV786630:MFV786631 MPR786630:MPR786631 MZN786630:MZN786631 NJJ786630:NJJ786631 NTF786630:NTF786631 ODB786630:ODB786631 OMX786630:OMX786631 OWT786630:OWT786631 PGP786630:PGP786631 PQL786630:PQL786631 QAH786630:QAH786631 QKD786630:QKD786631 QTZ786630:QTZ786631 RDV786630:RDV786631 RNR786630:RNR786631 RXN786630:RXN786631 SHJ786630:SHJ786631 SRF786630:SRF786631 TBB786630:TBB786631 TKX786630:TKX786631 TUT786630:TUT786631 UEP786630:UEP786631 UOL786630:UOL786631 UYH786630:UYH786631 VID786630:VID786631 VRZ786630:VRZ786631 WBV786630:WBV786631 WLR786630:WLR786631 WVN786630:WVN786631 F852166:F852167 JB852166:JB852167 SX852166:SX852167 ACT852166:ACT852167 AMP852166:AMP852167 AWL852166:AWL852167 BGH852166:BGH852167 BQD852166:BQD852167 BZZ852166:BZZ852167 CJV852166:CJV852167 CTR852166:CTR852167 DDN852166:DDN852167 DNJ852166:DNJ852167 DXF852166:DXF852167 EHB852166:EHB852167 EQX852166:EQX852167 FAT852166:FAT852167 FKP852166:FKP852167 FUL852166:FUL852167 GEH852166:GEH852167 GOD852166:GOD852167 GXZ852166:GXZ852167 HHV852166:HHV852167 HRR852166:HRR852167 IBN852166:IBN852167 ILJ852166:ILJ852167 IVF852166:IVF852167 JFB852166:JFB852167 JOX852166:JOX852167 JYT852166:JYT852167 KIP852166:KIP852167 KSL852166:KSL852167 LCH852166:LCH852167 LMD852166:LMD852167 LVZ852166:LVZ852167 MFV852166:MFV852167 MPR852166:MPR852167 MZN852166:MZN852167 NJJ852166:NJJ852167 NTF852166:NTF852167 ODB852166:ODB852167 OMX852166:OMX852167 OWT852166:OWT852167 PGP852166:PGP852167 PQL852166:PQL852167 QAH852166:QAH852167 QKD852166:QKD852167 QTZ852166:QTZ852167 RDV852166:RDV852167 RNR852166:RNR852167 RXN852166:RXN852167 SHJ852166:SHJ852167 SRF852166:SRF852167 TBB852166:TBB852167 TKX852166:TKX852167 TUT852166:TUT852167 UEP852166:UEP852167 UOL852166:UOL852167 UYH852166:UYH852167 VID852166:VID852167 VRZ852166:VRZ852167 WBV852166:WBV852167 WLR852166:WLR852167 WVN852166:WVN852167 F917702:F917703 JB917702:JB917703 SX917702:SX917703 ACT917702:ACT917703 AMP917702:AMP917703 AWL917702:AWL917703 BGH917702:BGH917703 BQD917702:BQD917703 BZZ917702:BZZ917703 CJV917702:CJV917703 CTR917702:CTR917703 DDN917702:DDN917703 DNJ917702:DNJ917703 DXF917702:DXF917703 EHB917702:EHB917703 EQX917702:EQX917703 FAT917702:FAT917703 FKP917702:FKP917703 FUL917702:FUL917703 GEH917702:GEH917703 GOD917702:GOD917703 GXZ917702:GXZ917703 HHV917702:HHV917703 HRR917702:HRR917703 IBN917702:IBN917703 ILJ917702:ILJ917703 IVF917702:IVF917703 JFB917702:JFB917703 JOX917702:JOX917703 JYT917702:JYT917703 KIP917702:KIP917703 KSL917702:KSL917703 LCH917702:LCH917703 LMD917702:LMD917703 LVZ917702:LVZ917703 MFV917702:MFV917703 MPR917702:MPR917703 MZN917702:MZN917703 NJJ917702:NJJ917703 NTF917702:NTF917703 ODB917702:ODB917703 OMX917702:OMX917703 OWT917702:OWT917703 PGP917702:PGP917703 PQL917702:PQL917703 QAH917702:QAH917703 QKD917702:QKD917703 QTZ917702:QTZ917703 RDV917702:RDV917703 RNR917702:RNR917703 RXN917702:RXN917703 SHJ917702:SHJ917703 SRF917702:SRF917703 TBB917702:TBB917703 TKX917702:TKX917703 TUT917702:TUT917703 UEP917702:UEP917703 UOL917702:UOL917703 UYH917702:UYH917703 VID917702:VID917703 VRZ917702:VRZ917703 WBV917702:WBV917703 WLR917702:WLR917703 WVN917702:WVN917703 F983238:F983239 JB983238:JB983239 SX983238:SX983239 ACT983238:ACT983239 AMP983238:AMP983239 AWL983238:AWL983239 BGH983238:BGH983239 BQD983238:BQD983239 BZZ983238:BZZ983239 CJV983238:CJV983239 CTR983238:CTR983239 DDN983238:DDN983239 DNJ983238:DNJ983239 DXF983238:DXF983239 EHB983238:EHB983239 EQX983238:EQX983239 FAT983238:FAT983239 FKP983238:FKP983239 FUL983238:FUL983239 GEH983238:GEH983239 GOD983238:GOD983239 GXZ983238:GXZ983239 HHV983238:HHV983239 HRR983238:HRR983239 IBN983238:IBN983239 ILJ983238:ILJ983239 IVF983238:IVF983239 JFB983238:JFB983239 JOX983238:JOX983239 JYT983238:JYT983239 KIP983238:KIP983239 KSL983238:KSL983239 LCH983238:LCH983239 LMD983238:LMD983239 LVZ983238:LVZ983239 MFV983238:MFV983239 MPR983238:MPR983239 MZN983238:MZN983239 NJJ983238:NJJ983239 NTF983238:NTF983239 ODB983238:ODB983239 OMX983238:OMX983239 OWT983238:OWT983239 PGP983238:PGP983239 PQL983238:PQL983239 QAH983238:QAH983239 QKD983238:QKD983239 QTZ983238:QTZ983239 RDV983238:RDV983239 RNR983238:RNR983239 RXN983238:RXN983239 SHJ983238:SHJ983239 SRF983238:SRF983239 TBB983238:TBB983239 TKX983238:TKX983239 TUT983238:TUT983239 UEP983238:UEP983239 UOL983238:UOL983239 UYH983238:UYH983239 VID983238:VID983239 VRZ983238:VRZ983239 WBV983238:WBV983239 WLR983238:WLR983239 WVN983238:WVN983239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R65734 JN65734 TJ65734 ADF65734 ANB65734 AWX65734 BGT65734 BQP65734 CAL65734 CKH65734 CUD65734 DDZ65734 DNV65734 DXR65734 EHN65734 ERJ65734 FBF65734 FLB65734 FUX65734 GET65734 GOP65734 GYL65734 HIH65734 HSD65734 IBZ65734 ILV65734 IVR65734 JFN65734 JPJ65734 JZF65734 KJB65734 KSX65734 LCT65734 LMP65734 LWL65734 MGH65734 MQD65734 MZZ65734 NJV65734 NTR65734 ODN65734 ONJ65734 OXF65734 PHB65734 PQX65734 QAT65734 QKP65734 QUL65734 REH65734 ROD65734 RXZ65734 SHV65734 SRR65734 TBN65734 TLJ65734 TVF65734 UFB65734 UOX65734 UYT65734 VIP65734 VSL65734 WCH65734 WMD65734 WVZ65734 R131270 JN131270 TJ131270 ADF131270 ANB131270 AWX131270 BGT131270 BQP131270 CAL131270 CKH131270 CUD131270 DDZ131270 DNV131270 DXR131270 EHN131270 ERJ131270 FBF131270 FLB131270 FUX131270 GET131270 GOP131270 GYL131270 HIH131270 HSD131270 IBZ131270 ILV131270 IVR131270 JFN131270 JPJ131270 JZF131270 KJB131270 KSX131270 LCT131270 LMP131270 LWL131270 MGH131270 MQD131270 MZZ131270 NJV131270 NTR131270 ODN131270 ONJ131270 OXF131270 PHB131270 PQX131270 QAT131270 QKP131270 QUL131270 REH131270 ROD131270 RXZ131270 SHV131270 SRR131270 TBN131270 TLJ131270 TVF131270 UFB131270 UOX131270 UYT131270 VIP131270 VSL131270 WCH131270 WMD131270 WVZ131270 R196806 JN196806 TJ196806 ADF196806 ANB196806 AWX196806 BGT196806 BQP196806 CAL196806 CKH196806 CUD196806 DDZ196806 DNV196806 DXR196806 EHN196806 ERJ196806 FBF196806 FLB196806 FUX196806 GET196806 GOP196806 GYL196806 HIH196806 HSD196806 IBZ196806 ILV196806 IVR196806 JFN196806 JPJ196806 JZF196806 KJB196806 KSX196806 LCT196806 LMP196806 LWL196806 MGH196806 MQD196806 MZZ196806 NJV196806 NTR196806 ODN196806 ONJ196806 OXF196806 PHB196806 PQX196806 QAT196806 QKP196806 QUL196806 REH196806 ROD196806 RXZ196806 SHV196806 SRR196806 TBN196806 TLJ196806 TVF196806 UFB196806 UOX196806 UYT196806 VIP196806 VSL196806 WCH196806 WMD196806 WVZ196806 R262342 JN262342 TJ262342 ADF262342 ANB262342 AWX262342 BGT262342 BQP262342 CAL262342 CKH262342 CUD262342 DDZ262342 DNV262342 DXR262342 EHN262342 ERJ262342 FBF262342 FLB262342 FUX262342 GET262342 GOP262342 GYL262342 HIH262342 HSD262342 IBZ262342 ILV262342 IVR262342 JFN262342 JPJ262342 JZF262342 KJB262342 KSX262342 LCT262342 LMP262342 LWL262342 MGH262342 MQD262342 MZZ262342 NJV262342 NTR262342 ODN262342 ONJ262342 OXF262342 PHB262342 PQX262342 QAT262342 QKP262342 QUL262342 REH262342 ROD262342 RXZ262342 SHV262342 SRR262342 TBN262342 TLJ262342 TVF262342 UFB262342 UOX262342 UYT262342 VIP262342 VSL262342 WCH262342 WMD262342 WVZ262342 R327878 JN327878 TJ327878 ADF327878 ANB327878 AWX327878 BGT327878 BQP327878 CAL327878 CKH327878 CUD327878 DDZ327878 DNV327878 DXR327878 EHN327878 ERJ327878 FBF327878 FLB327878 FUX327878 GET327878 GOP327878 GYL327878 HIH327878 HSD327878 IBZ327878 ILV327878 IVR327878 JFN327878 JPJ327878 JZF327878 KJB327878 KSX327878 LCT327878 LMP327878 LWL327878 MGH327878 MQD327878 MZZ327878 NJV327878 NTR327878 ODN327878 ONJ327878 OXF327878 PHB327878 PQX327878 QAT327878 QKP327878 QUL327878 REH327878 ROD327878 RXZ327878 SHV327878 SRR327878 TBN327878 TLJ327878 TVF327878 UFB327878 UOX327878 UYT327878 VIP327878 VSL327878 WCH327878 WMD327878 WVZ327878 R393414 JN393414 TJ393414 ADF393414 ANB393414 AWX393414 BGT393414 BQP393414 CAL393414 CKH393414 CUD393414 DDZ393414 DNV393414 DXR393414 EHN393414 ERJ393414 FBF393414 FLB393414 FUX393414 GET393414 GOP393414 GYL393414 HIH393414 HSD393414 IBZ393414 ILV393414 IVR393414 JFN393414 JPJ393414 JZF393414 KJB393414 KSX393414 LCT393414 LMP393414 LWL393414 MGH393414 MQD393414 MZZ393414 NJV393414 NTR393414 ODN393414 ONJ393414 OXF393414 PHB393414 PQX393414 QAT393414 QKP393414 QUL393414 REH393414 ROD393414 RXZ393414 SHV393414 SRR393414 TBN393414 TLJ393414 TVF393414 UFB393414 UOX393414 UYT393414 VIP393414 VSL393414 WCH393414 WMD393414 WVZ393414 R458950 JN458950 TJ458950 ADF458950 ANB458950 AWX458950 BGT458950 BQP458950 CAL458950 CKH458950 CUD458950 DDZ458950 DNV458950 DXR458950 EHN458950 ERJ458950 FBF458950 FLB458950 FUX458950 GET458950 GOP458950 GYL458950 HIH458950 HSD458950 IBZ458950 ILV458950 IVR458950 JFN458950 JPJ458950 JZF458950 KJB458950 KSX458950 LCT458950 LMP458950 LWL458950 MGH458950 MQD458950 MZZ458950 NJV458950 NTR458950 ODN458950 ONJ458950 OXF458950 PHB458950 PQX458950 QAT458950 QKP458950 QUL458950 REH458950 ROD458950 RXZ458950 SHV458950 SRR458950 TBN458950 TLJ458950 TVF458950 UFB458950 UOX458950 UYT458950 VIP458950 VSL458950 WCH458950 WMD458950 WVZ458950 R524486 JN524486 TJ524486 ADF524486 ANB524486 AWX524486 BGT524486 BQP524486 CAL524486 CKH524486 CUD524486 DDZ524486 DNV524486 DXR524486 EHN524486 ERJ524486 FBF524486 FLB524486 FUX524486 GET524486 GOP524486 GYL524486 HIH524486 HSD524486 IBZ524486 ILV524486 IVR524486 JFN524486 JPJ524486 JZF524486 KJB524486 KSX524486 LCT524486 LMP524486 LWL524486 MGH524486 MQD524486 MZZ524486 NJV524486 NTR524486 ODN524486 ONJ524486 OXF524486 PHB524486 PQX524486 QAT524486 QKP524486 QUL524486 REH524486 ROD524486 RXZ524486 SHV524486 SRR524486 TBN524486 TLJ524486 TVF524486 UFB524486 UOX524486 UYT524486 VIP524486 VSL524486 WCH524486 WMD524486 WVZ524486 R590022 JN590022 TJ590022 ADF590022 ANB590022 AWX590022 BGT590022 BQP590022 CAL590022 CKH590022 CUD590022 DDZ590022 DNV590022 DXR590022 EHN590022 ERJ590022 FBF590022 FLB590022 FUX590022 GET590022 GOP590022 GYL590022 HIH590022 HSD590022 IBZ590022 ILV590022 IVR590022 JFN590022 JPJ590022 JZF590022 KJB590022 KSX590022 LCT590022 LMP590022 LWL590022 MGH590022 MQD590022 MZZ590022 NJV590022 NTR590022 ODN590022 ONJ590022 OXF590022 PHB590022 PQX590022 QAT590022 QKP590022 QUL590022 REH590022 ROD590022 RXZ590022 SHV590022 SRR590022 TBN590022 TLJ590022 TVF590022 UFB590022 UOX590022 UYT590022 VIP590022 VSL590022 WCH590022 WMD590022 WVZ590022 R655558 JN655558 TJ655558 ADF655558 ANB655558 AWX655558 BGT655558 BQP655558 CAL655558 CKH655558 CUD655558 DDZ655558 DNV655558 DXR655558 EHN655558 ERJ655558 FBF655558 FLB655558 FUX655558 GET655558 GOP655558 GYL655558 HIH655558 HSD655558 IBZ655558 ILV655558 IVR655558 JFN655558 JPJ655558 JZF655558 KJB655558 KSX655558 LCT655558 LMP655558 LWL655558 MGH655558 MQD655558 MZZ655558 NJV655558 NTR655558 ODN655558 ONJ655558 OXF655558 PHB655558 PQX655558 QAT655558 QKP655558 QUL655558 REH655558 ROD655558 RXZ655558 SHV655558 SRR655558 TBN655558 TLJ655558 TVF655558 UFB655558 UOX655558 UYT655558 VIP655558 VSL655558 WCH655558 WMD655558 WVZ655558 R721094 JN721094 TJ721094 ADF721094 ANB721094 AWX721094 BGT721094 BQP721094 CAL721094 CKH721094 CUD721094 DDZ721094 DNV721094 DXR721094 EHN721094 ERJ721094 FBF721094 FLB721094 FUX721094 GET721094 GOP721094 GYL721094 HIH721094 HSD721094 IBZ721094 ILV721094 IVR721094 JFN721094 JPJ721094 JZF721094 KJB721094 KSX721094 LCT721094 LMP721094 LWL721094 MGH721094 MQD721094 MZZ721094 NJV721094 NTR721094 ODN721094 ONJ721094 OXF721094 PHB721094 PQX721094 QAT721094 QKP721094 QUL721094 REH721094 ROD721094 RXZ721094 SHV721094 SRR721094 TBN721094 TLJ721094 TVF721094 UFB721094 UOX721094 UYT721094 VIP721094 VSL721094 WCH721094 WMD721094 WVZ721094 R786630 JN786630 TJ786630 ADF786630 ANB786630 AWX786630 BGT786630 BQP786630 CAL786630 CKH786630 CUD786630 DDZ786630 DNV786630 DXR786630 EHN786630 ERJ786630 FBF786630 FLB786630 FUX786630 GET786630 GOP786630 GYL786630 HIH786630 HSD786630 IBZ786630 ILV786630 IVR786630 JFN786630 JPJ786630 JZF786630 KJB786630 KSX786630 LCT786630 LMP786630 LWL786630 MGH786630 MQD786630 MZZ786630 NJV786630 NTR786630 ODN786630 ONJ786630 OXF786630 PHB786630 PQX786630 QAT786630 QKP786630 QUL786630 REH786630 ROD786630 RXZ786630 SHV786630 SRR786630 TBN786630 TLJ786630 TVF786630 UFB786630 UOX786630 UYT786630 VIP786630 VSL786630 WCH786630 WMD786630 WVZ786630 R852166 JN852166 TJ852166 ADF852166 ANB852166 AWX852166 BGT852166 BQP852166 CAL852166 CKH852166 CUD852166 DDZ852166 DNV852166 DXR852166 EHN852166 ERJ852166 FBF852166 FLB852166 FUX852166 GET852166 GOP852166 GYL852166 HIH852166 HSD852166 IBZ852166 ILV852166 IVR852166 JFN852166 JPJ852166 JZF852166 KJB852166 KSX852166 LCT852166 LMP852166 LWL852166 MGH852166 MQD852166 MZZ852166 NJV852166 NTR852166 ODN852166 ONJ852166 OXF852166 PHB852166 PQX852166 QAT852166 QKP852166 QUL852166 REH852166 ROD852166 RXZ852166 SHV852166 SRR852166 TBN852166 TLJ852166 TVF852166 UFB852166 UOX852166 UYT852166 VIP852166 VSL852166 WCH852166 WMD852166 WVZ852166 R917702 JN917702 TJ917702 ADF917702 ANB917702 AWX917702 BGT917702 BQP917702 CAL917702 CKH917702 CUD917702 DDZ917702 DNV917702 DXR917702 EHN917702 ERJ917702 FBF917702 FLB917702 FUX917702 GET917702 GOP917702 GYL917702 HIH917702 HSD917702 IBZ917702 ILV917702 IVR917702 JFN917702 JPJ917702 JZF917702 KJB917702 KSX917702 LCT917702 LMP917702 LWL917702 MGH917702 MQD917702 MZZ917702 NJV917702 NTR917702 ODN917702 ONJ917702 OXF917702 PHB917702 PQX917702 QAT917702 QKP917702 QUL917702 REH917702 ROD917702 RXZ917702 SHV917702 SRR917702 TBN917702 TLJ917702 TVF917702 UFB917702 UOX917702 UYT917702 VIP917702 VSL917702 WCH917702 WMD917702 WVZ917702 R983238 JN983238 TJ983238 ADF983238 ANB983238 AWX983238 BGT983238 BQP983238 CAL983238 CKH983238 CUD983238 DDZ983238 DNV983238 DXR983238 EHN983238 ERJ983238 FBF983238 FLB983238 FUX983238 GET983238 GOP983238 GYL983238 HIH983238 HSD983238 IBZ983238 ILV983238 IVR983238 JFN983238 JPJ983238 JZF983238 KJB983238 KSX983238 LCT983238 LMP983238 LWL983238 MGH983238 MQD983238 MZZ983238 NJV983238 NTR983238 ODN983238 ONJ983238 OXF983238 PHB983238 PQX983238 QAT983238 QKP983238 QUL983238 REH983238 ROD983238 RXZ983238 SHV983238 SRR983238 TBN983238 TLJ983238 TVF983238 UFB983238 UOX983238 UYT983238 VIP983238 VSL983238 WCH983238 WMD983238 WVZ983238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U65734 JQ65734 TM65734 ADI65734 ANE65734 AXA65734 BGW65734 BQS65734 CAO65734 CKK65734 CUG65734 DEC65734 DNY65734 DXU65734 EHQ65734 ERM65734 FBI65734 FLE65734 FVA65734 GEW65734 GOS65734 GYO65734 HIK65734 HSG65734 ICC65734 ILY65734 IVU65734 JFQ65734 JPM65734 JZI65734 KJE65734 KTA65734 LCW65734 LMS65734 LWO65734 MGK65734 MQG65734 NAC65734 NJY65734 NTU65734 ODQ65734 ONM65734 OXI65734 PHE65734 PRA65734 QAW65734 QKS65734 QUO65734 REK65734 ROG65734 RYC65734 SHY65734 SRU65734 TBQ65734 TLM65734 TVI65734 UFE65734 UPA65734 UYW65734 VIS65734 VSO65734 WCK65734 WMG65734 WWC65734 U131270 JQ131270 TM131270 ADI131270 ANE131270 AXA131270 BGW131270 BQS131270 CAO131270 CKK131270 CUG131270 DEC131270 DNY131270 DXU131270 EHQ131270 ERM131270 FBI131270 FLE131270 FVA131270 GEW131270 GOS131270 GYO131270 HIK131270 HSG131270 ICC131270 ILY131270 IVU131270 JFQ131270 JPM131270 JZI131270 KJE131270 KTA131270 LCW131270 LMS131270 LWO131270 MGK131270 MQG131270 NAC131270 NJY131270 NTU131270 ODQ131270 ONM131270 OXI131270 PHE131270 PRA131270 QAW131270 QKS131270 QUO131270 REK131270 ROG131270 RYC131270 SHY131270 SRU131270 TBQ131270 TLM131270 TVI131270 UFE131270 UPA131270 UYW131270 VIS131270 VSO131270 WCK131270 WMG131270 WWC131270 U196806 JQ196806 TM196806 ADI196806 ANE196806 AXA196806 BGW196806 BQS196806 CAO196806 CKK196806 CUG196806 DEC196806 DNY196806 DXU196806 EHQ196806 ERM196806 FBI196806 FLE196806 FVA196806 GEW196806 GOS196806 GYO196806 HIK196806 HSG196806 ICC196806 ILY196806 IVU196806 JFQ196806 JPM196806 JZI196806 KJE196806 KTA196806 LCW196806 LMS196806 LWO196806 MGK196806 MQG196806 NAC196806 NJY196806 NTU196806 ODQ196806 ONM196806 OXI196806 PHE196806 PRA196806 QAW196806 QKS196806 QUO196806 REK196806 ROG196806 RYC196806 SHY196806 SRU196806 TBQ196806 TLM196806 TVI196806 UFE196806 UPA196806 UYW196806 VIS196806 VSO196806 WCK196806 WMG196806 WWC196806 U262342 JQ262342 TM262342 ADI262342 ANE262342 AXA262342 BGW262342 BQS262342 CAO262342 CKK262342 CUG262342 DEC262342 DNY262342 DXU262342 EHQ262342 ERM262342 FBI262342 FLE262342 FVA262342 GEW262342 GOS262342 GYO262342 HIK262342 HSG262342 ICC262342 ILY262342 IVU262342 JFQ262342 JPM262342 JZI262342 KJE262342 KTA262342 LCW262342 LMS262342 LWO262342 MGK262342 MQG262342 NAC262342 NJY262342 NTU262342 ODQ262342 ONM262342 OXI262342 PHE262342 PRA262342 QAW262342 QKS262342 QUO262342 REK262342 ROG262342 RYC262342 SHY262342 SRU262342 TBQ262342 TLM262342 TVI262342 UFE262342 UPA262342 UYW262342 VIS262342 VSO262342 WCK262342 WMG262342 WWC262342 U327878 JQ327878 TM327878 ADI327878 ANE327878 AXA327878 BGW327878 BQS327878 CAO327878 CKK327878 CUG327878 DEC327878 DNY327878 DXU327878 EHQ327878 ERM327878 FBI327878 FLE327878 FVA327878 GEW327878 GOS327878 GYO327878 HIK327878 HSG327878 ICC327878 ILY327878 IVU327878 JFQ327878 JPM327878 JZI327878 KJE327878 KTA327878 LCW327878 LMS327878 LWO327878 MGK327878 MQG327878 NAC327878 NJY327878 NTU327878 ODQ327878 ONM327878 OXI327878 PHE327878 PRA327878 QAW327878 QKS327878 QUO327878 REK327878 ROG327878 RYC327878 SHY327878 SRU327878 TBQ327878 TLM327878 TVI327878 UFE327878 UPA327878 UYW327878 VIS327878 VSO327878 WCK327878 WMG327878 WWC327878 U393414 JQ393414 TM393414 ADI393414 ANE393414 AXA393414 BGW393414 BQS393414 CAO393414 CKK393414 CUG393414 DEC393414 DNY393414 DXU393414 EHQ393414 ERM393414 FBI393414 FLE393414 FVA393414 GEW393414 GOS393414 GYO393414 HIK393414 HSG393414 ICC393414 ILY393414 IVU393414 JFQ393414 JPM393414 JZI393414 KJE393414 KTA393414 LCW393414 LMS393414 LWO393414 MGK393414 MQG393414 NAC393414 NJY393414 NTU393414 ODQ393414 ONM393414 OXI393414 PHE393414 PRA393414 QAW393414 QKS393414 QUO393414 REK393414 ROG393414 RYC393414 SHY393414 SRU393414 TBQ393414 TLM393414 TVI393414 UFE393414 UPA393414 UYW393414 VIS393414 VSO393414 WCK393414 WMG393414 WWC393414 U458950 JQ458950 TM458950 ADI458950 ANE458950 AXA458950 BGW458950 BQS458950 CAO458950 CKK458950 CUG458950 DEC458950 DNY458950 DXU458950 EHQ458950 ERM458950 FBI458950 FLE458950 FVA458950 GEW458950 GOS458950 GYO458950 HIK458950 HSG458950 ICC458950 ILY458950 IVU458950 JFQ458950 JPM458950 JZI458950 KJE458950 KTA458950 LCW458950 LMS458950 LWO458950 MGK458950 MQG458950 NAC458950 NJY458950 NTU458950 ODQ458950 ONM458950 OXI458950 PHE458950 PRA458950 QAW458950 QKS458950 QUO458950 REK458950 ROG458950 RYC458950 SHY458950 SRU458950 TBQ458950 TLM458950 TVI458950 UFE458950 UPA458950 UYW458950 VIS458950 VSO458950 WCK458950 WMG458950 WWC458950 U524486 JQ524486 TM524486 ADI524486 ANE524486 AXA524486 BGW524486 BQS524486 CAO524486 CKK524486 CUG524486 DEC524486 DNY524486 DXU524486 EHQ524486 ERM524486 FBI524486 FLE524486 FVA524486 GEW524486 GOS524486 GYO524486 HIK524486 HSG524486 ICC524486 ILY524486 IVU524486 JFQ524486 JPM524486 JZI524486 KJE524486 KTA524486 LCW524486 LMS524486 LWO524486 MGK524486 MQG524486 NAC524486 NJY524486 NTU524486 ODQ524486 ONM524486 OXI524486 PHE524486 PRA524486 QAW524486 QKS524486 QUO524486 REK524486 ROG524486 RYC524486 SHY524486 SRU524486 TBQ524486 TLM524486 TVI524486 UFE524486 UPA524486 UYW524486 VIS524486 VSO524486 WCK524486 WMG524486 WWC524486 U590022 JQ590022 TM590022 ADI590022 ANE590022 AXA590022 BGW590022 BQS590022 CAO590022 CKK590022 CUG590022 DEC590022 DNY590022 DXU590022 EHQ590022 ERM590022 FBI590022 FLE590022 FVA590022 GEW590022 GOS590022 GYO590022 HIK590022 HSG590022 ICC590022 ILY590022 IVU590022 JFQ590022 JPM590022 JZI590022 KJE590022 KTA590022 LCW590022 LMS590022 LWO590022 MGK590022 MQG590022 NAC590022 NJY590022 NTU590022 ODQ590022 ONM590022 OXI590022 PHE590022 PRA590022 QAW590022 QKS590022 QUO590022 REK590022 ROG590022 RYC590022 SHY590022 SRU590022 TBQ590022 TLM590022 TVI590022 UFE590022 UPA590022 UYW590022 VIS590022 VSO590022 WCK590022 WMG590022 WWC590022 U655558 JQ655558 TM655558 ADI655558 ANE655558 AXA655558 BGW655558 BQS655558 CAO655558 CKK655558 CUG655558 DEC655558 DNY655558 DXU655558 EHQ655558 ERM655558 FBI655558 FLE655558 FVA655558 GEW655558 GOS655558 GYO655558 HIK655558 HSG655558 ICC655558 ILY655558 IVU655558 JFQ655558 JPM655558 JZI655558 KJE655558 KTA655558 LCW655558 LMS655558 LWO655558 MGK655558 MQG655558 NAC655558 NJY655558 NTU655558 ODQ655558 ONM655558 OXI655558 PHE655558 PRA655558 QAW655558 QKS655558 QUO655558 REK655558 ROG655558 RYC655558 SHY655558 SRU655558 TBQ655558 TLM655558 TVI655558 UFE655558 UPA655558 UYW655558 VIS655558 VSO655558 WCK655558 WMG655558 WWC655558 U721094 JQ721094 TM721094 ADI721094 ANE721094 AXA721094 BGW721094 BQS721094 CAO721094 CKK721094 CUG721094 DEC721094 DNY721094 DXU721094 EHQ721094 ERM721094 FBI721094 FLE721094 FVA721094 GEW721094 GOS721094 GYO721094 HIK721094 HSG721094 ICC721094 ILY721094 IVU721094 JFQ721094 JPM721094 JZI721094 KJE721094 KTA721094 LCW721094 LMS721094 LWO721094 MGK721094 MQG721094 NAC721094 NJY721094 NTU721094 ODQ721094 ONM721094 OXI721094 PHE721094 PRA721094 QAW721094 QKS721094 QUO721094 REK721094 ROG721094 RYC721094 SHY721094 SRU721094 TBQ721094 TLM721094 TVI721094 UFE721094 UPA721094 UYW721094 VIS721094 VSO721094 WCK721094 WMG721094 WWC721094 U786630 JQ786630 TM786630 ADI786630 ANE786630 AXA786630 BGW786630 BQS786630 CAO786630 CKK786630 CUG786630 DEC786630 DNY786630 DXU786630 EHQ786630 ERM786630 FBI786630 FLE786630 FVA786630 GEW786630 GOS786630 GYO786630 HIK786630 HSG786630 ICC786630 ILY786630 IVU786630 JFQ786630 JPM786630 JZI786630 KJE786630 KTA786630 LCW786630 LMS786630 LWO786630 MGK786630 MQG786630 NAC786630 NJY786630 NTU786630 ODQ786630 ONM786630 OXI786630 PHE786630 PRA786630 QAW786630 QKS786630 QUO786630 REK786630 ROG786630 RYC786630 SHY786630 SRU786630 TBQ786630 TLM786630 TVI786630 UFE786630 UPA786630 UYW786630 VIS786630 VSO786630 WCK786630 WMG786630 WWC786630 U852166 JQ852166 TM852166 ADI852166 ANE852166 AXA852166 BGW852166 BQS852166 CAO852166 CKK852166 CUG852166 DEC852166 DNY852166 DXU852166 EHQ852166 ERM852166 FBI852166 FLE852166 FVA852166 GEW852166 GOS852166 GYO852166 HIK852166 HSG852166 ICC852166 ILY852166 IVU852166 JFQ852166 JPM852166 JZI852166 KJE852166 KTA852166 LCW852166 LMS852166 LWO852166 MGK852166 MQG852166 NAC852166 NJY852166 NTU852166 ODQ852166 ONM852166 OXI852166 PHE852166 PRA852166 QAW852166 QKS852166 QUO852166 REK852166 ROG852166 RYC852166 SHY852166 SRU852166 TBQ852166 TLM852166 TVI852166 UFE852166 UPA852166 UYW852166 VIS852166 VSO852166 WCK852166 WMG852166 WWC852166 U917702 JQ917702 TM917702 ADI917702 ANE917702 AXA917702 BGW917702 BQS917702 CAO917702 CKK917702 CUG917702 DEC917702 DNY917702 DXU917702 EHQ917702 ERM917702 FBI917702 FLE917702 FVA917702 GEW917702 GOS917702 GYO917702 HIK917702 HSG917702 ICC917702 ILY917702 IVU917702 JFQ917702 JPM917702 JZI917702 KJE917702 KTA917702 LCW917702 LMS917702 LWO917702 MGK917702 MQG917702 NAC917702 NJY917702 NTU917702 ODQ917702 ONM917702 OXI917702 PHE917702 PRA917702 QAW917702 QKS917702 QUO917702 REK917702 ROG917702 RYC917702 SHY917702 SRU917702 TBQ917702 TLM917702 TVI917702 UFE917702 UPA917702 UYW917702 VIS917702 VSO917702 WCK917702 WMG917702 WWC917702 U983238 JQ983238 TM983238 ADI983238 ANE983238 AXA983238 BGW983238 BQS983238 CAO983238 CKK983238 CUG983238 DEC983238 DNY983238 DXU983238 EHQ983238 ERM983238 FBI983238 FLE983238 FVA983238 GEW983238 GOS983238 GYO983238 HIK983238 HSG983238 ICC983238 ILY983238 IVU983238 JFQ983238 JPM983238 JZI983238 KJE983238 KTA983238 LCW983238 LMS983238 LWO983238 MGK983238 MQG983238 NAC983238 NJY983238 NTU983238 ODQ983238 ONM983238 OXI983238 PHE983238 PRA983238 QAW983238 QKS983238 QUO983238 REK983238 ROG983238 RYC983238 SHY983238 SRU983238 TBQ983238 TLM983238 TVI983238 UFE983238 UPA983238 UYW983238 VIS983238 VSO983238 WCK983238 WMG983238 WWC983238 X198 JT198 TP198 ADL198 ANH198 AXD198 BGZ198 BQV198 CAR198 CKN198 CUJ198 DEF198 DOB198 DXX198 EHT198 ERP198 FBL198 FLH198 FVD198 GEZ198 GOV198 GYR198 HIN198 HSJ198 ICF198 IMB198 IVX198 JFT198 JPP198 JZL198 KJH198 KTD198 LCZ198 LMV198 LWR198 MGN198 MQJ198 NAF198 NKB198 NTX198 ODT198 ONP198 OXL198 PHH198 PRD198 QAZ198 QKV198 QUR198 REN198 ROJ198 RYF198 SIB198 SRX198 TBT198 TLP198 TVL198 UFH198 UPD198 UYZ198 VIV198 VSR198 WCN198 WMJ198 WWF198 X65734 JT65734 TP65734 ADL65734 ANH65734 AXD65734 BGZ65734 BQV65734 CAR65734 CKN65734 CUJ65734 DEF65734 DOB65734 DXX65734 EHT65734 ERP65734 FBL65734 FLH65734 FVD65734 GEZ65734 GOV65734 GYR65734 HIN65734 HSJ65734 ICF65734 IMB65734 IVX65734 JFT65734 JPP65734 JZL65734 KJH65734 KTD65734 LCZ65734 LMV65734 LWR65734 MGN65734 MQJ65734 NAF65734 NKB65734 NTX65734 ODT65734 ONP65734 OXL65734 PHH65734 PRD65734 QAZ65734 QKV65734 QUR65734 REN65734 ROJ65734 RYF65734 SIB65734 SRX65734 TBT65734 TLP65734 TVL65734 UFH65734 UPD65734 UYZ65734 VIV65734 VSR65734 WCN65734 WMJ65734 WWF65734 X131270 JT131270 TP131270 ADL131270 ANH131270 AXD131270 BGZ131270 BQV131270 CAR131270 CKN131270 CUJ131270 DEF131270 DOB131270 DXX131270 EHT131270 ERP131270 FBL131270 FLH131270 FVD131270 GEZ131270 GOV131270 GYR131270 HIN131270 HSJ131270 ICF131270 IMB131270 IVX131270 JFT131270 JPP131270 JZL131270 KJH131270 KTD131270 LCZ131270 LMV131270 LWR131270 MGN131270 MQJ131270 NAF131270 NKB131270 NTX131270 ODT131270 ONP131270 OXL131270 PHH131270 PRD131270 QAZ131270 QKV131270 QUR131270 REN131270 ROJ131270 RYF131270 SIB131270 SRX131270 TBT131270 TLP131270 TVL131270 UFH131270 UPD131270 UYZ131270 VIV131270 VSR131270 WCN131270 WMJ131270 WWF131270 X196806 JT196806 TP196806 ADL196806 ANH196806 AXD196806 BGZ196806 BQV196806 CAR196806 CKN196806 CUJ196806 DEF196806 DOB196806 DXX196806 EHT196806 ERP196806 FBL196806 FLH196806 FVD196806 GEZ196806 GOV196806 GYR196806 HIN196806 HSJ196806 ICF196806 IMB196806 IVX196806 JFT196806 JPP196806 JZL196806 KJH196806 KTD196806 LCZ196806 LMV196806 LWR196806 MGN196806 MQJ196806 NAF196806 NKB196806 NTX196806 ODT196806 ONP196806 OXL196806 PHH196806 PRD196806 QAZ196806 QKV196806 QUR196806 REN196806 ROJ196806 RYF196806 SIB196806 SRX196806 TBT196806 TLP196806 TVL196806 UFH196806 UPD196806 UYZ196806 VIV196806 VSR196806 WCN196806 WMJ196806 WWF196806 X262342 JT262342 TP262342 ADL262342 ANH262342 AXD262342 BGZ262342 BQV262342 CAR262342 CKN262342 CUJ262342 DEF262342 DOB262342 DXX262342 EHT262342 ERP262342 FBL262342 FLH262342 FVD262342 GEZ262342 GOV262342 GYR262342 HIN262342 HSJ262342 ICF262342 IMB262342 IVX262342 JFT262342 JPP262342 JZL262342 KJH262342 KTD262342 LCZ262342 LMV262342 LWR262342 MGN262342 MQJ262342 NAF262342 NKB262342 NTX262342 ODT262342 ONP262342 OXL262342 PHH262342 PRD262342 QAZ262342 QKV262342 QUR262342 REN262342 ROJ262342 RYF262342 SIB262342 SRX262342 TBT262342 TLP262342 TVL262342 UFH262342 UPD262342 UYZ262342 VIV262342 VSR262342 WCN262342 WMJ262342 WWF262342 X327878 JT327878 TP327878 ADL327878 ANH327878 AXD327878 BGZ327878 BQV327878 CAR327878 CKN327878 CUJ327878 DEF327878 DOB327878 DXX327878 EHT327878 ERP327878 FBL327878 FLH327878 FVD327878 GEZ327878 GOV327878 GYR327878 HIN327878 HSJ327878 ICF327878 IMB327878 IVX327878 JFT327878 JPP327878 JZL327878 KJH327878 KTD327878 LCZ327878 LMV327878 LWR327878 MGN327878 MQJ327878 NAF327878 NKB327878 NTX327878 ODT327878 ONP327878 OXL327878 PHH327878 PRD327878 QAZ327878 QKV327878 QUR327878 REN327878 ROJ327878 RYF327878 SIB327878 SRX327878 TBT327878 TLP327878 TVL327878 UFH327878 UPD327878 UYZ327878 VIV327878 VSR327878 WCN327878 WMJ327878 WWF327878 X393414 JT393414 TP393414 ADL393414 ANH393414 AXD393414 BGZ393414 BQV393414 CAR393414 CKN393414 CUJ393414 DEF393414 DOB393414 DXX393414 EHT393414 ERP393414 FBL393414 FLH393414 FVD393414 GEZ393414 GOV393414 GYR393414 HIN393414 HSJ393414 ICF393414 IMB393414 IVX393414 JFT393414 JPP393414 JZL393414 KJH393414 KTD393414 LCZ393414 LMV393414 LWR393414 MGN393414 MQJ393414 NAF393414 NKB393414 NTX393414 ODT393414 ONP393414 OXL393414 PHH393414 PRD393414 QAZ393414 QKV393414 QUR393414 REN393414 ROJ393414 RYF393414 SIB393414 SRX393414 TBT393414 TLP393414 TVL393414 UFH393414 UPD393414 UYZ393414 VIV393414 VSR393414 WCN393414 WMJ393414 WWF393414 X458950 JT458950 TP458950 ADL458950 ANH458950 AXD458950 BGZ458950 BQV458950 CAR458950 CKN458950 CUJ458950 DEF458950 DOB458950 DXX458950 EHT458950 ERP458950 FBL458950 FLH458950 FVD458950 GEZ458950 GOV458950 GYR458950 HIN458950 HSJ458950 ICF458950 IMB458950 IVX458950 JFT458950 JPP458950 JZL458950 KJH458950 KTD458950 LCZ458950 LMV458950 LWR458950 MGN458950 MQJ458950 NAF458950 NKB458950 NTX458950 ODT458950 ONP458950 OXL458950 PHH458950 PRD458950 QAZ458950 QKV458950 QUR458950 REN458950 ROJ458950 RYF458950 SIB458950 SRX458950 TBT458950 TLP458950 TVL458950 UFH458950 UPD458950 UYZ458950 VIV458950 VSR458950 WCN458950 WMJ458950 WWF458950 X524486 JT524486 TP524486 ADL524486 ANH524486 AXD524486 BGZ524486 BQV524486 CAR524486 CKN524486 CUJ524486 DEF524486 DOB524486 DXX524486 EHT524486 ERP524486 FBL524486 FLH524486 FVD524486 GEZ524486 GOV524486 GYR524486 HIN524486 HSJ524486 ICF524486 IMB524486 IVX524486 JFT524486 JPP524486 JZL524486 KJH524486 KTD524486 LCZ524486 LMV524486 LWR524486 MGN524486 MQJ524486 NAF524486 NKB524486 NTX524486 ODT524486 ONP524486 OXL524486 PHH524486 PRD524486 QAZ524486 QKV524486 QUR524486 REN524486 ROJ524486 RYF524486 SIB524486 SRX524486 TBT524486 TLP524486 TVL524486 UFH524486 UPD524486 UYZ524486 VIV524486 VSR524486 WCN524486 WMJ524486 WWF524486 X590022 JT590022 TP590022 ADL590022 ANH590022 AXD590022 BGZ590022 BQV590022 CAR590022 CKN590022 CUJ590022 DEF590022 DOB590022 DXX590022 EHT590022 ERP590022 FBL590022 FLH590022 FVD590022 GEZ590022 GOV590022 GYR590022 HIN590022 HSJ590022 ICF590022 IMB590022 IVX590022 JFT590022 JPP590022 JZL590022 KJH590022 KTD590022 LCZ590022 LMV590022 LWR590022 MGN590022 MQJ590022 NAF590022 NKB590022 NTX590022 ODT590022 ONP590022 OXL590022 PHH590022 PRD590022 QAZ590022 QKV590022 QUR590022 REN590022 ROJ590022 RYF590022 SIB590022 SRX590022 TBT590022 TLP590022 TVL590022 UFH590022 UPD590022 UYZ590022 VIV590022 VSR590022 WCN590022 WMJ590022 WWF590022 X655558 JT655558 TP655558 ADL655558 ANH655558 AXD655558 BGZ655558 BQV655558 CAR655558 CKN655558 CUJ655558 DEF655558 DOB655558 DXX655558 EHT655558 ERP655558 FBL655558 FLH655558 FVD655558 GEZ655558 GOV655558 GYR655558 HIN655558 HSJ655558 ICF655558 IMB655558 IVX655558 JFT655558 JPP655558 JZL655558 KJH655558 KTD655558 LCZ655558 LMV655558 LWR655558 MGN655558 MQJ655558 NAF655558 NKB655558 NTX655558 ODT655558 ONP655558 OXL655558 PHH655558 PRD655558 QAZ655558 QKV655558 QUR655558 REN655558 ROJ655558 RYF655558 SIB655558 SRX655558 TBT655558 TLP655558 TVL655558 UFH655558 UPD655558 UYZ655558 VIV655558 VSR655558 WCN655558 WMJ655558 WWF655558 X721094 JT721094 TP721094 ADL721094 ANH721094 AXD721094 BGZ721094 BQV721094 CAR721094 CKN721094 CUJ721094 DEF721094 DOB721094 DXX721094 EHT721094 ERP721094 FBL721094 FLH721094 FVD721094 GEZ721094 GOV721094 GYR721094 HIN721094 HSJ721094 ICF721094 IMB721094 IVX721094 JFT721094 JPP721094 JZL721094 KJH721094 KTD721094 LCZ721094 LMV721094 LWR721094 MGN721094 MQJ721094 NAF721094 NKB721094 NTX721094 ODT721094 ONP721094 OXL721094 PHH721094 PRD721094 QAZ721094 QKV721094 QUR721094 REN721094 ROJ721094 RYF721094 SIB721094 SRX721094 TBT721094 TLP721094 TVL721094 UFH721094 UPD721094 UYZ721094 VIV721094 VSR721094 WCN721094 WMJ721094 WWF721094 X786630 JT786630 TP786630 ADL786630 ANH786630 AXD786630 BGZ786630 BQV786630 CAR786630 CKN786630 CUJ786630 DEF786630 DOB786630 DXX786630 EHT786630 ERP786630 FBL786630 FLH786630 FVD786630 GEZ786630 GOV786630 GYR786630 HIN786630 HSJ786630 ICF786630 IMB786630 IVX786630 JFT786630 JPP786630 JZL786630 KJH786630 KTD786630 LCZ786630 LMV786630 LWR786630 MGN786630 MQJ786630 NAF786630 NKB786630 NTX786630 ODT786630 ONP786630 OXL786630 PHH786630 PRD786630 QAZ786630 QKV786630 QUR786630 REN786630 ROJ786630 RYF786630 SIB786630 SRX786630 TBT786630 TLP786630 TVL786630 UFH786630 UPD786630 UYZ786630 VIV786630 VSR786630 WCN786630 WMJ786630 WWF786630 X852166 JT852166 TP852166 ADL852166 ANH852166 AXD852166 BGZ852166 BQV852166 CAR852166 CKN852166 CUJ852166 DEF852166 DOB852166 DXX852166 EHT852166 ERP852166 FBL852166 FLH852166 FVD852166 GEZ852166 GOV852166 GYR852166 HIN852166 HSJ852166 ICF852166 IMB852166 IVX852166 JFT852166 JPP852166 JZL852166 KJH852166 KTD852166 LCZ852166 LMV852166 LWR852166 MGN852166 MQJ852166 NAF852166 NKB852166 NTX852166 ODT852166 ONP852166 OXL852166 PHH852166 PRD852166 QAZ852166 QKV852166 QUR852166 REN852166 ROJ852166 RYF852166 SIB852166 SRX852166 TBT852166 TLP852166 TVL852166 UFH852166 UPD852166 UYZ852166 VIV852166 VSR852166 WCN852166 WMJ852166 WWF852166 X917702 JT917702 TP917702 ADL917702 ANH917702 AXD917702 BGZ917702 BQV917702 CAR917702 CKN917702 CUJ917702 DEF917702 DOB917702 DXX917702 EHT917702 ERP917702 FBL917702 FLH917702 FVD917702 GEZ917702 GOV917702 GYR917702 HIN917702 HSJ917702 ICF917702 IMB917702 IVX917702 JFT917702 JPP917702 JZL917702 KJH917702 KTD917702 LCZ917702 LMV917702 LWR917702 MGN917702 MQJ917702 NAF917702 NKB917702 NTX917702 ODT917702 ONP917702 OXL917702 PHH917702 PRD917702 QAZ917702 QKV917702 QUR917702 REN917702 ROJ917702 RYF917702 SIB917702 SRX917702 TBT917702 TLP917702 TVL917702 UFH917702 UPD917702 UYZ917702 VIV917702 VSR917702 WCN917702 WMJ917702 WWF917702 X983238 JT983238 TP983238 ADL983238 ANH983238 AXD983238 BGZ983238 BQV983238 CAR983238 CKN983238 CUJ983238 DEF983238 DOB983238 DXX983238 EHT983238 ERP983238 FBL983238 FLH983238 FVD983238 GEZ983238 GOV983238 GYR983238 HIN983238 HSJ983238 ICF983238 IMB983238 IVX983238 JFT983238 JPP983238 JZL983238 KJH983238 KTD983238 LCZ983238 LMV983238 LWR983238 MGN983238 MQJ983238 NAF983238 NKB983238 NTX983238 ODT983238 ONP983238 OXL983238 PHH983238 PRD983238 QAZ983238 QKV983238 QUR983238 REN983238 ROJ983238 RYF983238 SIB983238 SRX983238 TBT983238 TLP983238 TVL983238 UFH983238 UPD983238 UYZ983238 VIV983238 VSR983238 WCN983238 WMJ983238 WWF983238 A199 IW199 SS199 ACO199 AMK199 AWG199 BGC199 BPY199 BZU199 CJQ199 CTM199 DDI199 DNE199 DXA199 EGW199 EQS199 FAO199 FKK199 FUG199 GEC199 GNY199 GXU199 HHQ199 HRM199 IBI199 ILE199 IVA199 JEW199 JOS199 JYO199 KIK199 KSG199 LCC199 LLY199 LVU199 MFQ199 MPM199 MZI199 NJE199 NTA199 OCW199 OMS199 OWO199 PGK199 PQG199 QAC199 QJY199 QTU199 RDQ199 RNM199 RXI199 SHE199 SRA199 TAW199 TKS199 TUO199 UEK199 UOG199 UYC199 VHY199 VRU199 WBQ199 WLM199 WVI199 A65735 IW65735 SS65735 ACO65735 AMK65735 AWG65735 BGC65735 BPY65735 BZU65735 CJQ65735 CTM65735 DDI65735 DNE65735 DXA65735 EGW65735 EQS65735 FAO65735 FKK65735 FUG65735 GEC65735 GNY65735 GXU65735 HHQ65735 HRM65735 IBI65735 ILE65735 IVA65735 JEW65735 JOS65735 JYO65735 KIK65735 KSG65735 LCC65735 LLY65735 LVU65735 MFQ65735 MPM65735 MZI65735 NJE65735 NTA65735 OCW65735 OMS65735 OWO65735 PGK65735 PQG65735 QAC65735 QJY65735 QTU65735 RDQ65735 RNM65735 RXI65735 SHE65735 SRA65735 TAW65735 TKS65735 TUO65735 UEK65735 UOG65735 UYC65735 VHY65735 VRU65735 WBQ65735 WLM65735 WVI65735 A131271 IW131271 SS131271 ACO131271 AMK131271 AWG131271 BGC131271 BPY131271 BZU131271 CJQ131271 CTM131271 DDI131271 DNE131271 DXA131271 EGW131271 EQS131271 FAO131271 FKK131271 FUG131271 GEC131271 GNY131271 GXU131271 HHQ131271 HRM131271 IBI131271 ILE131271 IVA131271 JEW131271 JOS131271 JYO131271 KIK131271 KSG131271 LCC131271 LLY131271 LVU131271 MFQ131271 MPM131271 MZI131271 NJE131271 NTA131271 OCW131271 OMS131271 OWO131271 PGK131271 PQG131271 QAC131271 QJY131271 QTU131271 RDQ131271 RNM131271 RXI131271 SHE131271 SRA131271 TAW131271 TKS131271 TUO131271 UEK131271 UOG131271 UYC131271 VHY131271 VRU131271 WBQ131271 WLM131271 WVI131271 A196807 IW196807 SS196807 ACO196807 AMK196807 AWG196807 BGC196807 BPY196807 BZU196807 CJQ196807 CTM196807 DDI196807 DNE196807 DXA196807 EGW196807 EQS196807 FAO196807 FKK196807 FUG196807 GEC196807 GNY196807 GXU196807 HHQ196807 HRM196807 IBI196807 ILE196807 IVA196807 JEW196807 JOS196807 JYO196807 KIK196807 KSG196807 LCC196807 LLY196807 LVU196807 MFQ196807 MPM196807 MZI196807 NJE196807 NTA196807 OCW196807 OMS196807 OWO196807 PGK196807 PQG196807 QAC196807 QJY196807 QTU196807 RDQ196807 RNM196807 RXI196807 SHE196807 SRA196807 TAW196807 TKS196807 TUO196807 UEK196807 UOG196807 UYC196807 VHY196807 VRU196807 WBQ196807 WLM196807 WVI196807 A262343 IW262343 SS262343 ACO262343 AMK262343 AWG262343 BGC262343 BPY262343 BZU262343 CJQ262343 CTM262343 DDI262343 DNE262343 DXA262343 EGW262343 EQS262343 FAO262343 FKK262343 FUG262343 GEC262343 GNY262343 GXU262343 HHQ262343 HRM262343 IBI262343 ILE262343 IVA262343 JEW262343 JOS262343 JYO262343 KIK262343 KSG262343 LCC262343 LLY262343 LVU262343 MFQ262343 MPM262343 MZI262343 NJE262343 NTA262343 OCW262343 OMS262343 OWO262343 PGK262343 PQG262343 QAC262343 QJY262343 QTU262343 RDQ262343 RNM262343 RXI262343 SHE262343 SRA262343 TAW262343 TKS262343 TUO262343 UEK262343 UOG262343 UYC262343 VHY262343 VRU262343 WBQ262343 WLM262343 WVI262343 A327879 IW327879 SS327879 ACO327879 AMK327879 AWG327879 BGC327879 BPY327879 BZU327879 CJQ327879 CTM327879 DDI327879 DNE327879 DXA327879 EGW327879 EQS327879 FAO327879 FKK327879 FUG327879 GEC327879 GNY327879 GXU327879 HHQ327879 HRM327879 IBI327879 ILE327879 IVA327879 JEW327879 JOS327879 JYO327879 KIK327879 KSG327879 LCC327879 LLY327879 LVU327879 MFQ327879 MPM327879 MZI327879 NJE327879 NTA327879 OCW327879 OMS327879 OWO327879 PGK327879 PQG327879 QAC327879 QJY327879 QTU327879 RDQ327879 RNM327879 RXI327879 SHE327879 SRA327879 TAW327879 TKS327879 TUO327879 UEK327879 UOG327879 UYC327879 VHY327879 VRU327879 WBQ327879 WLM327879 WVI327879 A393415 IW393415 SS393415 ACO393415 AMK393415 AWG393415 BGC393415 BPY393415 BZU393415 CJQ393415 CTM393415 DDI393415 DNE393415 DXA393415 EGW393415 EQS393415 FAO393415 FKK393415 FUG393415 GEC393415 GNY393415 GXU393415 HHQ393415 HRM393415 IBI393415 ILE393415 IVA393415 JEW393415 JOS393415 JYO393415 KIK393415 KSG393415 LCC393415 LLY393415 LVU393415 MFQ393415 MPM393415 MZI393415 NJE393415 NTA393415 OCW393415 OMS393415 OWO393415 PGK393415 PQG393415 QAC393415 QJY393415 QTU393415 RDQ393415 RNM393415 RXI393415 SHE393415 SRA393415 TAW393415 TKS393415 TUO393415 UEK393415 UOG393415 UYC393415 VHY393415 VRU393415 WBQ393415 WLM393415 WVI393415 A458951 IW458951 SS458951 ACO458951 AMK458951 AWG458951 BGC458951 BPY458951 BZU458951 CJQ458951 CTM458951 DDI458951 DNE458951 DXA458951 EGW458951 EQS458951 FAO458951 FKK458951 FUG458951 GEC458951 GNY458951 GXU458951 HHQ458951 HRM458951 IBI458951 ILE458951 IVA458951 JEW458951 JOS458951 JYO458951 KIK458951 KSG458951 LCC458951 LLY458951 LVU458951 MFQ458951 MPM458951 MZI458951 NJE458951 NTA458951 OCW458951 OMS458951 OWO458951 PGK458951 PQG458951 QAC458951 QJY458951 QTU458951 RDQ458951 RNM458951 RXI458951 SHE458951 SRA458951 TAW458951 TKS458951 TUO458951 UEK458951 UOG458951 UYC458951 VHY458951 VRU458951 WBQ458951 WLM458951 WVI458951 A524487 IW524487 SS524487 ACO524487 AMK524487 AWG524487 BGC524487 BPY524487 BZU524487 CJQ524487 CTM524487 DDI524487 DNE524487 DXA524487 EGW524487 EQS524487 FAO524487 FKK524487 FUG524487 GEC524487 GNY524487 GXU524487 HHQ524487 HRM524487 IBI524487 ILE524487 IVA524487 JEW524487 JOS524487 JYO524487 KIK524487 KSG524487 LCC524487 LLY524487 LVU524487 MFQ524487 MPM524487 MZI524487 NJE524487 NTA524487 OCW524487 OMS524487 OWO524487 PGK524487 PQG524487 QAC524487 QJY524487 QTU524487 RDQ524487 RNM524487 RXI524487 SHE524487 SRA524487 TAW524487 TKS524487 TUO524487 UEK524487 UOG524487 UYC524487 VHY524487 VRU524487 WBQ524487 WLM524487 WVI524487 A590023 IW590023 SS590023 ACO590023 AMK590023 AWG590023 BGC590023 BPY590023 BZU590023 CJQ590023 CTM590023 DDI590023 DNE590023 DXA590023 EGW590023 EQS590023 FAO590023 FKK590023 FUG590023 GEC590023 GNY590023 GXU590023 HHQ590023 HRM590023 IBI590023 ILE590023 IVA590023 JEW590023 JOS590023 JYO590023 KIK590023 KSG590023 LCC590023 LLY590023 LVU590023 MFQ590023 MPM590023 MZI590023 NJE590023 NTA590023 OCW590023 OMS590023 OWO590023 PGK590023 PQG590023 QAC590023 QJY590023 QTU590023 RDQ590023 RNM590023 RXI590023 SHE590023 SRA590023 TAW590023 TKS590023 TUO590023 UEK590023 UOG590023 UYC590023 VHY590023 VRU590023 WBQ590023 WLM590023 WVI590023 A655559 IW655559 SS655559 ACO655559 AMK655559 AWG655559 BGC655559 BPY655559 BZU655559 CJQ655559 CTM655559 DDI655559 DNE655559 DXA655559 EGW655559 EQS655559 FAO655559 FKK655559 FUG655559 GEC655559 GNY655559 GXU655559 HHQ655559 HRM655559 IBI655559 ILE655559 IVA655559 JEW655559 JOS655559 JYO655559 KIK655559 KSG655559 LCC655559 LLY655559 LVU655559 MFQ655559 MPM655559 MZI655559 NJE655559 NTA655559 OCW655559 OMS655559 OWO655559 PGK655559 PQG655559 QAC655559 QJY655559 QTU655559 RDQ655559 RNM655559 RXI655559 SHE655559 SRA655559 TAW655559 TKS655559 TUO655559 UEK655559 UOG655559 UYC655559 VHY655559 VRU655559 WBQ655559 WLM655559 WVI655559 A721095 IW721095 SS721095 ACO721095 AMK721095 AWG721095 BGC721095 BPY721095 BZU721095 CJQ721095 CTM721095 DDI721095 DNE721095 DXA721095 EGW721095 EQS721095 FAO721095 FKK721095 FUG721095 GEC721095 GNY721095 GXU721095 HHQ721095 HRM721095 IBI721095 ILE721095 IVA721095 JEW721095 JOS721095 JYO721095 KIK721095 KSG721095 LCC721095 LLY721095 LVU721095 MFQ721095 MPM721095 MZI721095 NJE721095 NTA721095 OCW721095 OMS721095 OWO721095 PGK721095 PQG721095 QAC721095 QJY721095 QTU721095 RDQ721095 RNM721095 RXI721095 SHE721095 SRA721095 TAW721095 TKS721095 TUO721095 UEK721095 UOG721095 UYC721095 VHY721095 VRU721095 WBQ721095 WLM721095 WVI721095 A786631 IW786631 SS786631 ACO786631 AMK786631 AWG786631 BGC786631 BPY786631 BZU786631 CJQ786631 CTM786631 DDI786631 DNE786631 DXA786631 EGW786631 EQS786631 FAO786631 FKK786631 FUG786631 GEC786631 GNY786631 GXU786631 HHQ786631 HRM786631 IBI786631 ILE786631 IVA786631 JEW786631 JOS786631 JYO786631 KIK786631 KSG786631 LCC786631 LLY786631 LVU786631 MFQ786631 MPM786631 MZI786631 NJE786631 NTA786631 OCW786631 OMS786631 OWO786631 PGK786631 PQG786631 QAC786631 QJY786631 QTU786631 RDQ786631 RNM786631 RXI786631 SHE786631 SRA786631 TAW786631 TKS786631 TUO786631 UEK786631 UOG786631 UYC786631 VHY786631 VRU786631 WBQ786631 WLM786631 WVI786631 A852167 IW852167 SS852167 ACO852167 AMK852167 AWG852167 BGC852167 BPY852167 BZU852167 CJQ852167 CTM852167 DDI852167 DNE852167 DXA852167 EGW852167 EQS852167 FAO852167 FKK852167 FUG852167 GEC852167 GNY852167 GXU852167 HHQ852167 HRM852167 IBI852167 ILE852167 IVA852167 JEW852167 JOS852167 JYO852167 KIK852167 KSG852167 LCC852167 LLY852167 LVU852167 MFQ852167 MPM852167 MZI852167 NJE852167 NTA852167 OCW852167 OMS852167 OWO852167 PGK852167 PQG852167 QAC852167 QJY852167 QTU852167 RDQ852167 RNM852167 RXI852167 SHE852167 SRA852167 TAW852167 TKS852167 TUO852167 UEK852167 UOG852167 UYC852167 VHY852167 VRU852167 WBQ852167 WLM852167 WVI852167 A917703 IW917703 SS917703 ACO917703 AMK917703 AWG917703 BGC917703 BPY917703 BZU917703 CJQ917703 CTM917703 DDI917703 DNE917703 DXA917703 EGW917703 EQS917703 FAO917703 FKK917703 FUG917703 GEC917703 GNY917703 GXU917703 HHQ917703 HRM917703 IBI917703 ILE917703 IVA917703 JEW917703 JOS917703 JYO917703 KIK917703 KSG917703 LCC917703 LLY917703 LVU917703 MFQ917703 MPM917703 MZI917703 NJE917703 NTA917703 OCW917703 OMS917703 OWO917703 PGK917703 PQG917703 QAC917703 QJY917703 QTU917703 RDQ917703 RNM917703 RXI917703 SHE917703 SRA917703 TAW917703 TKS917703 TUO917703 UEK917703 UOG917703 UYC917703 VHY917703 VRU917703 WBQ917703 WLM917703 WVI917703 A983239 IW983239 SS983239 ACO983239 AMK983239 AWG983239 BGC983239 BPY983239 BZU983239 CJQ983239 CTM983239 DDI983239 DNE983239 DXA983239 EGW983239 EQS983239 FAO983239 FKK983239 FUG983239 GEC983239 GNY983239 GXU983239 HHQ983239 HRM983239 IBI983239 ILE983239 IVA983239 JEW983239 JOS983239 JYO983239 KIK983239 KSG983239 LCC983239 LLY983239 LVU983239 MFQ983239 MPM983239 MZI983239 NJE983239 NTA983239 OCW983239 OMS983239 OWO983239 PGK983239 PQG983239 QAC983239 QJY983239 QTU983239 RDQ983239 RNM983239 RXI983239 SHE983239 SRA983239 TAW983239 TKS983239 TUO983239 UEK983239 UOG983239 UYC983239 VHY983239 VRU983239 WBQ983239 WLM983239 WVI983239 D200:D201 IZ200:IZ201 SV200:SV201 ACR200:ACR201 AMN200:AMN201 AWJ200:AWJ201 BGF200:BGF201 BQB200:BQB201 BZX200:BZX201 CJT200:CJT201 CTP200:CTP201 DDL200:DDL201 DNH200:DNH201 DXD200:DXD201 EGZ200:EGZ201 EQV200:EQV201 FAR200:FAR201 FKN200:FKN201 FUJ200:FUJ201 GEF200:GEF201 GOB200:GOB201 GXX200:GXX201 HHT200:HHT201 HRP200:HRP201 IBL200:IBL201 ILH200:ILH201 IVD200:IVD201 JEZ200:JEZ201 JOV200:JOV201 JYR200:JYR201 KIN200:KIN201 KSJ200:KSJ201 LCF200:LCF201 LMB200:LMB201 LVX200:LVX201 MFT200:MFT201 MPP200:MPP201 MZL200:MZL201 NJH200:NJH201 NTD200:NTD201 OCZ200:OCZ201 OMV200:OMV201 OWR200:OWR201 PGN200:PGN201 PQJ200:PQJ201 QAF200:QAF201 QKB200:QKB201 QTX200:QTX201 RDT200:RDT201 RNP200:RNP201 RXL200:RXL201 SHH200:SHH201 SRD200:SRD201 TAZ200:TAZ201 TKV200:TKV201 TUR200:TUR201 UEN200:UEN201 UOJ200:UOJ201 UYF200:UYF201 VIB200:VIB201 VRX200:VRX201 WBT200:WBT201 WLP200:WLP201 WVL200:WVL201 D65736:D65737 IZ65736:IZ65737 SV65736:SV65737 ACR65736:ACR65737 AMN65736:AMN65737 AWJ65736:AWJ65737 BGF65736:BGF65737 BQB65736:BQB65737 BZX65736:BZX65737 CJT65736:CJT65737 CTP65736:CTP65737 DDL65736:DDL65737 DNH65736:DNH65737 DXD65736:DXD65737 EGZ65736:EGZ65737 EQV65736:EQV65737 FAR65736:FAR65737 FKN65736:FKN65737 FUJ65736:FUJ65737 GEF65736:GEF65737 GOB65736:GOB65737 GXX65736:GXX65737 HHT65736:HHT65737 HRP65736:HRP65737 IBL65736:IBL65737 ILH65736:ILH65737 IVD65736:IVD65737 JEZ65736:JEZ65737 JOV65736:JOV65737 JYR65736:JYR65737 KIN65736:KIN65737 KSJ65736:KSJ65737 LCF65736:LCF65737 LMB65736:LMB65737 LVX65736:LVX65737 MFT65736:MFT65737 MPP65736:MPP65737 MZL65736:MZL65737 NJH65736:NJH65737 NTD65736:NTD65737 OCZ65736:OCZ65737 OMV65736:OMV65737 OWR65736:OWR65737 PGN65736:PGN65737 PQJ65736:PQJ65737 QAF65736:QAF65737 QKB65736:QKB65737 QTX65736:QTX65737 RDT65736:RDT65737 RNP65736:RNP65737 RXL65736:RXL65737 SHH65736:SHH65737 SRD65736:SRD65737 TAZ65736:TAZ65737 TKV65736:TKV65737 TUR65736:TUR65737 UEN65736:UEN65737 UOJ65736:UOJ65737 UYF65736:UYF65737 VIB65736:VIB65737 VRX65736:VRX65737 WBT65736:WBT65737 WLP65736:WLP65737 WVL65736:WVL65737 D131272:D131273 IZ131272:IZ131273 SV131272:SV131273 ACR131272:ACR131273 AMN131272:AMN131273 AWJ131272:AWJ131273 BGF131272:BGF131273 BQB131272:BQB131273 BZX131272:BZX131273 CJT131272:CJT131273 CTP131272:CTP131273 DDL131272:DDL131273 DNH131272:DNH131273 DXD131272:DXD131273 EGZ131272:EGZ131273 EQV131272:EQV131273 FAR131272:FAR131273 FKN131272:FKN131273 FUJ131272:FUJ131273 GEF131272:GEF131273 GOB131272:GOB131273 GXX131272:GXX131273 HHT131272:HHT131273 HRP131272:HRP131273 IBL131272:IBL131273 ILH131272:ILH131273 IVD131272:IVD131273 JEZ131272:JEZ131273 JOV131272:JOV131273 JYR131272:JYR131273 KIN131272:KIN131273 KSJ131272:KSJ131273 LCF131272:LCF131273 LMB131272:LMB131273 LVX131272:LVX131273 MFT131272:MFT131273 MPP131272:MPP131273 MZL131272:MZL131273 NJH131272:NJH131273 NTD131272:NTD131273 OCZ131272:OCZ131273 OMV131272:OMV131273 OWR131272:OWR131273 PGN131272:PGN131273 PQJ131272:PQJ131273 QAF131272:QAF131273 QKB131272:QKB131273 QTX131272:QTX131273 RDT131272:RDT131273 RNP131272:RNP131273 RXL131272:RXL131273 SHH131272:SHH131273 SRD131272:SRD131273 TAZ131272:TAZ131273 TKV131272:TKV131273 TUR131272:TUR131273 UEN131272:UEN131273 UOJ131272:UOJ131273 UYF131272:UYF131273 VIB131272:VIB131273 VRX131272:VRX131273 WBT131272:WBT131273 WLP131272:WLP131273 WVL131272:WVL131273 D196808:D196809 IZ196808:IZ196809 SV196808:SV196809 ACR196808:ACR196809 AMN196808:AMN196809 AWJ196808:AWJ196809 BGF196808:BGF196809 BQB196808:BQB196809 BZX196808:BZX196809 CJT196808:CJT196809 CTP196808:CTP196809 DDL196808:DDL196809 DNH196808:DNH196809 DXD196808:DXD196809 EGZ196808:EGZ196809 EQV196808:EQV196809 FAR196808:FAR196809 FKN196808:FKN196809 FUJ196808:FUJ196809 GEF196808:GEF196809 GOB196808:GOB196809 GXX196808:GXX196809 HHT196808:HHT196809 HRP196808:HRP196809 IBL196808:IBL196809 ILH196808:ILH196809 IVD196808:IVD196809 JEZ196808:JEZ196809 JOV196808:JOV196809 JYR196808:JYR196809 KIN196808:KIN196809 KSJ196808:KSJ196809 LCF196808:LCF196809 LMB196808:LMB196809 LVX196808:LVX196809 MFT196808:MFT196809 MPP196808:MPP196809 MZL196808:MZL196809 NJH196808:NJH196809 NTD196808:NTD196809 OCZ196808:OCZ196809 OMV196808:OMV196809 OWR196808:OWR196809 PGN196808:PGN196809 PQJ196808:PQJ196809 QAF196808:QAF196809 QKB196808:QKB196809 QTX196808:QTX196809 RDT196808:RDT196809 RNP196808:RNP196809 RXL196808:RXL196809 SHH196808:SHH196809 SRD196808:SRD196809 TAZ196808:TAZ196809 TKV196808:TKV196809 TUR196808:TUR196809 UEN196808:UEN196809 UOJ196808:UOJ196809 UYF196808:UYF196809 VIB196808:VIB196809 VRX196808:VRX196809 WBT196808:WBT196809 WLP196808:WLP196809 WVL196808:WVL196809 D262344:D262345 IZ262344:IZ262345 SV262344:SV262345 ACR262344:ACR262345 AMN262344:AMN262345 AWJ262344:AWJ262345 BGF262344:BGF262345 BQB262344:BQB262345 BZX262344:BZX262345 CJT262344:CJT262345 CTP262344:CTP262345 DDL262344:DDL262345 DNH262344:DNH262345 DXD262344:DXD262345 EGZ262344:EGZ262345 EQV262344:EQV262345 FAR262344:FAR262345 FKN262344:FKN262345 FUJ262344:FUJ262345 GEF262344:GEF262345 GOB262344:GOB262345 GXX262344:GXX262345 HHT262344:HHT262345 HRP262344:HRP262345 IBL262344:IBL262345 ILH262344:ILH262345 IVD262344:IVD262345 JEZ262344:JEZ262345 JOV262344:JOV262345 JYR262344:JYR262345 KIN262344:KIN262345 KSJ262344:KSJ262345 LCF262344:LCF262345 LMB262344:LMB262345 LVX262344:LVX262345 MFT262344:MFT262345 MPP262344:MPP262345 MZL262344:MZL262345 NJH262344:NJH262345 NTD262344:NTD262345 OCZ262344:OCZ262345 OMV262344:OMV262345 OWR262344:OWR262345 PGN262344:PGN262345 PQJ262344:PQJ262345 QAF262344:QAF262345 QKB262344:QKB262345 QTX262344:QTX262345 RDT262344:RDT262345 RNP262344:RNP262345 RXL262344:RXL262345 SHH262344:SHH262345 SRD262344:SRD262345 TAZ262344:TAZ262345 TKV262344:TKV262345 TUR262344:TUR262345 UEN262344:UEN262345 UOJ262344:UOJ262345 UYF262344:UYF262345 VIB262344:VIB262345 VRX262344:VRX262345 WBT262344:WBT262345 WLP262344:WLP262345 WVL262344:WVL262345 D327880:D327881 IZ327880:IZ327881 SV327880:SV327881 ACR327880:ACR327881 AMN327880:AMN327881 AWJ327880:AWJ327881 BGF327880:BGF327881 BQB327880:BQB327881 BZX327880:BZX327881 CJT327880:CJT327881 CTP327880:CTP327881 DDL327880:DDL327881 DNH327880:DNH327881 DXD327880:DXD327881 EGZ327880:EGZ327881 EQV327880:EQV327881 FAR327880:FAR327881 FKN327880:FKN327881 FUJ327880:FUJ327881 GEF327880:GEF327881 GOB327880:GOB327881 GXX327880:GXX327881 HHT327880:HHT327881 HRP327880:HRP327881 IBL327880:IBL327881 ILH327880:ILH327881 IVD327880:IVD327881 JEZ327880:JEZ327881 JOV327880:JOV327881 JYR327880:JYR327881 KIN327880:KIN327881 KSJ327880:KSJ327881 LCF327880:LCF327881 LMB327880:LMB327881 LVX327880:LVX327881 MFT327880:MFT327881 MPP327880:MPP327881 MZL327880:MZL327881 NJH327880:NJH327881 NTD327880:NTD327881 OCZ327880:OCZ327881 OMV327880:OMV327881 OWR327880:OWR327881 PGN327880:PGN327881 PQJ327880:PQJ327881 QAF327880:QAF327881 QKB327880:QKB327881 QTX327880:QTX327881 RDT327880:RDT327881 RNP327880:RNP327881 RXL327880:RXL327881 SHH327880:SHH327881 SRD327880:SRD327881 TAZ327880:TAZ327881 TKV327880:TKV327881 TUR327880:TUR327881 UEN327880:UEN327881 UOJ327880:UOJ327881 UYF327880:UYF327881 VIB327880:VIB327881 VRX327880:VRX327881 WBT327880:WBT327881 WLP327880:WLP327881 WVL327880:WVL327881 D393416:D393417 IZ393416:IZ393417 SV393416:SV393417 ACR393416:ACR393417 AMN393416:AMN393417 AWJ393416:AWJ393417 BGF393416:BGF393417 BQB393416:BQB393417 BZX393416:BZX393417 CJT393416:CJT393417 CTP393416:CTP393417 DDL393416:DDL393417 DNH393416:DNH393417 DXD393416:DXD393417 EGZ393416:EGZ393417 EQV393416:EQV393417 FAR393416:FAR393417 FKN393416:FKN393417 FUJ393416:FUJ393417 GEF393416:GEF393417 GOB393416:GOB393417 GXX393416:GXX393417 HHT393416:HHT393417 HRP393416:HRP393417 IBL393416:IBL393417 ILH393416:ILH393417 IVD393416:IVD393417 JEZ393416:JEZ393417 JOV393416:JOV393417 JYR393416:JYR393417 KIN393416:KIN393417 KSJ393416:KSJ393417 LCF393416:LCF393417 LMB393416:LMB393417 LVX393416:LVX393417 MFT393416:MFT393417 MPP393416:MPP393417 MZL393416:MZL393417 NJH393416:NJH393417 NTD393416:NTD393417 OCZ393416:OCZ393417 OMV393416:OMV393417 OWR393416:OWR393417 PGN393416:PGN393417 PQJ393416:PQJ393417 QAF393416:QAF393417 QKB393416:QKB393417 QTX393416:QTX393417 RDT393416:RDT393417 RNP393416:RNP393417 RXL393416:RXL393417 SHH393416:SHH393417 SRD393416:SRD393417 TAZ393416:TAZ393417 TKV393416:TKV393417 TUR393416:TUR393417 UEN393416:UEN393417 UOJ393416:UOJ393417 UYF393416:UYF393417 VIB393416:VIB393417 VRX393416:VRX393417 WBT393416:WBT393417 WLP393416:WLP393417 WVL393416:WVL393417 D458952:D458953 IZ458952:IZ458953 SV458952:SV458953 ACR458952:ACR458953 AMN458952:AMN458953 AWJ458952:AWJ458953 BGF458952:BGF458953 BQB458952:BQB458953 BZX458952:BZX458953 CJT458952:CJT458953 CTP458952:CTP458953 DDL458952:DDL458953 DNH458952:DNH458953 DXD458952:DXD458953 EGZ458952:EGZ458953 EQV458952:EQV458953 FAR458952:FAR458953 FKN458952:FKN458953 FUJ458952:FUJ458953 GEF458952:GEF458953 GOB458952:GOB458953 GXX458952:GXX458953 HHT458952:HHT458953 HRP458952:HRP458953 IBL458952:IBL458953 ILH458952:ILH458953 IVD458952:IVD458953 JEZ458952:JEZ458953 JOV458952:JOV458953 JYR458952:JYR458953 KIN458952:KIN458953 KSJ458952:KSJ458953 LCF458952:LCF458953 LMB458952:LMB458953 LVX458952:LVX458953 MFT458952:MFT458953 MPP458952:MPP458953 MZL458952:MZL458953 NJH458952:NJH458953 NTD458952:NTD458953 OCZ458952:OCZ458953 OMV458952:OMV458953 OWR458952:OWR458953 PGN458952:PGN458953 PQJ458952:PQJ458953 QAF458952:QAF458953 QKB458952:QKB458953 QTX458952:QTX458953 RDT458952:RDT458953 RNP458952:RNP458953 RXL458952:RXL458953 SHH458952:SHH458953 SRD458952:SRD458953 TAZ458952:TAZ458953 TKV458952:TKV458953 TUR458952:TUR458953 UEN458952:UEN458953 UOJ458952:UOJ458953 UYF458952:UYF458953 VIB458952:VIB458953 VRX458952:VRX458953 WBT458952:WBT458953 WLP458952:WLP458953 WVL458952:WVL458953 D524488:D524489 IZ524488:IZ524489 SV524488:SV524489 ACR524488:ACR524489 AMN524488:AMN524489 AWJ524488:AWJ524489 BGF524488:BGF524489 BQB524488:BQB524489 BZX524488:BZX524489 CJT524488:CJT524489 CTP524488:CTP524489 DDL524488:DDL524489 DNH524488:DNH524489 DXD524488:DXD524489 EGZ524488:EGZ524489 EQV524488:EQV524489 FAR524488:FAR524489 FKN524488:FKN524489 FUJ524488:FUJ524489 GEF524488:GEF524489 GOB524488:GOB524489 GXX524488:GXX524489 HHT524488:HHT524489 HRP524488:HRP524489 IBL524488:IBL524489 ILH524488:ILH524489 IVD524488:IVD524489 JEZ524488:JEZ524489 JOV524488:JOV524489 JYR524488:JYR524489 KIN524488:KIN524489 KSJ524488:KSJ524489 LCF524488:LCF524489 LMB524488:LMB524489 LVX524488:LVX524489 MFT524488:MFT524489 MPP524488:MPP524489 MZL524488:MZL524489 NJH524488:NJH524489 NTD524488:NTD524489 OCZ524488:OCZ524489 OMV524488:OMV524489 OWR524488:OWR524489 PGN524488:PGN524489 PQJ524488:PQJ524489 QAF524488:QAF524489 QKB524488:QKB524489 QTX524488:QTX524489 RDT524488:RDT524489 RNP524488:RNP524489 RXL524488:RXL524489 SHH524488:SHH524489 SRD524488:SRD524489 TAZ524488:TAZ524489 TKV524488:TKV524489 TUR524488:TUR524489 UEN524488:UEN524489 UOJ524488:UOJ524489 UYF524488:UYF524489 VIB524488:VIB524489 VRX524488:VRX524489 WBT524488:WBT524489 WLP524488:WLP524489 WVL524488:WVL524489 D590024:D590025 IZ590024:IZ590025 SV590024:SV590025 ACR590024:ACR590025 AMN590024:AMN590025 AWJ590024:AWJ590025 BGF590024:BGF590025 BQB590024:BQB590025 BZX590024:BZX590025 CJT590024:CJT590025 CTP590024:CTP590025 DDL590024:DDL590025 DNH590024:DNH590025 DXD590024:DXD590025 EGZ590024:EGZ590025 EQV590024:EQV590025 FAR590024:FAR590025 FKN590024:FKN590025 FUJ590024:FUJ590025 GEF590024:GEF590025 GOB590024:GOB590025 GXX590024:GXX590025 HHT590024:HHT590025 HRP590024:HRP590025 IBL590024:IBL590025 ILH590024:ILH590025 IVD590024:IVD590025 JEZ590024:JEZ590025 JOV590024:JOV590025 JYR590024:JYR590025 KIN590024:KIN590025 KSJ590024:KSJ590025 LCF590024:LCF590025 LMB590024:LMB590025 LVX590024:LVX590025 MFT590024:MFT590025 MPP590024:MPP590025 MZL590024:MZL590025 NJH590024:NJH590025 NTD590024:NTD590025 OCZ590024:OCZ590025 OMV590024:OMV590025 OWR590024:OWR590025 PGN590024:PGN590025 PQJ590024:PQJ590025 QAF590024:QAF590025 QKB590024:QKB590025 QTX590024:QTX590025 RDT590024:RDT590025 RNP590024:RNP590025 RXL590024:RXL590025 SHH590024:SHH590025 SRD590024:SRD590025 TAZ590024:TAZ590025 TKV590024:TKV590025 TUR590024:TUR590025 UEN590024:UEN590025 UOJ590024:UOJ590025 UYF590024:UYF590025 VIB590024:VIB590025 VRX590024:VRX590025 WBT590024:WBT590025 WLP590024:WLP590025 WVL590024:WVL590025 D655560:D655561 IZ655560:IZ655561 SV655560:SV655561 ACR655560:ACR655561 AMN655560:AMN655561 AWJ655560:AWJ655561 BGF655560:BGF655561 BQB655560:BQB655561 BZX655560:BZX655561 CJT655560:CJT655561 CTP655560:CTP655561 DDL655560:DDL655561 DNH655560:DNH655561 DXD655560:DXD655561 EGZ655560:EGZ655561 EQV655560:EQV655561 FAR655560:FAR655561 FKN655560:FKN655561 FUJ655560:FUJ655561 GEF655560:GEF655561 GOB655560:GOB655561 GXX655560:GXX655561 HHT655560:HHT655561 HRP655560:HRP655561 IBL655560:IBL655561 ILH655560:ILH655561 IVD655560:IVD655561 JEZ655560:JEZ655561 JOV655560:JOV655561 JYR655560:JYR655561 KIN655560:KIN655561 KSJ655560:KSJ655561 LCF655560:LCF655561 LMB655560:LMB655561 LVX655560:LVX655561 MFT655560:MFT655561 MPP655560:MPP655561 MZL655560:MZL655561 NJH655560:NJH655561 NTD655560:NTD655561 OCZ655560:OCZ655561 OMV655560:OMV655561 OWR655560:OWR655561 PGN655560:PGN655561 PQJ655560:PQJ655561 QAF655560:QAF655561 QKB655560:QKB655561 QTX655560:QTX655561 RDT655560:RDT655561 RNP655560:RNP655561 RXL655560:RXL655561 SHH655560:SHH655561 SRD655560:SRD655561 TAZ655560:TAZ655561 TKV655560:TKV655561 TUR655560:TUR655561 UEN655560:UEN655561 UOJ655560:UOJ655561 UYF655560:UYF655561 VIB655560:VIB655561 VRX655560:VRX655561 WBT655560:WBT655561 WLP655560:WLP655561 WVL655560:WVL655561 D721096:D721097 IZ721096:IZ721097 SV721096:SV721097 ACR721096:ACR721097 AMN721096:AMN721097 AWJ721096:AWJ721097 BGF721096:BGF721097 BQB721096:BQB721097 BZX721096:BZX721097 CJT721096:CJT721097 CTP721096:CTP721097 DDL721096:DDL721097 DNH721096:DNH721097 DXD721096:DXD721097 EGZ721096:EGZ721097 EQV721096:EQV721097 FAR721096:FAR721097 FKN721096:FKN721097 FUJ721096:FUJ721097 GEF721096:GEF721097 GOB721096:GOB721097 GXX721096:GXX721097 HHT721096:HHT721097 HRP721096:HRP721097 IBL721096:IBL721097 ILH721096:ILH721097 IVD721096:IVD721097 JEZ721096:JEZ721097 JOV721096:JOV721097 JYR721096:JYR721097 KIN721096:KIN721097 KSJ721096:KSJ721097 LCF721096:LCF721097 LMB721096:LMB721097 LVX721096:LVX721097 MFT721096:MFT721097 MPP721096:MPP721097 MZL721096:MZL721097 NJH721096:NJH721097 NTD721096:NTD721097 OCZ721096:OCZ721097 OMV721096:OMV721097 OWR721096:OWR721097 PGN721096:PGN721097 PQJ721096:PQJ721097 QAF721096:QAF721097 QKB721096:QKB721097 QTX721096:QTX721097 RDT721096:RDT721097 RNP721096:RNP721097 RXL721096:RXL721097 SHH721096:SHH721097 SRD721096:SRD721097 TAZ721096:TAZ721097 TKV721096:TKV721097 TUR721096:TUR721097 UEN721096:UEN721097 UOJ721096:UOJ721097 UYF721096:UYF721097 VIB721096:VIB721097 VRX721096:VRX721097 WBT721096:WBT721097 WLP721096:WLP721097 WVL721096:WVL721097 D786632:D786633 IZ786632:IZ786633 SV786632:SV786633 ACR786632:ACR786633 AMN786632:AMN786633 AWJ786632:AWJ786633 BGF786632:BGF786633 BQB786632:BQB786633 BZX786632:BZX786633 CJT786632:CJT786633 CTP786632:CTP786633 DDL786632:DDL786633 DNH786632:DNH786633 DXD786632:DXD786633 EGZ786632:EGZ786633 EQV786632:EQV786633 FAR786632:FAR786633 FKN786632:FKN786633 FUJ786632:FUJ786633 GEF786632:GEF786633 GOB786632:GOB786633 GXX786632:GXX786633 HHT786632:HHT786633 HRP786632:HRP786633 IBL786632:IBL786633 ILH786632:ILH786633 IVD786632:IVD786633 JEZ786632:JEZ786633 JOV786632:JOV786633 JYR786632:JYR786633 KIN786632:KIN786633 KSJ786632:KSJ786633 LCF786632:LCF786633 LMB786632:LMB786633 LVX786632:LVX786633 MFT786632:MFT786633 MPP786632:MPP786633 MZL786632:MZL786633 NJH786632:NJH786633 NTD786632:NTD786633 OCZ786632:OCZ786633 OMV786632:OMV786633 OWR786632:OWR786633 PGN786632:PGN786633 PQJ786632:PQJ786633 QAF786632:QAF786633 QKB786632:QKB786633 QTX786632:QTX786633 RDT786632:RDT786633 RNP786632:RNP786633 RXL786632:RXL786633 SHH786632:SHH786633 SRD786632:SRD786633 TAZ786632:TAZ786633 TKV786632:TKV786633 TUR786632:TUR786633 UEN786632:UEN786633 UOJ786632:UOJ786633 UYF786632:UYF786633 VIB786632:VIB786633 VRX786632:VRX786633 WBT786632:WBT786633 WLP786632:WLP786633 WVL786632:WVL786633 D852168:D852169 IZ852168:IZ852169 SV852168:SV852169 ACR852168:ACR852169 AMN852168:AMN852169 AWJ852168:AWJ852169 BGF852168:BGF852169 BQB852168:BQB852169 BZX852168:BZX852169 CJT852168:CJT852169 CTP852168:CTP852169 DDL852168:DDL852169 DNH852168:DNH852169 DXD852168:DXD852169 EGZ852168:EGZ852169 EQV852168:EQV852169 FAR852168:FAR852169 FKN852168:FKN852169 FUJ852168:FUJ852169 GEF852168:GEF852169 GOB852168:GOB852169 GXX852168:GXX852169 HHT852168:HHT852169 HRP852168:HRP852169 IBL852168:IBL852169 ILH852168:ILH852169 IVD852168:IVD852169 JEZ852168:JEZ852169 JOV852168:JOV852169 JYR852168:JYR852169 KIN852168:KIN852169 KSJ852168:KSJ852169 LCF852168:LCF852169 LMB852168:LMB852169 LVX852168:LVX852169 MFT852168:MFT852169 MPP852168:MPP852169 MZL852168:MZL852169 NJH852168:NJH852169 NTD852168:NTD852169 OCZ852168:OCZ852169 OMV852168:OMV852169 OWR852168:OWR852169 PGN852168:PGN852169 PQJ852168:PQJ852169 QAF852168:QAF852169 QKB852168:QKB852169 QTX852168:QTX852169 RDT852168:RDT852169 RNP852168:RNP852169 RXL852168:RXL852169 SHH852168:SHH852169 SRD852168:SRD852169 TAZ852168:TAZ852169 TKV852168:TKV852169 TUR852168:TUR852169 UEN852168:UEN852169 UOJ852168:UOJ852169 UYF852168:UYF852169 VIB852168:VIB852169 VRX852168:VRX852169 WBT852168:WBT852169 WLP852168:WLP852169 WVL852168:WVL852169 D917704:D917705 IZ917704:IZ917705 SV917704:SV917705 ACR917704:ACR917705 AMN917704:AMN917705 AWJ917704:AWJ917705 BGF917704:BGF917705 BQB917704:BQB917705 BZX917704:BZX917705 CJT917704:CJT917705 CTP917704:CTP917705 DDL917704:DDL917705 DNH917704:DNH917705 DXD917704:DXD917705 EGZ917704:EGZ917705 EQV917704:EQV917705 FAR917704:FAR917705 FKN917704:FKN917705 FUJ917704:FUJ917705 GEF917704:GEF917705 GOB917704:GOB917705 GXX917704:GXX917705 HHT917704:HHT917705 HRP917704:HRP917705 IBL917704:IBL917705 ILH917704:ILH917705 IVD917704:IVD917705 JEZ917704:JEZ917705 JOV917704:JOV917705 JYR917704:JYR917705 KIN917704:KIN917705 KSJ917704:KSJ917705 LCF917704:LCF917705 LMB917704:LMB917705 LVX917704:LVX917705 MFT917704:MFT917705 MPP917704:MPP917705 MZL917704:MZL917705 NJH917704:NJH917705 NTD917704:NTD917705 OCZ917704:OCZ917705 OMV917704:OMV917705 OWR917704:OWR917705 PGN917704:PGN917705 PQJ917704:PQJ917705 QAF917704:QAF917705 QKB917704:QKB917705 QTX917704:QTX917705 RDT917704:RDT917705 RNP917704:RNP917705 RXL917704:RXL917705 SHH917704:SHH917705 SRD917704:SRD917705 TAZ917704:TAZ917705 TKV917704:TKV917705 TUR917704:TUR917705 UEN917704:UEN917705 UOJ917704:UOJ917705 UYF917704:UYF917705 VIB917704:VIB917705 VRX917704:VRX917705 WBT917704:WBT917705 WLP917704:WLP917705 WVL917704:WVL917705 D983240:D983241 IZ983240:IZ983241 SV983240:SV983241 ACR983240:ACR983241 AMN983240:AMN983241 AWJ983240:AWJ983241 BGF983240:BGF983241 BQB983240:BQB983241 BZX983240:BZX983241 CJT983240:CJT983241 CTP983240:CTP983241 DDL983240:DDL983241 DNH983240:DNH983241 DXD983240:DXD983241 EGZ983240:EGZ983241 EQV983240:EQV983241 FAR983240:FAR983241 FKN983240:FKN983241 FUJ983240:FUJ983241 GEF983240:GEF983241 GOB983240:GOB983241 GXX983240:GXX983241 HHT983240:HHT983241 HRP983240:HRP983241 IBL983240:IBL983241 ILH983240:ILH983241 IVD983240:IVD983241 JEZ983240:JEZ983241 JOV983240:JOV983241 JYR983240:JYR983241 KIN983240:KIN983241 KSJ983240:KSJ983241 LCF983240:LCF983241 LMB983240:LMB983241 LVX983240:LVX983241 MFT983240:MFT983241 MPP983240:MPP983241 MZL983240:MZL983241 NJH983240:NJH983241 NTD983240:NTD983241 OCZ983240:OCZ983241 OMV983240:OMV983241 OWR983240:OWR983241 PGN983240:PGN983241 PQJ983240:PQJ983241 QAF983240:QAF983241 QKB983240:QKB983241 QTX983240:QTX983241 RDT983240:RDT983241 RNP983240:RNP983241 RXL983240:RXL983241 SHH983240:SHH983241 SRD983240:SRD983241 TAZ983240:TAZ983241 TKV983240:TKV983241 TUR983240:TUR983241 UEN983240:UEN983241 UOJ983240:UOJ983241 UYF983240:UYF983241 VIB983240:VIB983241 VRX983240:VRX983241 WBT983240:WBT983241 WLP983240:WLP983241 WVL983240:WVL983241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O65739 JK65739 TG65739 ADC65739 AMY65739 AWU65739 BGQ65739 BQM65739 CAI65739 CKE65739 CUA65739 DDW65739 DNS65739 DXO65739 EHK65739 ERG65739 FBC65739 FKY65739 FUU65739 GEQ65739 GOM65739 GYI65739 HIE65739 HSA65739 IBW65739 ILS65739 IVO65739 JFK65739 JPG65739 JZC65739 KIY65739 KSU65739 LCQ65739 LMM65739 LWI65739 MGE65739 MQA65739 MZW65739 NJS65739 NTO65739 ODK65739 ONG65739 OXC65739 PGY65739 PQU65739 QAQ65739 QKM65739 QUI65739 REE65739 ROA65739 RXW65739 SHS65739 SRO65739 TBK65739 TLG65739 TVC65739 UEY65739 UOU65739 UYQ65739 VIM65739 VSI65739 WCE65739 WMA65739 WVW65739 O131275 JK131275 TG131275 ADC131275 AMY131275 AWU131275 BGQ131275 BQM131275 CAI131275 CKE131275 CUA131275 DDW131275 DNS131275 DXO131275 EHK131275 ERG131275 FBC131275 FKY131275 FUU131275 GEQ131275 GOM131275 GYI131275 HIE131275 HSA131275 IBW131275 ILS131275 IVO131275 JFK131275 JPG131275 JZC131275 KIY131275 KSU131275 LCQ131275 LMM131275 LWI131275 MGE131275 MQA131275 MZW131275 NJS131275 NTO131275 ODK131275 ONG131275 OXC131275 PGY131275 PQU131275 QAQ131275 QKM131275 QUI131275 REE131275 ROA131275 RXW131275 SHS131275 SRO131275 TBK131275 TLG131275 TVC131275 UEY131275 UOU131275 UYQ131275 VIM131275 VSI131275 WCE131275 WMA131275 WVW131275 O196811 JK196811 TG196811 ADC196811 AMY196811 AWU196811 BGQ196811 BQM196811 CAI196811 CKE196811 CUA196811 DDW196811 DNS196811 DXO196811 EHK196811 ERG196811 FBC196811 FKY196811 FUU196811 GEQ196811 GOM196811 GYI196811 HIE196811 HSA196811 IBW196811 ILS196811 IVO196811 JFK196811 JPG196811 JZC196811 KIY196811 KSU196811 LCQ196811 LMM196811 LWI196811 MGE196811 MQA196811 MZW196811 NJS196811 NTO196811 ODK196811 ONG196811 OXC196811 PGY196811 PQU196811 QAQ196811 QKM196811 QUI196811 REE196811 ROA196811 RXW196811 SHS196811 SRO196811 TBK196811 TLG196811 TVC196811 UEY196811 UOU196811 UYQ196811 VIM196811 VSI196811 WCE196811 WMA196811 WVW196811 O262347 JK262347 TG262347 ADC262347 AMY262347 AWU262347 BGQ262347 BQM262347 CAI262347 CKE262347 CUA262347 DDW262347 DNS262347 DXO262347 EHK262347 ERG262347 FBC262347 FKY262347 FUU262347 GEQ262347 GOM262347 GYI262347 HIE262347 HSA262347 IBW262347 ILS262347 IVO262347 JFK262347 JPG262347 JZC262347 KIY262347 KSU262347 LCQ262347 LMM262347 LWI262347 MGE262347 MQA262347 MZW262347 NJS262347 NTO262347 ODK262347 ONG262347 OXC262347 PGY262347 PQU262347 QAQ262347 QKM262347 QUI262347 REE262347 ROA262347 RXW262347 SHS262347 SRO262347 TBK262347 TLG262347 TVC262347 UEY262347 UOU262347 UYQ262347 VIM262347 VSI262347 WCE262347 WMA262347 WVW262347 O327883 JK327883 TG327883 ADC327883 AMY327883 AWU327883 BGQ327883 BQM327883 CAI327883 CKE327883 CUA327883 DDW327883 DNS327883 DXO327883 EHK327883 ERG327883 FBC327883 FKY327883 FUU327883 GEQ327883 GOM327883 GYI327883 HIE327883 HSA327883 IBW327883 ILS327883 IVO327883 JFK327883 JPG327883 JZC327883 KIY327883 KSU327883 LCQ327883 LMM327883 LWI327883 MGE327883 MQA327883 MZW327883 NJS327883 NTO327883 ODK327883 ONG327883 OXC327883 PGY327883 PQU327883 QAQ327883 QKM327883 QUI327883 REE327883 ROA327883 RXW327883 SHS327883 SRO327883 TBK327883 TLG327883 TVC327883 UEY327883 UOU327883 UYQ327883 VIM327883 VSI327883 WCE327883 WMA327883 WVW327883 O393419 JK393419 TG393419 ADC393419 AMY393419 AWU393419 BGQ393419 BQM393419 CAI393419 CKE393419 CUA393419 DDW393419 DNS393419 DXO393419 EHK393419 ERG393419 FBC393419 FKY393419 FUU393419 GEQ393419 GOM393419 GYI393419 HIE393419 HSA393419 IBW393419 ILS393419 IVO393419 JFK393419 JPG393419 JZC393419 KIY393419 KSU393419 LCQ393419 LMM393419 LWI393419 MGE393419 MQA393419 MZW393419 NJS393419 NTO393419 ODK393419 ONG393419 OXC393419 PGY393419 PQU393419 QAQ393419 QKM393419 QUI393419 REE393419 ROA393419 RXW393419 SHS393419 SRO393419 TBK393419 TLG393419 TVC393419 UEY393419 UOU393419 UYQ393419 VIM393419 VSI393419 WCE393419 WMA393419 WVW393419 O458955 JK458955 TG458955 ADC458955 AMY458955 AWU458955 BGQ458955 BQM458955 CAI458955 CKE458955 CUA458955 DDW458955 DNS458955 DXO458955 EHK458955 ERG458955 FBC458955 FKY458955 FUU458955 GEQ458955 GOM458955 GYI458955 HIE458955 HSA458955 IBW458955 ILS458955 IVO458955 JFK458955 JPG458955 JZC458955 KIY458955 KSU458955 LCQ458955 LMM458955 LWI458955 MGE458955 MQA458955 MZW458955 NJS458955 NTO458955 ODK458955 ONG458955 OXC458955 PGY458955 PQU458955 QAQ458955 QKM458955 QUI458955 REE458955 ROA458955 RXW458955 SHS458955 SRO458955 TBK458955 TLG458955 TVC458955 UEY458955 UOU458955 UYQ458955 VIM458955 VSI458955 WCE458955 WMA458955 WVW458955 O524491 JK524491 TG524491 ADC524491 AMY524491 AWU524491 BGQ524491 BQM524491 CAI524491 CKE524491 CUA524491 DDW524491 DNS524491 DXO524491 EHK524491 ERG524491 FBC524491 FKY524491 FUU524491 GEQ524491 GOM524491 GYI524491 HIE524491 HSA524491 IBW524491 ILS524491 IVO524491 JFK524491 JPG524491 JZC524491 KIY524491 KSU524491 LCQ524491 LMM524491 LWI524491 MGE524491 MQA524491 MZW524491 NJS524491 NTO524491 ODK524491 ONG524491 OXC524491 PGY524491 PQU524491 QAQ524491 QKM524491 QUI524491 REE524491 ROA524491 RXW524491 SHS524491 SRO524491 TBK524491 TLG524491 TVC524491 UEY524491 UOU524491 UYQ524491 VIM524491 VSI524491 WCE524491 WMA524491 WVW524491 O590027 JK590027 TG590027 ADC590027 AMY590027 AWU590027 BGQ590027 BQM590027 CAI590027 CKE590027 CUA590027 DDW590027 DNS590027 DXO590027 EHK590027 ERG590027 FBC590027 FKY590027 FUU590027 GEQ590027 GOM590027 GYI590027 HIE590027 HSA590027 IBW590027 ILS590027 IVO590027 JFK590027 JPG590027 JZC590027 KIY590027 KSU590027 LCQ590027 LMM590027 LWI590027 MGE590027 MQA590027 MZW590027 NJS590027 NTO590027 ODK590027 ONG590027 OXC590027 PGY590027 PQU590027 QAQ590027 QKM590027 QUI590027 REE590027 ROA590027 RXW590027 SHS590027 SRO590027 TBK590027 TLG590027 TVC590027 UEY590027 UOU590027 UYQ590027 VIM590027 VSI590027 WCE590027 WMA590027 WVW590027 O655563 JK655563 TG655563 ADC655563 AMY655563 AWU655563 BGQ655563 BQM655563 CAI655563 CKE655563 CUA655563 DDW655563 DNS655563 DXO655563 EHK655563 ERG655563 FBC655563 FKY655563 FUU655563 GEQ655563 GOM655563 GYI655563 HIE655563 HSA655563 IBW655563 ILS655563 IVO655563 JFK655563 JPG655563 JZC655563 KIY655563 KSU655563 LCQ655563 LMM655563 LWI655563 MGE655563 MQA655563 MZW655563 NJS655563 NTO655563 ODK655563 ONG655563 OXC655563 PGY655563 PQU655563 QAQ655563 QKM655563 QUI655563 REE655563 ROA655563 RXW655563 SHS655563 SRO655563 TBK655563 TLG655563 TVC655563 UEY655563 UOU655563 UYQ655563 VIM655563 VSI655563 WCE655563 WMA655563 WVW655563 O721099 JK721099 TG721099 ADC721099 AMY721099 AWU721099 BGQ721099 BQM721099 CAI721099 CKE721099 CUA721099 DDW721099 DNS721099 DXO721099 EHK721099 ERG721099 FBC721099 FKY721099 FUU721099 GEQ721099 GOM721099 GYI721099 HIE721099 HSA721099 IBW721099 ILS721099 IVO721099 JFK721099 JPG721099 JZC721099 KIY721099 KSU721099 LCQ721099 LMM721099 LWI721099 MGE721099 MQA721099 MZW721099 NJS721099 NTO721099 ODK721099 ONG721099 OXC721099 PGY721099 PQU721099 QAQ721099 QKM721099 QUI721099 REE721099 ROA721099 RXW721099 SHS721099 SRO721099 TBK721099 TLG721099 TVC721099 UEY721099 UOU721099 UYQ721099 VIM721099 VSI721099 WCE721099 WMA721099 WVW721099 O786635 JK786635 TG786635 ADC786635 AMY786635 AWU786635 BGQ786635 BQM786635 CAI786635 CKE786635 CUA786635 DDW786635 DNS786635 DXO786635 EHK786635 ERG786635 FBC786635 FKY786635 FUU786635 GEQ786635 GOM786635 GYI786635 HIE786635 HSA786635 IBW786635 ILS786635 IVO786635 JFK786635 JPG786635 JZC786635 KIY786635 KSU786635 LCQ786635 LMM786635 LWI786635 MGE786635 MQA786635 MZW786635 NJS786635 NTO786635 ODK786635 ONG786635 OXC786635 PGY786635 PQU786635 QAQ786635 QKM786635 QUI786635 REE786635 ROA786635 RXW786635 SHS786635 SRO786635 TBK786635 TLG786635 TVC786635 UEY786635 UOU786635 UYQ786635 VIM786635 VSI786635 WCE786635 WMA786635 WVW786635 O852171 JK852171 TG852171 ADC852171 AMY852171 AWU852171 BGQ852171 BQM852171 CAI852171 CKE852171 CUA852171 DDW852171 DNS852171 DXO852171 EHK852171 ERG852171 FBC852171 FKY852171 FUU852171 GEQ852171 GOM852171 GYI852171 HIE852171 HSA852171 IBW852171 ILS852171 IVO852171 JFK852171 JPG852171 JZC852171 KIY852171 KSU852171 LCQ852171 LMM852171 LWI852171 MGE852171 MQA852171 MZW852171 NJS852171 NTO852171 ODK852171 ONG852171 OXC852171 PGY852171 PQU852171 QAQ852171 QKM852171 QUI852171 REE852171 ROA852171 RXW852171 SHS852171 SRO852171 TBK852171 TLG852171 TVC852171 UEY852171 UOU852171 UYQ852171 VIM852171 VSI852171 WCE852171 WMA852171 WVW852171 O917707 JK917707 TG917707 ADC917707 AMY917707 AWU917707 BGQ917707 BQM917707 CAI917707 CKE917707 CUA917707 DDW917707 DNS917707 DXO917707 EHK917707 ERG917707 FBC917707 FKY917707 FUU917707 GEQ917707 GOM917707 GYI917707 HIE917707 HSA917707 IBW917707 ILS917707 IVO917707 JFK917707 JPG917707 JZC917707 KIY917707 KSU917707 LCQ917707 LMM917707 LWI917707 MGE917707 MQA917707 MZW917707 NJS917707 NTO917707 ODK917707 ONG917707 OXC917707 PGY917707 PQU917707 QAQ917707 QKM917707 QUI917707 REE917707 ROA917707 RXW917707 SHS917707 SRO917707 TBK917707 TLG917707 TVC917707 UEY917707 UOU917707 UYQ917707 VIM917707 VSI917707 WCE917707 WMA917707 WVW917707 O983243 JK983243 TG983243 ADC983243 AMY983243 AWU983243 BGQ983243 BQM983243 CAI983243 CKE983243 CUA983243 DDW983243 DNS983243 DXO983243 EHK983243 ERG983243 FBC983243 FKY983243 FUU983243 GEQ983243 GOM983243 GYI983243 HIE983243 HSA983243 IBW983243 ILS983243 IVO983243 JFK983243 JPG983243 JZC983243 KIY983243 KSU983243 LCQ983243 LMM983243 LWI983243 MGE983243 MQA983243 MZW983243 NJS983243 NTO983243 ODK983243 ONG983243 OXC983243 PGY983243 PQU983243 QAQ983243 QKM983243 QUI983243 REE983243 ROA983243 RXW983243 SHS983243 SRO983243 TBK983243 TLG983243 TVC983243 UEY983243 UOU983243 UYQ983243 VIM983243 VSI983243 WCE983243 WMA983243 WVW983243 O207 JK207 TG207 ADC207 AMY207 AWU207 BGQ207 BQM207 CAI207 CKE207 CUA207 DDW207 DNS207 DXO207 EHK207 ERG207 FBC207 FKY207 FUU207 GEQ207 GOM207 GYI207 HIE207 HSA207 IBW207 ILS207 IVO207 JFK207 JPG207 JZC207 KIY207 KSU207 LCQ207 LMM207 LWI207 MGE207 MQA207 MZW207 NJS207 NTO207 ODK207 ONG207 OXC207 PGY207 PQU207 QAQ207 QKM207 QUI207 REE207 ROA207 RXW207 SHS207 SRO207 TBK207 TLG207 TVC207 UEY207 UOU207 UYQ207 VIM207 VSI207 WCE207 WMA207 WVW207 O65743 JK65743 TG65743 ADC65743 AMY65743 AWU65743 BGQ65743 BQM65743 CAI65743 CKE65743 CUA65743 DDW65743 DNS65743 DXO65743 EHK65743 ERG65743 FBC65743 FKY65743 FUU65743 GEQ65743 GOM65743 GYI65743 HIE65743 HSA65743 IBW65743 ILS65743 IVO65743 JFK65743 JPG65743 JZC65743 KIY65743 KSU65743 LCQ65743 LMM65743 LWI65743 MGE65743 MQA65743 MZW65743 NJS65743 NTO65743 ODK65743 ONG65743 OXC65743 PGY65743 PQU65743 QAQ65743 QKM65743 QUI65743 REE65743 ROA65743 RXW65743 SHS65743 SRO65743 TBK65743 TLG65743 TVC65743 UEY65743 UOU65743 UYQ65743 VIM65743 VSI65743 WCE65743 WMA65743 WVW65743 O131279 JK131279 TG131279 ADC131279 AMY131279 AWU131279 BGQ131279 BQM131279 CAI131279 CKE131279 CUA131279 DDW131279 DNS131279 DXO131279 EHK131279 ERG131279 FBC131279 FKY131279 FUU131279 GEQ131279 GOM131279 GYI131279 HIE131279 HSA131279 IBW131279 ILS131279 IVO131279 JFK131279 JPG131279 JZC131279 KIY131279 KSU131279 LCQ131279 LMM131279 LWI131279 MGE131279 MQA131279 MZW131279 NJS131279 NTO131279 ODK131279 ONG131279 OXC131279 PGY131279 PQU131279 QAQ131279 QKM131279 QUI131279 REE131279 ROA131279 RXW131279 SHS131279 SRO131279 TBK131279 TLG131279 TVC131279 UEY131279 UOU131279 UYQ131279 VIM131279 VSI131279 WCE131279 WMA131279 WVW131279 O196815 JK196815 TG196815 ADC196815 AMY196815 AWU196815 BGQ196815 BQM196815 CAI196815 CKE196815 CUA196815 DDW196815 DNS196815 DXO196815 EHK196815 ERG196815 FBC196815 FKY196815 FUU196815 GEQ196815 GOM196815 GYI196815 HIE196815 HSA196815 IBW196815 ILS196815 IVO196815 JFK196815 JPG196815 JZC196815 KIY196815 KSU196815 LCQ196815 LMM196815 LWI196815 MGE196815 MQA196815 MZW196815 NJS196815 NTO196815 ODK196815 ONG196815 OXC196815 PGY196815 PQU196815 QAQ196815 QKM196815 QUI196815 REE196815 ROA196815 RXW196815 SHS196815 SRO196815 TBK196815 TLG196815 TVC196815 UEY196815 UOU196815 UYQ196815 VIM196815 VSI196815 WCE196815 WMA196815 WVW196815 O262351 JK262351 TG262351 ADC262351 AMY262351 AWU262351 BGQ262351 BQM262351 CAI262351 CKE262351 CUA262351 DDW262351 DNS262351 DXO262351 EHK262351 ERG262351 FBC262351 FKY262351 FUU262351 GEQ262351 GOM262351 GYI262351 HIE262351 HSA262351 IBW262351 ILS262351 IVO262351 JFK262351 JPG262351 JZC262351 KIY262351 KSU262351 LCQ262351 LMM262351 LWI262351 MGE262351 MQA262351 MZW262351 NJS262351 NTO262351 ODK262351 ONG262351 OXC262351 PGY262351 PQU262351 QAQ262351 QKM262351 QUI262351 REE262351 ROA262351 RXW262351 SHS262351 SRO262351 TBK262351 TLG262351 TVC262351 UEY262351 UOU262351 UYQ262351 VIM262351 VSI262351 WCE262351 WMA262351 WVW262351 O327887 JK327887 TG327887 ADC327887 AMY327887 AWU327887 BGQ327887 BQM327887 CAI327887 CKE327887 CUA327887 DDW327887 DNS327887 DXO327887 EHK327887 ERG327887 FBC327887 FKY327887 FUU327887 GEQ327887 GOM327887 GYI327887 HIE327887 HSA327887 IBW327887 ILS327887 IVO327887 JFK327887 JPG327887 JZC327887 KIY327887 KSU327887 LCQ327887 LMM327887 LWI327887 MGE327887 MQA327887 MZW327887 NJS327887 NTO327887 ODK327887 ONG327887 OXC327887 PGY327887 PQU327887 QAQ327887 QKM327887 QUI327887 REE327887 ROA327887 RXW327887 SHS327887 SRO327887 TBK327887 TLG327887 TVC327887 UEY327887 UOU327887 UYQ327887 VIM327887 VSI327887 WCE327887 WMA327887 WVW327887 O393423 JK393423 TG393423 ADC393423 AMY393423 AWU393423 BGQ393423 BQM393423 CAI393423 CKE393423 CUA393423 DDW393423 DNS393423 DXO393423 EHK393423 ERG393423 FBC393423 FKY393423 FUU393423 GEQ393423 GOM393423 GYI393423 HIE393423 HSA393423 IBW393423 ILS393423 IVO393423 JFK393423 JPG393423 JZC393423 KIY393423 KSU393423 LCQ393423 LMM393423 LWI393423 MGE393423 MQA393423 MZW393423 NJS393423 NTO393423 ODK393423 ONG393423 OXC393423 PGY393423 PQU393423 QAQ393423 QKM393423 QUI393423 REE393423 ROA393423 RXW393423 SHS393423 SRO393423 TBK393423 TLG393423 TVC393423 UEY393423 UOU393423 UYQ393423 VIM393423 VSI393423 WCE393423 WMA393423 WVW393423 O458959 JK458959 TG458959 ADC458959 AMY458959 AWU458959 BGQ458959 BQM458959 CAI458959 CKE458959 CUA458959 DDW458959 DNS458959 DXO458959 EHK458959 ERG458959 FBC458959 FKY458959 FUU458959 GEQ458959 GOM458959 GYI458959 HIE458959 HSA458959 IBW458959 ILS458959 IVO458959 JFK458959 JPG458959 JZC458959 KIY458959 KSU458959 LCQ458959 LMM458959 LWI458959 MGE458959 MQA458959 MZW458959 NJS458959 NTO458959 ODK458959 ONG458959 OXC458959 PGY458959 PQU458959 QAQ458959 QKM458959 QUI458959 REE458959 ROA458959 RXW458959 SHS458959 SRO458959 TBK458959 TLG458959 TVC458959 UEY458959 UOU458959 UYQ458959 VIM458959 VSI458959 WCE458959 WMA458959 WVW458959 O524495 JK524495 TG524495 ADC524495 AMY524495 AWU524495 BGQ524495 BQM524495 CAI524495 CKE524495 CUA524495 DDW524495 DNS524495 DXO524495 EHK524495 ERG524495 FBC524495 FKY524495 FUU524495 GEQ524495 GOM524495 GYI524495 HIE524495 HSA524495 IBW524495 ILS524495 IVO524495 JFK524495 JPG524495 JZC524495 KIY524495 KSU524495 LCQ524495 LMM524495 LWI524495 MGE524495 MQA524495 MZW524495 NJS524495 NTO524495 ODK524495 ONG524495 OXC524495 PGY524495 PQU524495 QAQ524495 QKM524495 QUI524495 REE524495 ROA524495 RXW524495 SHS524495 SRO524495 TBK524495 TLG524495 TVC524495 UEY524495 UOU524495 UYQ524495 VIM524495 VSI524495 WCE524495 WMA524495 WVW524495 O590031 JK590031 TG590031 ADC590031 AMY590031 AWU590031 BGQ590031 BQM590031 CAI590031 CKE590031 CUA590031 DDW590031 DNS590031 DXO590031 EHK590031 ERG590031 FBC590031 FKY590031 FUU590031 GEQ590031 GOM590031 GYI590031 HIE590031 HSA590031 IBW590031 ILS590031 IVO590031 JFK590031 JPG590031 JZC590031 KIY590031 KSU590031 LCQ590031 LMM590031 LWI590031 MGE590031 MQA590031 MZW590031 NJS590031 NTO590031 ODK590031 ONG590031 OXC590031 PGY590031 PQU590031 QAQ590031 QKM590031 QUI590031 REE590031 ROA590031 RXW590031 SHS590031 SRO590031 TBK590031 TLG590031 TVC590031 UEY590031 UOU590031 UYQ590031 VIM590031 VSI590031 WCE590031 WMA590031 WVW590031 O655567 JK655567 TG655567 ADC655567 AMY655567 AWU655567 BGQ655567 BQM655567 CAI655567 CKE655567 CUA655567 DDW655567 DNS655567 DXO655567 EHK655567 ERG655567 FBC655567 FKY655567 FUU655567 GEQ655567 GOM655567 GYI655567 HIE655567 HSA655567 IBW655567 ILS655567 IVO655567 JFK655567 JPG655567 JZC655567 KIY655567 KSU655567 LCQ655567 LMM655567 LWI655567 MGE655567 MQA655567 MZW655567 NJS655567 NTO655567 ODK655567 ONG655567 OXC655567 PGY655567 PQU655567 QAQ655567 QKM655567 QUI655567 REE655567 ROA655567 RXW655567 SHS655567 SRO655567 TBK655567 TLG655567 TVC655567 UEY655567 UOU655567 UYQ655567 VIM655567 VSI655567 WCE655567 WMA655567 WVW655567 O721103 JK721103 TG721103 ADC721103 AMY721103 AWU721103 BGQ721103 BQM721103 CAI721103 CKE721103 CUA721103 DDW721103 DNS721103 DXO721103 EHK721103 ERG721103 FBC721103 FKY721103 FUU721103 GEQ721103 GOM721103 GYI721103 HIE721103 HSA721103 IBW721103 ILS721103 IVO721103 JFK721103 JPG721103 JZC721103 KIY721103 KSU721103 LCQ721103 LMM721103 LWI721103 MGE721103 MQA721103 MZW721103 NJS721103 NTO721103 ODK721103 ONG721103 OXC721103 PGY721103 PQU721103 QAQ721103 QKM721103 QUI721103 REE721103 ROA721103 RXW721103 SHS721103 SRO721103 TBK721103 TLG721103 TVC721103 UEY721103 UOU721103 UYQ721103 VIM721103 VSI721103 WCE721103 WMA721103 WVW721103 O786639 JK786639 TG786639 ADC786639 AMY786639 AWU786639 BGQ786639 BQM786639 CAI786639 CKE786639 CUA786639 DDW786639 DNS786639 DXO786639 EHK786639 ERG786639 FBC786639 FKY786639 FUU786639 GEQ786639 GOM786639 GYI786639 HIE786639 HSA786639 IBW786639 ILS786639 IVO786639 JFK786639 JPG786639 JZC786639 KIY786639 KSU786639 LCQ786639 LMM786639 LWI786639 MGE786639 MQA786639 MZW786639 NJS786639 NTO786639 ODK786639 ONG786639 OXC786639 PGY786639 PQU786639 QAQ786639 QKM786639 QUI786639 REE786639 ROA786639 RXW786639 SHS786639 SRO786639 TBK786639 TLG786639 TVC786639 UEY786639 UOU786639 UYQ786639 VIM786639 VSI786639 WCE786639 WMA786639 WVW786639 O852175 JK852175 TG852175 ADC852175 AMY852175 AWU852175 BGQ852175 BQM852175 CAI852175 CKE852175 CUA852175 DDW852175 DNS852175 DXO852175 EHK852175 ERG852175 FBC852175 FKY852175 FUU852175 GEQ852175 GOM852175 GYI852175 HIE852175 HSA852175 IBW852175 ILS852175 IVO852175 JFK852175 JPG852175 JZC852175 KIY852175 KSU852175 LCQ852175 LMM852175 LWI852175 MGE852175 MQA852175 MZW852175 NJS852175 NTO852175 ODK852175 ONG852175 OXC852175 PGY852175 PQU852175 QAQ852175 QKM852175 QUI852175 REE852175 ROA852175 RXW852175 SHS852175 SRO852175 TBK852175 TLG852175 TVC852175 UEY852175 UOU852175 UYQ852175 VIM852175 VSI852175 WCE852175 WMA852175 WVW852175 O917711 JK917711 TG917711 ADC917711 AMY917711 AWU917711 BGQ917711 BQM917711 CAI917711 CKE917711 CUA917711 DDW917711 DNS917711 DXO917711 EHK917711 ERG917711 FBC917711 FKY917711 FUU917711 GEQ917711 GOM917711 GYI917711 HIE917711 HSA917711 IBW917711 ILS917711 IVO917711 JFK917711 JPG917711 JZC917711 KIY917711 KSU917711 LCQ917711 LMM917711 LWI917711 MGE917711 MQA917711 MZW917711 NJS917711 NTO917711 ODK917711 ONG917711 OXC917711 PGY917711 PQU917711 QAQ917711 QKM917711 QUI917711 REE917711 ROA917711 RXW917711 SHS917711 SRO917711 TBK917711 TLG917711 TVC917711 UEY917711 UOU917711 UYQ917711 VIM917711 VSI917711 WCE917711 WMA917711 WVW917711 O983247 JK983247 TG983247 ADC983247 AMY983247 AWU983247 BGQ983247 BQM983247 CAI983247 CKE983247 CUA983247 DDW983247 DNS983247 DXO983247 EHK983247 ERG983247 FBC983247 FKY983247 FUU983247 GEQ983247 GOM983247 GYI983247 HIE983247 HSA983247 IBW983247 ILS983247 IVO983247 JFK983247 JPG983247 JZC983247 KIY983247 KSU983247 LCQ983247 LMM983247 LWI983247 MGE983247 MQA983247 MZW983247 NJS983247 NTO983247 ODK983247 ONG983247 OXC983247 PGY983247 PQU983247 QAQ983247 QKM983247 QUI983247 REE983247 ROA983247 RXW983247 SHS983247 SRO983247 TBK983247 TLG983247 TVC983247 UEY983247 UOU983247 UYQ983247 VIM983247 VSI983247 WCE983247 WMA983247 WVW983247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L209:L221 JH209:JH221 TD209:TD221 ACZ209:ACZ221 AMV209:AMV221 AWR209:AWR221 BGN209:BGN221 BQJ209:BQJ221 CAF209:CAF221 CKB209:CKB221 CTX209:CTX221 DDT209:DDT221 DNP209:DNP221 DXL209:DXL221 EHH209:EHH221 ERD209:ERD221 FAZ209:FAZ221 FKV209:FKV221 FUR209:FUR221 GEN209:GEN221 GOJ209:GOJ221 GYF209:GYF221 HIB209:HIB221 HRX209:HRX221 IBT209:IBT221 ILP209:ILP221 IVL209:IVL221 JFH209:JFH221 JPD209:JPD221 JYZ209:JYZ221 KIV209:KIV221 KSR209:KSR221 LCN209:LCN221 LMJ209:LMJ221 LWF209:LWF221 MGB209:MGB221 MPX209:MPX221 MZT209:MZT221 NJP209:NJP221 NTL209:NTL221 ODH209:ODH221 OND209:OND221 OWZ209:OWZ221 PGV209:PGV221 PQR209:PQR221 QAN209:QAN221 QKJ209:QKJ221 QUF209:QUF221 REB209:REB221 RNX209:RNX221 RXT209:RXT221 SHP209:SHP221 SRL209:SRL221 TBH209:TBH221 TLD209:TLD221 TUZ209:TUZ221 UEV209:UEV221 UOR209:UOR221 UYN209:UYN221 VIJ209:VIJ221 VSF209:VSF221 WCB209:WCB221 WLX209:WLX221 WVT209:WVT221 L65745:L65757 JH65745:JH65757 TD65745:TD65757 ACZ65745:ACZ65757 AMV65745:AMV65757 AWR65745:AWR65757 BGN65745:BGN65757 BQJ65745:BQJ65757 CAF65745:CAF65757 CKB65745:CKB65757 CTX65745:CTX65757 DDT65745:DDT65757 DNP65745:DNP65757 DXL65745:DXL65757 EHH65745:EHH65757 ERD65745:ERD65757 FAZ65745:FAZ65757 FKV65745:FKV65757 FUR65745:FUR65757 GEN65745:GEN65757 GOJ65745:GOJ65757 GYF65745:GYF65757 HIB65745:HIB65757 HRX65745:HRX65757 IBT65745:IBT65757 ILP65745:ILP65757 IVL65745:IVL65757 JFH65745:JFH65757 JPD65745:JPD65757 JYZ65745:JYZ65757 KIV65745:KIV65757 KSR65745:KSR65757 LCN65745:LCN65757 LMJ65745:LMJ65757 LWF65745:LWF65757 MGB65745:MGB65757 MPX65745:MPX65757 MZT65745:MZT65757 NJP65745:NJP65757 NTL65745:NTL65757 ODH65745:ODH65757 OND65745:OND65757 OWZ65745:OWZ65757 PGV65745:PGV65757 PQR65745:PQR65757 QAN65745:QAN65757 QKJ65745:QKJ65757 QUF65745:QUF65757 REB65745:REB65757 RNX65745:RNX65757 RXT65745:RXT65757 SHP65745:SHP65757 SRL65745:SRL65757 TBH65745:TBH65757 TLD65745:TLD65757 TUZ65745:TUZ65757 UEV65745:UEV65757 UOR65745:UOR65757 UYN65745:UYN65757 VIJ65745:VIJ65757 VSF65745:VSF65757 WCB65745:WCB65757 WLX65745:WLX65757 WVT65745:WVT65757 L131281:L131293 JH131281:JH131293 TD131281:TD131293 ACZ131281:ACZ131293 AMV131281:AMV131293 AWR131281:AWR131293 BGN131281:BGN131293 BQJ131281:BQJ131293 CAF131281:CAF131293 CKB131281:CKB131293 CTX131281:CTX131293 DDT131281:DDT131293 DNP131281:DNP131293 DXL131281:DXL131293 EHH131281:EHH131293 ERD131281:ERD131293 FAZ131281:FAZ131293 FKV131281:FKV131293 FUR131281:FUR131293 GEN131281:GEN131293 GOJ131281:GOJ131293 GYF131281:GYF131293 HIB131281:HIB131293 HRX131281:HRX131293 IBT131281:IBT131293 ILP131281:ILP131293 IVL131281:IVL131293 JFH131281:JFH131293 JPD131281:JPD131293 JYZ131281:JYZ131293 KIV131281:KIV131293 KSR131281:KSR131293 LCN131281:LCN131293 LMJ131281:LMJ131293 LWF131281:LWF131293 MGB131281:MGB131293 MPX131281:MPX131293 MZT131281:MZT131293 NJP131281:NJP131293 NTL131281:NTL131293 ODH131281:ODH131293 OND131281:OND131293 OWZ131281:OWZ131293 PGV131281:PGV131293 PQR131281:PQR131293 QAN131281:QAN131293 QKJ131281:QKJ131293 QUF131281:QUF131293 REB131281:REB131293 RNX131281:RNX131293 RXT131281:RXT131293 SHP131281:SHP131293 SRL131281:SRL131293 TBH131281:TBH131293 TLD131281:TLD131293 TUZ131281:TUZ131293 UEV131281:UEV131293 UOR131281:UOR131293 UYN131281:UYN131293 VIJ131281:VIJ131293 VSF131281:VSF131293 WCB131281:WCB131293 WLX131281:WLX131293 WVT131281:WVT131293 L196817:L196829 JH196817:JH196829 TD196817:TD196829 ACZ196817:ACZ196829 AMV196817:AMV196829 AWR196817:AWR196829 BGN196817:BGN196829 BQJ196817:BQJ196829 CAF196817:CAF196829 CKB196817:CKB196829 CTX196817:CTX196829 DDT196817:DDT196829 DNP196817:DNP196829 DXL196817:DXL196829 EHH196817:EHH196829 ERD196817:ERD196829 FAZ196817:FAZ196829 FKV196817:FKV196829 FUR196817:FUR196829 GEN196817:GEN196829 GOJ196817:GOJ196829 GYF196817:GYF196829 HIB196817:HIB196829 HRX196817:HRX196829 IBT196817:IBT196829 ILP196817:ILP196829 IVL196817:IVL196829 JFH196817:JFH196829 JPD196817:JPD196829 JYZ196817:JYZ196829 KIV196817:KIV196829 KSR196817:KSR196829 LCN196817:LCN196829 LMJ196817:LMJ196829 LWF196817:LWF196829 MGB196817:MGB196829 MPX196817:MPX196829 MZT196817:MZT196829 NJP196817:NJP196829 NTL196817:NTL196829 ODH196817:ODH196829 OND196817:OND196829 OWZ196817:OWZ196829 PGV196817:PGV196829 PQR196817:PQR196829 QAN196817:QAN196829 QKJ196817:QKJ196829 QUF196817:QUF196829 REB196817:REB196829 RNX196817:RNX196829 RXT196817:RXT196829 SHP196817:SHP196829 SRL196817:SRL196829 TBH196817:TBH196829 TLD196817:TLD196829 TUZ196817:TUZ196829 UEV196817:UEV196829 UOR196817:UOR196829 UYN196817:UYN196829 VIJ196817:VIJ196829 VSF196817:VSF196829 WCB196817:WCB196829 WLX196817:WLX196829 WVT196817:WVT196829 L262353:L262365 JH262353:JH262365 TD262353:TD262365 ACZ262353:ACZ262365 AMV262353:AMV262365 AWR262353:AWR262365 BGN262353:BGN262365 BQJ262353:BQJ262365 CAF262353:CAF262365 CKB262353:CKB262365 CTX262353:CTX262365 DDT262353:DDT262365 DNP262353:DNP262365 DXL262353:DXL262365 EHH262353:EHH262365 ERD262353:ERD262365 FAZ262353:FAZ262365 FKV262353:FKV262365 FUR262353:FUR262365 GEN262353:GEN262365 GOJ262353:GOJ262365 GYF262353:GYF262365 HIB262353:HIB262365 HRX262353:HRX262365 IBT262353:IBT262365 ILP262353:ILP262365 IVL262353:IVL262365 JFH262353:JFH262365 JPD262353:JPD262365 JYZ262353:JYZ262365 KIV262353:KIV262365 KSR262353:KSR262365 LCN262353:LCN262365 LMJ262353:LMJ262365 LWF262353:LWF262365 MGB262353:MGB262365 MPX262353:MPX262365 MZT262353:MZT262365 NJP262353:NJP262365 NTL262353:NTL262365 ODH262353:ODH262365 OND262353:OND262365 OWZ262353:OWZ262365 PGV262353:PGV262365 PQR262353:PQR262365 QAN262353:QAN262365 QKJ262353:QKJ262365 QUF262353:QUF262365 REB262353:REB262365 RNX262353:RNX262365 RXT262353:RXT262365 SHP262353:SHP262365 SRL262353:SRL262365 TBH262353:TBH262365 TLD262353:TLD262365 TUZ262353:TUZ262365 UEV262353:UEV262365 UOR262353:UOR262365 UYN262353:UYN262365 VIJ262353:VIJ262365 VSF262353:VSF262365 WCB262353:WCB262365 WLX262353:WLX262365 WVT262353:WVT262365 L327889:L327901 JH327889:JH327901 TD327889:TD327901 ACZ327889:ACZ327901 AMV327889:AMV327901 AWR327889:AWR327901 BGN327889:BGN327901 BQJ327889:BQJ327901 CAF327889:CAF327901 CKB327889:CKB327901 CTX327889:CTX327901 DDT327889:DDT327901 DNP327889:DNP327901 DXL327889:DXL327901 EHH327889:EHH327901 ERD327889:ERD327901 FAZ327889:FAZ327901 FKV327889:FKV327901 FUR327889:FUR327901 GEN327889:GEN327901 GOJ327889:GOJ327901 GYF327889:GYF327901 HIB327889:HIB327901 HRX327889:HRX327901 IBT327889:IBT327901 ILP327889:ILP327901 IVL327889:IVL327901 JFH327889:JFH327901 JPD327889:JPD327901 JYZ327889:JYZ327901 KIV327889:KIV327901 KSR327889:KSR327901 LCN327889:LCN327901 LMJ327889:LMJ327901 LWF327889:LWF327901 MGB327889:MGB327901 MPX327889:MPX327901 MZT327889:MZT327901 NJP327889:NJP327901 NTL327889:NTL327901 ODH327889:ODH327901 OND327889:OND327901 OWZ327889:OWZ327901 PGV327889:PGV327901 PQR327889:PQR327901 QAN327889:QAN327901 QKJ327889:QKJ327901 QUF327889:QUF327901 REB327889:REB327901 RNX327889:RNX327901 RXT327889:RXT327901 SHP327889:SHP327901 SRL327889:SRL327901 TBH327889:TBH327901 TLD327889:TLD327901 TUZ327889:TUZ327901 UEV327889:UEV327901 UOR327889:UOR327901 UYN327889:UYN327901 VIJ327889:VIJ327901 VSF327889:VSF327901 WCB327889:WCB327901 WLX327889:WLX327901 WVT327889:WVT327901 L393425:L393437 JH393425:JH393437 TD393425:TD393437 ACZ393425:ACZ393437 AMV393425:AMV393437 AWR393425:AWR393437 BGN393425:BGN393437 BQJ393425:BQJ393437 CAF393425:CAF393437 CKB393425:CKB393437 CTX393425:CTX393437 DDT393425:DDT393437 DNP393425:DNP393437 DXL393425:DXL393437 EHH393425:EHH393437 ERD393425:ERD393437 FAZ393425:FAZ393437 FKV393425:FKV393437 FUR393425:FUR393437 GEN393425:GEN393437 GOJ393425:GOJ393437 GYF393425:GYF393437 HIB393425:HIB393437 HRX393425:HRX393437 IBT393425:IBT393437 ILP393425:ILP393437 IVL393425:IVL393437 JFH393425:JFH393437 JPD393425:JPD393437 JYZ393425:JYZ393437 KIV393425:KIV393437 KSR393425:KSR393437 LCN393425:LCN393437 LMJ393425:LMJ393437 LWF393425:LWF393437 MGB393425:MGB393437 MPX393425:MPX393437 MZT393425:MZT393437 NJP393425:NJP393437 NTL393425:NTL393437 ODH393425:ODH393437 OND393425:OND393437 OWZ393425:OWZ393437 PGV393425:PGV393437 PQR393425:PQR393437 QAN393425:QAN393437 QKJ393425:QKJ393437 QUF393425:QUF393437 REB393425:REB393437 RNX393425:RNX393437 RXT393425:RXT393437 SHP393425:SHP393437 SRL393425:SRL393437 TBH393425:TBH393437 TLD393425:TLD393437 TUZ393425:TUZ393437 UEV393425:UEV393437 UOR393425:UOR393437 UYN393425:UYN393437 VIJ393425:VIJ393437 VSF393425:VSF393437 WCB393425:WCB393437 WLX393425:WLX393437 WVT393425:WVT393437 L458961:L458973 JH458961:JH458973 TD458961:TD458973 ACZ458961:ACZ458973 AMV458961:AMV458973 AWR458961:AWR458973 BGN458961:BGN458973 BQJ458961:BQJ458973 CAF458961:CAF458973 CKB458961:CKB458973 CTX458961:CTX458973 DDT458961:DDT458973 DNP458961:DNP458973 DXL458961:DXL458973 EHH458961:EHH458973 ERD458961:ERD458973 FAZ458961:FAZ458973 FKV458961:FKV458973 FUR458961:FUR458973 GEN458961:GEN458973 GOJ458961:GOJ458973 GYF458961:GYF458973 HIB458961:HIB458973 HRX458961:HRX458973 IBT458961:IBT458973 ILP458961:ILP458973 IVL458961:IVL458973 JFH458961:JFH458973 JPD458961:JPD458973 JYZ458961:JYZ458973 KIV458961:KIV458973 KSR458961:KSR458973 LCN458961:LCN458973 LMJ458961:LMJ458973 LWF458961:LWF458973 MGB458961:MGB458973 MPX458961:MPX458973 MZT458961:MZT458973 NJP458961:NJP458973 NTL458961:NTL458973 ODH458961:ODH458973 OND458961:OND458973 OWZ458961:OWZ458973 PGV458961:PGV458973 PQR458961:PQR458973 QAN458961:QAN458973 QKJ458961:QKJ458973 QUF458961:QUF458973 REB458961:REB458973 RNX458961:RNX458973 RXT458961:RXT458973 SHP458961:SHP458973 SRL458961:SRL458973 TBH458961:TBH458973 TLD458961:TLD458973 TUZ458961:TUZ458973 UEV458961:UEV458973 UOR458961:UOR458973 UYN458961:UYN458973 VIJ458961:VIJ458973 VSF458961:VSF458973 WCB458961:WCB458973 WLX458961:WLX458973 WVT458961:WVT458973 L524497:L524509 JH524497:JH524509 TD524497:TD524509 ACZ524497:ACZ524509 AMV524497:AMV524509 AWR524497:AWR524509 BGN524497:BGN524509 BQJ524497:BQJ524509 CAF524497:CAF524509 CKB524497:CKB524509 CTX524497:CTX524509 DDT524497:DDT524509 DNP524497:DNP524509 DXL524497:DXL524509 EHH524497:EHH524509 ERD524497:ERD524509 FAZ524497:FAZ524509 FKV524497:FKV524509 FUR524497:FUR524509 GEN524497:GEN524509 GOJ524497:GOJ524509 GYF524497:GYF524509 HIB524497:HIB524509 HRX524497:HRX524509 IBT524497:IBT524509 ILP524497:ILP524509 IVL524497:IVL524509 JFH524497:JFH524509 JPD524497:JPD524509 JYZ524497:JYZ524509 KIV524497:KIV524509 KSR524497:KSR524509 LCN524497:LCN524509 LMJ524497:LMJ524509 LWF524497:LWF524509 MGB524497:MGB524509 MPX524497:MPX524509 MZT524497:MZT524509 NJP524497:NJP524509 NTL524497:NTL524509 ODH524497:ODH524509 OND524497:OND524509 OWZ524497:OWZ524509 PGV524497:PGV524509 PQR524497:PQR524509 QAN524497:QAN524509 QKJ524497:QKJ524509 QUF524497:QUF524509 REB524497:REB524509 RNX524497:RNX524509 RXT524497:RXT524509 SHP524497:SHP524509 SRL524497:SRL524509 TBH524497:TBH524509 TLD524497:TLD524509 TUZ524497:TUZ524509 UEV524497:UEV524509 UOR524497:UOR524509 UYN524497:UYN524509 VIJ524497:VIJ524509 VSF524497:VSF524509 WCB524497:WCB524509 WLX524497:WLX524509 WVT524497:WVT524509 L590033:L590045 JH590033:JH590045 TD590033:TD590045 ACZ590033:ACZ590045 AMV590033:AMV590045 AWR590033:AWR590045 BGN590033:BGN590045 BQJ590033:BQJ590045 CAF590033:CAF590045 CKB590033:CKB590045 CTX590033:CTX590045 DDT590033:DDT590045 DNP590033:DNP590045 DXL590033:DXL590045 EHH590033:EHH590045 ERD590033:ERD590045 FAZ590033:FAZ590045 FKV590033:FKV590045 FUR590033:FUR590045 GEN590033:GEN590045 GOJ590033:GOJ590045 GYF590033:GYF590045 HIB590033:HIB590045 HRX590033:HRX590045 IBT590033:IBT590045 ILP590033:ILP590045 IVL590033:IVL590045 JFH590033:JFH590045 JPD590033:JPD590045 JYZ590033:JYZ590045 KIV590033:KIV590045 KSR590033:KSR590045 LCN590033:LCN590045 LMJ590033:LMJ590045 LWF590033:LWF590045 MGB590033:MGB590045 MPX590033:MPX590045 MZT590033:MZT590045 NJP590033:NJP590045 NTL590033:NTL590045 ODH590033:ODH590045 OND590033:OND590045 OWZ590033:OWZ590045 PGV590033:PGV590045 PQR590033:PQR590045 QAN590033:QAN590045 QKJ590033:QKJ590045 QUF590033:QUF590045 REB590033:REB590045 RNX590033:RNX590045 RXT590033:RXT590045 SHP590033:SHP590045 SRL590033:SRL590045 TBH590033:TBH590045 TLD590033:TLD590045 TUZ590033:TUZ590045 UEV590033:UEV590045 UOR590033:UOR590045 UYN590033:UYN590045 VIJ590033:VIJ590045 VSF590033:VSF590045 WCB590033:WCB590045 WLX590033:WLX590045 WVT590033:WVT590045 L655569:L655581 JH655569:JH655581 TD655569:TD655581 ACZ655569:ACZ655581 AMV655569:AMV655581 AWR655569:AWR655581 BGN655569:BGN655581 BQJ655569:BQJ655581 CAF655569:CAF655581 CKB655569:CKB655581 CTX655569:CTX655581 DDT655569:DDT655581 DNP655569:DNP655581 DXL655569:DXL655581 EHH655569:EHH655581 ERD655569:ERD655581 FAZ655569:FAZ655581 FKV655569:FKV655581 FUR655569:FUR655581 GEN655569:GEN655581 GOJ655569:GOJ655581 GYF655569:GYF655581 HIB655569:HIB655581 HRX655569:HRX655581 IBT655569:IBT655581 ILP655569:ILP655581 IVL655569:IVL655581 JFH655569:JFH655581 JPD655569:JPD655581 JYZ655569:JYZ655581 KIV655569:KIV655581 KSR655569:KSR655581 LCN655569:LCN655581 LMJ655569:LMJ655581 LWF655569:LWF655581 MGB655569:MGB655581 MPX655569:MPX655581 MZT655569:MZT655581 NJP655569:NJP655581 NTL655569:NTL655581 ODH655569:ODH655581 OND655569:OND655581 OWZ655569:OWZ655581 PGV655569:PGV655581 PQR655569:PQR655581 QAN655569:QAN655581 QKJ655569:QKJ655581 QUF655569:QUF655581 REB655569:REB655581 RNX655569:RNX655581 RXT655569:RXT655581 SHP655569:SHP655581 SRL655569:SRL655581 TBH655569:TBH655581 TLD655569:TLD655581 TUZ655569:TUZ655581 UEV655569:UEV655581 UOR655569:UOR655581 UYN655569:UYN655581 VIJ655569:VIJ655581 VSF655569:VSF655581 WCB655569:WCB655581 WLX655569:WLX655581 WVT655569:WVT655581 L721105:L721117 JH721105:JH721117 TD721105:TD721117 ACZ721105:ACZ721117 AMV721105:AMV721117 AWR721105:AWR721117 BGN721105:BGN721117 BQJ721105:BQJ721117 CAF721105:CAF721117 CKB721105:CKB721117 CTX721105:CTX721117 DDT721105:DDT721117 DNP721105:DNP721117 DXL721105:DXL721117 EHH721105:EHH721117 ERD721105:ERD721117 FAZ721105:FAZ721117 FKV721105:FKV721117 FUR721105:FUR721117 GEN721105:GEN721117 GOJ721105:GOJ721117 GYF721105:GYF721117 HIB721105:HIB721117 HRX721105:HRX721117 IBT721105:IBT721117 ILP721105:ILP721117 IVL721105:IVL721117 JFH721105:JFH721117 JPD721105:JPD721117 JYZ721105:JYZ721117 KIV721105:KIV721117 KSR721105:KSR721117 LCN721105:LCN721117 LMJ721105:LMJ721117 LWF721105:LWF721117 MGB721105:MGB721117 MPX721105:MPX721117 MZT721105:MZT721117 NJP721105:NJP721117 NTL721105:NTL721117 ODH721105:ODH721117 OND721105:OND721117 OWZ721105:OWZ721117 PGV721105:PGV721117 PQR721105:PQR721117 QAN721105:QAN721117 QKJ721105:QKJ721117 QUF721105:QUF721117 REB721105:REB721117 RNX721105:RNX721117 RXT721105:RXT721117 SHP721105:SHP721117 SRL721105:SRL721117 TBH721105:TBH721117 TLD721105:TLD721117 TUZ721105:TUZ721117 UEV721105:UEV721117 UOR721105:UOR721117 UYN721105:UYN721117 VIJ721105:VIJ721117 VSF721105:VSF721117 WCB721105:WCB721117 WLX721105:WLX721117 WVT721105:WVT721117 L786641:L786653 JH786641:JH786653 TD786641:TD786653 ACZ786641:ACZ786653 AMV786641:AMV786653 AWR786641:AWR786653 BGN786641:BGN786653 BQJ786641:BQJ786653 CAF786641:CAF786653 CKB786641:CKB786653 CTX786641:CTX786653 DDT786641:DDT786653 DNP786641:DNP786653 DXL786641:DXL786653 EHH786641:EHH786653 ERD786641:ERD786653 FAZ786641:FAZ786653 FKV786641:FKV786653 FUR786641:FUR786653 GEN786641:GEN786653 GOJ786641:GOJ786653 GYF786641:GYF786653 HIB786641:HIB786653 HRX786641:HRX786653 IBT786641:IBT786653 ILP786641:ILP786653 IVL786641:IVL786653 JFH786641:JFH786653 JPD786641:JPD786653 JYZ786641:JYZ786653 KIV786641:KIV786653 KSR786641:KSR786653 LCN786641:LCN786653 LMJ786641:LMJ786653 LWF786641:LWF786653 MGB786641:MGB786653 MPX786641:MPX786653 MZT786641:MZT786653 NJP786641:NJP786653 NTL786641:NTL786653 ODH786641:ODH786653 OND786641:OND786653 OWZ786641:OWZ786653 PGV786641:PGV786653 PQR786641:PQR786653 QAN786641:QAN786653 QKJ786641:QKJ786653 QUF786641:QUF786653 REB786641:REB786653 RNX786641:RNX786653 RXT786641:RXT786653 SHP786641:SHP786653 SRL786641:SRL786653 TBH786641:TBH786653 TLD786641:TLD786653 TUZ786641:TUZ786653 UEV786641:UEV786653 UOR786641:UOR786653 UYN786641:UYN786653 VIJ786641:VIJ786653 VSF786641:VSF786653 WCB786641:WCB786653 WLX786641:WLX786653 WVT786641:WVT786653 L852177:L852189 JH852177:JH852189 TD852177:TD852189 ACZ852177:ACZ852189 AMV852177:AMV852189 AWR852177:AWR852189 BGN852177:BGN852189 BQJ852177:BQJ852189 CAF852177:CAF852189 CKB852177:CKB852189 CTX852177:CTX852189 DDT852177:DDT852189 DNP852177:DNP852189 DXL852177:DXL852189 EHH852177:EHH852189 ERD852177:ERD852189 FAZ852177:FAZ852189 FKV852177:FKV852189 FUR852177:FUR852189 GEN852177:GEN852189 GOJ852177:GOJ852189 GYF852177:GYF852189 HIB852177:HIB852189 HRX852177:HRX852189 IBT852177:IBT852189 ILP852177:ILP852189 IVL852177:IVL852189 JFH852177:JFH852189 JPD852177:JPD852189 JYZ852177:JYZ852189 KIV852177:KIV852189 KSR852177:KSR852189 LCN852177:LCN852189 LMJ852177:LMJ852189 LWF852177:LWF852189 MGB852177:MGB852189 MPX852177:MPX852189 MZT852177:MZT852189 NJP852177:NJP852189 NTL852177:NTL852189 ODH852177:ODH852189 OND852177:OND852189 OWZ852177:OWZ852189 PGV852177:PGV852189 PQR852177:PQR852189 QAN852177:QAN852189 QKJ852177:QKJ852189 QUF852177:QUF852189 REB852177:REB852189 RNX852177:RNX852189 RXT852177:RXT852189 SHP852177:SHP852189 SRL852177:SRL852189 TBH852177:TBH852189 TLD852177:TLD852189 TUZ852177:TUZ852189 UEV852177:UEV852189 UOR852177:UOR852189 UYN852177:UYN852189 VIJ852177:VIJ852189 VSF852177:VSF852189 WCB852177:WCB852189 WLX852177:WLX852189 WVT852177:WVT852189 L917713:L917725 JH917713:JH917725 TD917713:TD917725 ACZ917713:ACZ917725 AMV917713:AMV917725 AWR917713:AWR917725 BGN917713:BGN917725 BQJ917713:BQJ917725 CAF917713:CAF917725 CKB917713:CKB917725 CTX917713:CTX917725 DDT917713:DDT917725 DNP917713:DNP917725 DXL917713:DXL917725 EHH917713:EHH917725 ERD917713:ERD917725 FAZ917713:FAZ917725 FKV917713:FKV917725 FUR917713:FUR917725 GEN917713:GEN917725 GOJ917713:GOJ917725 GYF917713:GYF917725 HIB917713:HIB917725 HRX917713:HRX917725 IBT917713:IBT917725 ILP917713:ILP917725 IVL917713:IVL917725 JFH917713:JFH917725 JPD917713:JPD917725 JYZ917713:JYZ917725 KIV917713:KIV917725 KSR917713:KSR917725 LCN917713:LCN917725 LMJ917713:LMJ917725 LWF917713:LWF917725 MGB917713:MGB917725 MPX917713:MPX917725 MZT917713:MZT917725 NJP917713:NJP917725 NTL917713:NTL917725 ODH917713:ODH917725 OND917713:OND917725 OWZ917713:OWZ917725 PGV917713:PGV917725 PQR917713:PQR917725 QAN917713:QAN917725 QKJ917713:QKJ917725 QUF917713:QUF917725 REB917713:REB917725 RNX917713:RNX917725 RXT917713:RXT917725 SHP917713:SHP917725 SRL917713:SRL917725 TBH917713:TBH917725 TLD917713:TLD917725 TUZ917713:TUZ917725 UEV917713:UEV917725 UOR917713:UOR917725 UYN917713:UYN917725 VIJ917713:VIJ917725 VSF917713:VSF917725 WCB917713:WCB917725 WLX917713:WLX917725 WVT917713:WVT917725 L983249:L983261 JH983249:JH983261 TD983249:TD983261 ACZ983249:ACZ983261 AMV983249:AMV983261 AWR983249:AWR983261 BGN983249:BGN983261 BQJ983249:BQJ983261 CAF983249:CAF983261 CKB983249:CKB983261 CTX983249:CTX983261 DDT983249:DDT983261 DNP983249:DNP983261 DXL983249:DXL983261 EHH983249:EHH983261 ERD983249:ERD983261 FAZ983249:FAZ983261 FKV983249:FKV983261 FUR983249:FUR983261 GEN983249:GEN983261 GOJ983249:GOJ983261 GYF983249:GYF983261 HIB983249:HIB983261 HRX983249:HRX983261 IBT983249:IBT983261 ILP983249:ILP983261 IVL983249:IVL983261 JFH983249:JFH983261 JPD983249:JPD983261 JYZ983249:JYZ983261 KIV983249:KIV983261 KSR983249:KSR983261 LCN983249:LCN983261 LMJ983249:LMJ983261 LWF983249:LWF983261 MGB983249:MGB983261 MPX983249:MPX983261 MZT983249:MZT983261 NJP983249:NJP983261 NTL983249:NTL983261 ODH983249:ODH983261 OND983249:OND983261 OWZ983249:OWZ983261 PGV983249:PGV983261 PQR983249:PQR983261 QAN983249:QAN983261 QKJ983249:QKJ983261 QUF983249:QUF983261 REB983249:REB983261 RNX983249:RNX983261 RXT983249:RXT983261 SHP983249:SHP983261 SRL983249:SRL983261 TBH983249:TBH983261 TLD983249:TLD983261 TUZ983249:TUZ983261 UEV983249:UEV983261 UOR983249:UOR983261 UYN983249:UYN983261 VIJ983249:VIJ983261 VSF983249:VSF983261 WCB983249:WCB983261 WLX983249:WLX983261 WVT983249:WVT983261 O210:O211 JK210:JK211 TG210:TG211 ADC210:ADC211 AMY210:AMY211 AWU210:AWU211 BGQ210:BGQ211 BQM210:BQM211 CAI210:CAI211 CKE210:CKE211 CUA210:CUA211 DDW210:DDW211 DNS210:DNS211 DXO210:DXO211 EHK210:EHK211 ERG210:ERG211 FBC210:FBC211 FKY210:FKY211 FUU210:FUU211 GEQ210:GEQ211 GOM210:GOM211 GYI210:GYI211 HIE210:HIE211 HSA210:HSA211 IBW210:IBW211 ILS210:ILS211 IVO210:IVO211 JFK210:JFK211 JPG210:JPG211 JZC210:JZC211 KIY210:KIY211 KSU210:KSU211 LCQ210:LCQ211 LMM210:LMM211 LWI210:LWI211 MGE210:MGE211 MQA210:MQA211 MZW210:MZW211 NJS210:NJS211 NTO210:NTO211 ODK210:ODK211 ONG210:ONG211 OXC210:OXC211 PGY210:PGY211 PQU210:PQU211 QAQ210:QAQ211 QKM210:QKM211 QUI210:QUI211 REE210:REE211 ROA210:ROA211 RXW210:RXW211 SHS210:SHS211 SRO210:SRO211 TBK210:TBK211 TLG210:TLG211 TVC210:TVC211 UEY210:UEY211 UOU210:UOU211 UYQ210:UYQ211 VIM210:VIM211 VSI210:VSI211 WCE210:WCE211 WMA210:WMA211 WVW210:WVW211 O65746:O65747 JK65746:JK65747 TG65746:TG65747 ADC65746:ADC65747 AMY65746:AMY65747 AWU65746:AWU65747 BGQ65746:BGQ65747 BQM65746:BQM65747 CAI65746:CAI65747 CKE65746:CKE65747 CUA65746:CUA65747 DDW65746:DDW65747 DNS65746:DNS65747 DXO65746:DXO65747 EHK65746:EHK65747 ERG65746:ERG65747 FBC65746:FBC65747 FKY65746:FKY65747 FUU65746:FUU65747 GEQ65746:GEQ65747 GOM65746:GOM65747 GYI65746:GYI65747 HIE65746:HIE65747 HSA65746:HSA65747 IBW65746:IBW65747 ILS65746:ILS65747 IVO65746:IVO65747 JFK65746:JFK65747 JPG65746:JPG65747 JZC65746:JZC65747 KIY65746:KIY65747 KSU65746:KSU65747 LCQ65746:LCQ65747 LMM65746:LMM65747 LWI65746:LWI65747 MGE65746:MGE65747 MQA65746:MQA65747 MZW65746:MZW65747 NJS65746:NJS65747 NTO65746:NTO65747 ODK65746:ODK65747 ONG65746:ONG65747 OXC65746:OXC65747 PGY65746:PGY65747 PQU65746:PQU65747 QAQ65746:QAQ65747 QKM65746:QKM65747 QUI65746:QUI65747 REE65746:REE65747 ROA65746:ROA65747 RXW65746:RXW65747 SHS65746:SHS65747 SRO65746:SRO65747 TBK65746:TBK65747 TLG65746:TLG65747 TVC65746:TVC65747 UEY65746:UEY65747 UOU65746:UOU65747 UYQ65746:UYQ65747 VIM65746:VIM65747 VSI65746:VSI65747 WCE65746:WCE65747 WMA65746:WMA65747 WVW65746:WVW65747 O131282:O131283 JK131282:JK131283 TG131282:TG131283 ADC131282:ADC131283 AMY131282:AMY131283 AWU131282:AWU131283 BGQ131282:BGQ131283 BQM131282:BQM131283 CAI131282:CAI131283 CKE131282:CKE131283 CUA131282:CUA131283 DDW131282:DDW131283 DNS131282:DNS131283 DXO131282:DXO131283 EHK131282:EHK131283 ERG131282:ERG131283 FBC131282:FBC131283 FKY131282:FKY131283 FUU131282:FUU131283 GEQ131282:GEQ131283 GOM131282:GOM131283 GYI131282:GYI131283 HIE131282:HIE131283 HSA131282:HSA131283 IBW131282:IBW131283 ILS131282:ILS131283 IVO131282:IVO131283 JFK131282:JFK131283 JPG131282:JPG131283 JZC131282:JZC131283 KIY131282:KIY131283 KSU131282:KSU131283 LCQ131282:LCQ131283 LMM131282:LMM131283 LWI131282:LWI131283 MGE131282:MGE131283 MQA131282:MQA131283 MZW131282:MZW131283 NJS131282:NJS131283 NTO131282:NTO131283 ODK131282:ODK131283 ONG131282:ONG131283 OXC131282:OXC131283 PGY131282:PGY131283 PQU131282:PQU131283 QAQ131282:QAQ131283 QKM131282:QKM131283 QUI131282:QUI131283 REE131282:REE131283 ROA131282:ROA131283 RXW131282:RXW131283 SHS131282:SHS131283 SRO131282:SRO131283 TBK131282:TBK131283 TLG131282:TLG131283 TVC131282:TVC131283 UEY131282:UEY131283 UOU131282:UOU131283 UYQ131282:UYQ131283 VIM131282:VIM131283 VSI131282:VSI131283 WCE131282:WCE131283 WMA131282:WMA131283 WVW131282:WVW131283 O196818:O196819 JK196818:JK196819 TG196818:TG196819 ADC196818:ADC196819 AMY196818:AMY196819 AWU196818:AWU196819 BGQ196818:BGQ196819 BQM196818:BQM196819 CAI196818:CAI196819 CKE196818:CKE196819 CUA196818:CUA196819 DDW196818:DDW196819 DNS196818:DNS196819 DXO196818:DXO196819 EHK196818:EHK196819 ERG196818:ERG196819 FBC196818:FBC196819 FKY196818:FKY196819 FUU196818:FUU196819 GEQ196818:GEQ196819 GOM196818:GOM196819 GYI196818:GYI196819 HIE196818:HIE196819 HSA196818:HSA196819 IBW196818:IBW196819 ILS196818:ILS196819 IVO196818:IVO196819 JFK196818:JFK196819 JPG196818:JPG196819 JZC196818:JZC196819 KIY196818:KIY196819 KSU196818:KSU196819 LCQ196818:LCQ196819 LMM196818:LMM196819 LWI196818:LWI196819 MGE196818:MGE196819 MQA196818:MQA196819 MZW196818:MZW196819 NJS196818:NJS196819 NTO196818:NTO196819 ODK196818:ODK196819 ONG196818:ONG196819 OXC196818:OXC196819 PGY196818:PGY196819 PQU196818:PQU196819 QAQ196818:QAQ196819 QKM196818:QKM196819 QUI196818:QUI196819 REE196818:REE196819 ROA196818:ROA196819 RXW196818:RXW196819 SHS196818:SHS196819 SRO196818:SRO196819 TBK196818:TBK196819 TLG196818:TLG196819 TVC196818:TVC196819 UEY196818:UEY196819 UOU196818:UOU196819 UYQ196818:UYQ196819 VIM196818:VIM196819 VSI196818:VSI196819 WCE196818:WCE196819 WMA196818:WMA196819 WVW196818:WVW196819 O262354:O262355 JK262354:JK262355 TG262354:TG262355 ADC262354:ADC262355 AMY262354:AMY262355 AWU262354:AWU262355 BGQ262354:BGQ262355 BQM262354:BQM262355 CAI262354:CAI262355 CKE262354:CKE262355 CUA262354:CUA262355 DDW262354:DDW262355 DNS262354:DNS262355 DXO262354:DXO262355 EHK262354:EHK262355 ERG262354:ERG262355 FBC262354:FBC262355 FKY262354:FKY262355 FUU262354:FUU262355 GEQ262354:GEQ262355 GOM262354:GOM262355 GYI262354:GYI262355 HIE262354:HIE262355 HSA262354:HSA262355 IBW262354:IBW262355 ILS262354:ILS262355 IVO262354:IVO262355 JFK262354:JFK262355 JPG262354:JPG262355 JZC262354:JZC262355 KIY262354:KIY262355 KSU262354:KSU262355 LCQ262354:LCQ262355 LMM262354:LMM262355 LWI262354:LWI262355 MGE262354:MGE262355 MQA262354:MQA262355 MZW262354:MZW262355 NJS262354:NJS262355 NTO262354:NTO262355 ODK262354:ODK262355 ONG262354:ONG262355 OXC262354:OXC262355 PGY262354:PGY262355 PQU262354:PQU262355 QAQ262354:QAQ262355 QKM262354:QKM262355 QUI262354:QUI262355 REE262354:REE262355 ROA262354:ROA262355 RXW262354:RXW262355 SHS262354:SHS262355 SRO262354:SRO262355 TBK262354:TBK262355 TLG262354:TLG262355 TVC262354:TVC262355 UEY262354:UEY262355 UOU262354:UOU262355 UYQ262354:UYQ262355 VIM262354:VIM262355 VSI262354:VSI262355 WCE262354:WCE262355 WMA262354:WMA262355 WVW262354:WVW262355 O327890:O327891 JK327890:JK327891 TG327890:TG327891 ADC327890:ADC327891 AMY327890:AMY327891 AWU327890:AWU327891 BGQ327890:BGQ327891 BQM327890:BQM327891 CAI327890:CAI327891 CKE327890:CKE327891 CUA327890:CUA327891 DDW327890:DDW327891 DNS327890:DNS327891 DXO327890:DXO327891 EHK327890:EHK327891 ERG327890:ERG327891 FBC327890:FBC327891 FKY327890:FKY327891 FUU327890:FUU327891 GEQ327890:GEQ327891 GOM327890:GOM327891 GYI327890:GYI327891 HIE327890:HIE327891 HSA327890:HSA327891 IBW327890:IBW327891 ILS327890:ILS327891 IVO327890:IVO327891 JFK327890:JFK327891 JPG327890:JPG327891 JZC327890:JZC327891 KIY327890:KIY327891 KSU327890:KSU327891 LCQ327890:LCQ327891 LMM327890:LMM327891 LWI327890:LWI327891 MGE327890:MGE327891 MQA327890:MQA327891 MZW327890:MZW327891 NJS327890:NJS327891 NTO327890:NTO327891 ODK327890:ODK327891 ONG327890:ONG327891 OXC327890:OXC327891 PGY327890:PGY327891 PQU327890:PQU327891 QAQ327890:QAQ327891 QKM327890:QKM327891 QUI327890:QUI327891 REE327890:REE327891 ROA327890:ROA327891 RXW327890:RXW327891 SHS327890:SHS327891 SRO327890:SRO327891 TBK327890:TBK327891 TLG327890:TLG327891 TVC327890:TVC327891 UEY327890:UEY327891 UOU327890:UOU327891 UYQ327890:UYQ327891 VIM327890:VIM327891 VSI327890:VSI327891 WCE327890:WCE327891 WMA327890:WMA327891 WVW327890:WVW327891 O393426:O393427 JK393426:JK393427 TG393426:TG393427 ADC393426:ADC393427 AMY393426:AMY393427 AWU393426:AWU393427 BGQ393426:BGQ393427 BQM393426:BQM393427 CAI393426:CAI393427 CKE393426:CKE393427 CUA393426:CUA393427 DDW393426:DDW393427 DNS393426:DNS393427 DXO393426:DXO393427 EHK393426:EHK393427 ERG393426:ERG393427 FBC393426:FBC393427 FKY393426:FKY393427 FUU393426:FUU393427 GEQ393426:GEQ393427 GOM393426:GOM393427 GYI393426:GYI393427 HIE393426:HIE393427 HSA393426:HSA393427 IBW393426:IBW393427 ILS393426:ILS393427 IVO393426:IVO393427 JFK393426:JFK393427 JPG393426:JPG393427 JZC393426:JZC393427 KIY393426:KIY393427 KSU393426:KSU393427 LCQ393426:LCQ393427 LMM393426:LMM393427 LWI393426:LWI393427 MGE393426:MGE393427 MQA393426:MQA393427 MZW393426:MZW393427 NJS393426:NJS393427 NTO393426:NTO393427 ODK393426:ODK393427 ONG393426:ONG393427 OXC393426:OXC393427 PGY393426:PGY393427 PQU393426:PQU393427 QAQ393426:QAQ393427 QKM393426:QKM393427 QUI393426:QUI393427 REE393426:REE393427 ROA393426:ROA393427 RXW393426:RXW393427 SHS393426:SHS393427 SRO393426:SRO393427 TBK393426:TBK393427 TLG393426:TLG393427 TVC393426:TVC393427 UEY393426:UEY393427 UOU393426:UOU393427 UYQ393426:UYQ393427 VIM393426:VIM393427 VSI393426:VSI393427 WCE393426:WCE393427 WMA393426:WMA393427 WVW393426:WVW393427 O458962:O458963 JK458962:JK458963 TG458962:TG458963 ADC458962:ADC458963 AMY458962:AMY458963 AWU458962:AWU458963 BGQ458962:BGQ458963 BQM458962:BQM458963 CAI458962:CAI458963 CKE458962:CKE458963 CUA458962:CUA458963 DDW458962:DDW458963 DNS458962:DNS458963 DXO458962:DXO458963 EHK458962:EHK458963 ERG458962:ERG458963 FBC458962:FBC458963 FKY458962:FKY458963 FUU458962:FUU458963 GEQ458962:GEQ458963 GOM458962:GOM458963 GYI458962:GYI458963 HIE458962:HIE458963 HSA458962:HSA458963 IBW458962:IBW458963 ILS458962:ILS458963 IVO458962:IVO458963 JFK458962:JFK458963 JPG458962:JPG458963 JZC458962:JZC458963 KIY458962:KIY458963 KSU458962:KSU458963 LCQ458962:LCQ458963 LMM458962:LMM458963 LWI458962:LWI458963 MGE458962:MGE458963 MQA458962:MQA458963 MZW458962:MZW458963 NJS458962:NJS458963 NTO458962:NTO458963 ODK458962:ODK458963 ONG458962:ONG458963 OXC458962:OXC458963 PGY458962:PGY458963 PQU458962:PQU458963 QAQ458962:QAQ458963 QKM458962:QKM458963 QUI458962:QUI458963 REE458962:REE458963 ROA458962:ROA458963 RXW458962:RXW458963 SHS458962:SHS458963 SRO458962:SRO458963 TBK458962:TBK458963 TLG458962:TLG458963 TVC458962:TVC458963 UEY458962:UEY458963 UOU458962:UOU458963 UYQ458962:UYQ458963 VIM458962:VIM458963 VSI458962:VSI458963 WCE458962:WCE458963 WMA458962:WMA458963 WVW458962:WVW458963 O524498:O524499 JK524498:JK524499 TG524498:TG524499 ADC524498:ADC524499 AMY524498:AMY524499 AWU524498:AWU524499 BGQ524498:BGQ524499 BQM524498:BQM524499 CAI524498:CAI524499 CKE524498:CKE524499 CUA524498:CUA524499 DDW524498:DDW524499 DNS524498:DNS524499 DXO524498:DXO524499 EHK524498:EHK524499 ERG524498:ERG524499 FBC524498:FBC524499 FKY524498:FKY524499 FUU524498:FUU524499 GEQ524498:GEQ524499 GOM524498:GOM524499 GYI524498:GYI524499 HIE524498:HIE524499 HSA524498:HSA524499 IBW524498:IBW524499 ILS524498:ILS524499 IVO524498:IVO524499 JFK524498:JFK524499 JPG524498:JPG524499 JZC524498:JZC524499 KIY524498:KIY524499 KSU524498:KSU524499 LCQ524498:LCQ524499 LMM524498:LMM524499 LWI524498:LWI524499 MGE524498:MGE524499 MQA524498:MQA524499 MZW524498:MZW524499 NJS524498:NJS524499 NTO524498:NTO524499 ODK524498:ODK524499 ONG524498:ONG524499 OXC524498:OXC524499 PGY524498:PGY524499 PQU524498:PQU524499 QAQ524498:QAQ524499 QKM524498:QKM524499 QUI524498:QUI524499 REE524498:REE524499 ROA524498:ROA524499 RXW524498:RXW524499 SHS524498:SHS524499 SRO524498:SRO524499 TBK524498:TBK524499 TLG524498:TLG524499 TVC524498:TVC524499 UEY524498:UEY524499 UOU524498:UOU524499 UYQ524498:UYQ524499 VIM524498:VIM524499 VSI524498:VSI524499 WCE524498:WCE524499 WMA524498:WMA524499 WVW524498:WVW524499 O590034:O590035 JK590034:JK590035 TG590034:TG590035 ADC590034:ADC590035 AMY590034:AMY590035 AWU590034:AWU590035 BGQ590034:BGQ590035 BQM590034:BQM590035 CAI590034:CAI590035 CKE590034:CKE590035 CUA590034:CUA590035 DDW590034:DDW590035 DNS590034:DNS590035 DXO590034:DXO590035 EHK590034:EHK590035 ERG590034:ERG590035 FBC590034:FBC590035 FKY590034:FKY590035 FUU590034:FUU590035 GEQ590034:GEQ590035 GOM590034:GOM590035 GYI590034:GYI590035 HIE590034:HIE590035 HSA590034:HSA590035 IBW590034:IBW590035 ILS590034:ILS590035 IVO590034:IVO590035 JFK590034:JFK590035 JPG590034:JPG590035 JZC590034:JZC590035 KIY590034:KIY590035 KSU590034:KSU590035 LCQ590034:LCQ590035 LMM590034:LMM590035 LWI590034:LWI590035 MGE590034:MGE590035 MQA590034:MQA590035 MZW590034:MZW590035 NJS590034:NJS590035 NTO590034:NTO590035 ODK590034:ODK590035 ONG590034:ONG590035 OXC590034:OXC590035 PGY590034:PGY590035 PQU590034:PQU590035 QAQ590034:QAQ590035 QKM590034:QKM590035 QUI590034:QUI590035 REE590034:REE590035 ROA590034:ROA590035 RXW590034:RXW590035 SHS590034:SHS590035 SRO590034:SRO590035 TBK590034:TBK590035 TLG590034:TLG590035 TVC590034:TVC590035 UEY590034:UEY590035 UOU590034:UOU590035 UYQ590034:UYQ590035 VIM590034:VIM590035 VSI590034:VSI590035 WCE590034:WCE590035 WMA590034:WMA590035 WVW590034:WVW590035 O655570:O655571 JK655570:JK655571 TG655570:TG655571 ADC655570:ADC655571 AMY655570:AMY655571 AWU655570:AWU655571 BGQ655570:BGQ655571 BQM655570:BQM655571 CAI655570:CAI655571 CKE655570:CKE655571 CUA655570:CUA655571 DDW655570:DDW655571 DNS655570:DNS655571 DXO655570:DXO655571 EHK655570:EHK655571 ERG655570:ERG655571 FBC655570:FBC655571 FKY655570:FKY655571 FUU655570:FUU655571 GEQ655570:GEQ655571 GOM655570:GOM655571 GYI655570:GYI655571 HIE655570:HIE655571 HSA655570:HSA655571 IBW655570:IBW655571 ILS655570:ILS655571 IVO655570:IVO655571 JFK655570:JFK655571 JPG655570:JPG655571 JZC655570:JZC655571 KIY655570:KIY655571 KSU655570:KSU655571 LCQ655570:LCQ655571 LMM655570:LMM655571 LWI655570:LWI655571 MGE655570:MGE655571 MQA655570:MQA655571 MZW655570:MZW655571 NJS655570:NJS655571 NTO655570:NTO655571 ODK655570:ODK655571 ONG655570:ONG655571 OXC655570:OXC655571 PGY655570:PGY655571 PQU655570:PQU655571 QAQ655570:QAQ655571 QKM655570:QKM655571 QUI655570:QUI655571 REE655570:REE655571 ROA655570:ROA655571 RXW655570:RXW655571 SHS655570:SHS655571 SRO655570:SRO655571 TBK655570:TBK655571 TLG655570:TLG655571 TVC655570:TVC655571 UEY655570:UEY655571 UOU655570:UOU655571 UYQ655570:UYQ655571 VIM655570:VIM655571 VSI655570:VSI655571 WCE655570:WCE655571 WMA655570:WMA655571 WVW655570:WVW655571 O721106:O721107 JK721106:JK721107 TG721106:TG721107 ADC721106:ADC721107 AMY721106:AMY721107 AWU721106:AWU721107 BGQ721106:BGQ721107 BQM721106:BQM721107 CAI721106:CAI721107 CKE721106:CKE721107 CUA721106:CUA721107 DDW721106:DDW721107 DNS721106:DNS721107 DXO721106:DXO721107 EHK721106:EHK721107 ERG721106:ERG721107 FBC721106:FBC721107 FKY721106:FKY721107 FUU721106:FUU721107 GEQ721106:GEQ721107 GOM721106:GOM721107 GYI721106:GYI721107 HIE721106:HIE721107 HSA721106:HSA721107 IBW721106:IBW721107 ILS721106:ILS721107 IVO721106:IVO721107 JFK721106:JFK721107 JPG721106:JPG721107 JZC721106:JZC721107 KIY721106:KIY721107 KSU721106:KSU721107 LCQ721106:LCQ721107 LMM721106:LMM721107 LWI721106:LWI721107 MGE721106:MGE721107 MQA721106:MQA721107 MZW721106:MZW721107 NJS721106:NJS721107 NTO721106:NTO721107 ODK721106:ODK721107 ONG721106:ONG721107 OXC721106:OXC721107 PGY721106:PGY721107 PQU721106:PQU721107 QAQ721106:QAQ721107 QKM721106:QKM721107 QUI721106:QUI721107 REE721106:REE721107 ROA721106:ROA721107 RXW721106:RXW721107 SHS721106:SHS721107 SRO721106:SRO721107 TBK721106:TBK721107 TLG721106:TLG721107 TVC721106:TVC721107 UEY721106:UEY721107 UOU721106:UOU721107 UYQ721106:UYQ721107 VIM721106:VIM721107 VSI721106:VSI721107 WCE721106:WCE721107 WMA721106:WMA721107 WVW721106:WVW721107 O786642:O786643 JK786642:JK786643 TG786642:TG786643 ADC786642:ADC786643 AMY786642:AMY786643 AWU786642:AWU786643 BGQ786642:BGQ786643 BQM786642:BQM786643 CAI786642:CAI786643 CKE786642:CKE786643 CUA786642:CUA786643 DDW786642:DDW786643 DNS786642:DNS786643 DXO786642:DXO786643 EHK786642:EHK786643 ERG786642:ERG786643 FBC786642:FBC786643 FKY786642:FKY786643 FUU786642:FUU786643 GEQ786642:GEQ786643 GOM786642:GOM786643 GYI786642:GYI786643 HIE786642:HIE786643 HSA786642:HSA786643 IBW786642:IBW786643 ILS786642:ILS786643 IVO786642:IVO786643 JFK786642:JFK786643 JPG786642:JPG786643 JZC786642:JZC786643 KIY786642:KIY786643 KSU786642:KSU786643 LCQ786642:LCQ786643 LMM786642:LMM786643 LWI786642:LWI786643 MGE786642:MGE786643 MQA786642:MQA786643 MZW786642:MZW786643 NJS786642:NJS786643 NTO786642:NTO786643 ODK786642:ODK786643 ONG786642:ONG786643 OXC786642:OXC786643 PGY786642:PGY786643 PQU786642:PQU786643 QAQ786642:QAQ786643 QKM786642:QKM786643 QUI786642:QUI786643 REE786642:REE786643 ROA786642:ROA786643 RXW786642:RXW786643 SHS786642:SHS786643 SRO786642:SRO786643 TBK786642:TBK786643 TLG786642:TLG786643 TVC786642:TVC786643 UEY786642:UEY786643 UOU786642:UOU786643 UYQ786642:UYQ786643 VIM786642:VIM786643 VSI786642:VSI786643 WCE786642:WCE786643 WMA786642:WMA786643 WVW786642:WVW786643 O852178:O852179 JK852178:JK852179 TG852178:TG852179 ADC852178:ADC852179 AMY852178:AMY852179 AWU852178:AWU852179 BGQ852178:BGQ852179 BQM852178:BQM852179 CAI852178:CAI852179 CKE852178:CKE852179 CUA852178:CUA852179 DDW852178:DDW852179 DNS852178:DNS852179 DXO852178:DXO852179 EHK852178:EHK852179 ERG852178:ERG852179 FBC852178:FBC852179 FKY852178:FKY852179 FUU852178:FUU852179 GEQ852178:GEQ852179 GOM852178:GOM852179 GYI852178:GYI852179 HIE852178:HIE852179 HSA852178:HSA852179 IBW852178:IBW852179 ILS852178:ILS852179 IVO852178:IVO852179 JFK852178:JFK852179 JPG852178:JPG852179 JZC852178:JZC852179 KIY852178:KIY852179 KSU852178:KSU852179 LCQ852178:LCQ852179 LMM852178:LMM852179 LWI852178:LWI852179 MGE852178:MGE852179 MQA852178:MQA852179 MZW852178:MZW852179 NJS852178:NJS852179 NTO852178:NTO852179 ODK852178:ODK852179 ONG852178:ONG852179 OXC852178:OXC852179 PGY852178:PGY852179 PQU852178:PQU852179 QAQ852178:QAQ852179 QKM852178:QKM852179 QUI852178:QUI852179 REE852178:REE852179 ROA852178:ROA852179 RXW852178:RXW852179 SHS852178:SHS852179 SRO852178:SRO852179 TBK852178:TBK852179 TLG852178:TLG852179 TVC852178:TVC852179 UEY852178:UEY852179 UOU852178:UOU852179 UYQ852178:UYQ852179 VIM852178:VIM852179 VSI852178:VSI852179 WCE852178:WCE852179 WMA852178:WMA852179 WVW852178:WVW852179 O917714:O917715 JK917714:JK917715 TG917714:TG917715 ADC917714:ADC917715 AMY917714:AMY917715 AWU917714:AWU917715 BGQ917714:BGQ917715 BQM917714:BQM917715 CAI917714:CAI917715 CKE917714:CKE917715 CUA917714:CUA917715 DDW917714:DDW917715 DNS917714:DNS917715 DXO917714:DXO917715 EHK917714:EHK917715 ERG917714:ERG917715 FBC917714:FBC917715 FKY917714:FKY917715 FUU917714:FUU917715 GEQ917714:GEQ917715 GOM917714:GOM917715 GYI917714:GYI917715 HIE917714:HIE917715 HSA917714:HSA917715 IBW917714:IBW917715 ILS917714:ILS917715 IVO917714:IVO917715 JFK917714:JFK917715 JPG917714:JPG917715 JZC917714:JZC917715 KIY917714:KIY917715 KSU917714:KSU917715 LCQ917714:LCQ917715 LMM917714:LMM917715 LWI917714:LWI917715 MGE917714:MGE917715 MQA917714:MQA917715 MZW917714:MZW917715 NJS917714:NJS917715 NTO917714:NTO917715 ODK917714:ODK917715 ONG917714:ONG917715 OXC917714:OXC917715 PGY917714:PGY917715 PQU917714:PQU917715 QAQ917714:QAQ917715 QKM917714:QKM917715 QUI917714:QUI917715 REE917714:REE917715 ROA917714:ROA917715 RXW917714:RXW917715 SHS917714:SHS917715 SRO917714:SRO917715 TBK917714:TBK917715 TLG917714:TLG917715 TVC917714:TVC917715 UEY917714:UEY917715 UOU917714:UOU917715 UYQ917714:UYQ917715 VIM917714:VIM917715 VSI917714:VSI917715 WCE917714:WCE917715 WMA917714:WMA917715 WVW917714:WVW917715 O983250:O983251 JK983250:JK983251 TG983250:TG983251 ADC983250:ADC983251 AMY983250:AMY983251 AWU983250:AWU983251 BGQ983250:BGQ983251 BQM983250:BQM983251 CAI983250:CAI983251 CKE983250:CKE983251 CUA983250:CUA983251 DDW983250:DDW983251 DNS983250:DNS983251 DXO983250:DXO983251 EHK983250:EHK983251 ERG983250:ERG983251 FBC983250:FBC983251 FKY983250:FKY983251 FUU983250:FUU983251 GEQ983250:GEQ983251 GOM983250:GOM983251 GYI983250:GYI983251 HIE983250:HIE983251 HSA983250:HSA983251 IBW983250:IBW983251 ILS983250:ILS983251 IVO983250:IVO983251 JFK983250:JFK983251 JPG983250:JPG983251 JZC983250:JZC983251 KIY983250:KIY983251 KSU983250:KSU983251 LCQ983250:LCQ983251 LMM983250:LMM983251 LWI983250:LWI983251 MGE983250:MGE983251 MQA983250:MQA983251 MZW983250:MZW983251 NJS983250:NJS983251 NTO983250:NTO983251 ODK983250:ODK983251 ONG983250:ONG983251 OXC983250:OXC983251 PGY983250:PGY983251 PQU983250:PQU983251 QAQ983250:QAQ983251 QKM983250:QKM983251 QUI983250:QUI983251 REE983250:REE983251 ROA983250:ROA983251 RXW983250:RXW983251 SHS983250:SHS983251 SRO983250:SRO983251 TBK983250:TBK983251 TLG983250:TLG983251 TVC983250:TVC983251 UEY983250:UEY983251 UOU983250:UOU983251 UYQ983250:UYQ983251 VIM983250:VIM983251 VSI983250:VSI983251 WCE983250:WCE983251 WMA983250:WMA983251 WVW983250:WVW983251 D217:D219 IZ217:IZ219 SV217:SV219 ACR217:ACR219 AMN217:AMN219 AWJ217:AWJ219 BGF217:BGF219 BQB217:BQB219 BZX217:BZX219 CJT217:CJT219 CTP217:CTP219 DDL217:DDL219 DNH217:DNH219 DXD217:DXD219 EGZ217:EGZ219 EQV217:EQV219 FAR217:FAR219 FKN217:FKN219 FUJ217:FUJ219 GEF217:GEF219 GOB217:GOB219 GXX217:GXX219 HHT217:HHT219 HRP217:HRP219 IBL217:IBL219 ILH217:ILH219 IVD217:IVD219 JEZ217:JEZ219 JOV217:JOV219 JYR217:JYR219 KIN217:KIN219 KSJ217:KSJ219 LCF217:LCF219 LMB217:LMB219 LVX217:LVX219 MFT217:MFT219 MPP217:MPP219 MZL217:MZL219 NJH217:NJH219 NTD217:NTD219 OCZ217:OCZ219 OMV217:OMV219 OWR217:OWR219 PGN217:PGN219 PQJ217:PQJ219 QAF217:QAF219 QKB217:QKB219 QTX217:QTX219 RDT217:RDT219 RNP217:RNP219 RXL217:RXL219 SHH217:SHH219 SRD217:SRD219 TAZ217:TAZ219 TKV217:TKV219 TUR217:TUR219 UEN217:UEN219 UOJ217:UOJ219 UYF217:UYF219 VIB217:VIB219 VRX217:VRX219 WBT217:WBT219 WLP217:WLP219 WVL217:WVL219 D65753:D65755 IZ65753:IZ65755 SV65753:SV65755 ACR65753:ACR65755 AMN65753:AMN65755 AWJ65753:AWJ65755 BGF65753:BGF65755 BQB65753:BQB65755 BZX65753:BZX65755 CJT65753:CJT65755 CTP65753:CTP65755 DDL65753:DDL65755 DNH65753:DNH65755 DXD65753:DXD65755 EGZ65753:EGZ65755 EQV65753:EQV65755 FAR65753:FAR65755 FKN65753:FKN65755 FUJ65753:FUJ65755 GEF65753:GEF65755 GOB65753:GOB65755 GXX65753:GXX65755 HHT65753:HHT65755 HRP65753:HRP65755 IBL65753:IBL65755 ILH65753:ILH65755 IVD65753:IVD65755 JEZ65753:JEZ65755 JOV65753:JOV65755 JYR65753:JYR65755 KIN65753:KIN65755 KSJ65753:KSJ65755 LCF65753:LCF65755 LMB65753:LMB65755 LVX65753:LVX65755 MFT65753:MFT65755 MPP65753:MPP65755 MZL65753:MZL65755 NJH65753:NJH65755 NTD65753:NTD65755 OCZ65753:OCZ65755 OMV65753:OMV65755 OWR65753:OWR65755 PGN65753:PGN65755 PQJ65753:PQJ65755 QAF65753:QAF65755 QKB65753:QKB65755 QTX65753:QTX65755 RDT65753:RDT65755 RNP65753:RNP65755 RXL65753:RXL65755 SHH65753:SHH65755 SRD65753:SRD65755 TAZ65753:TAZ65755 TKV65753:TKV65755 TUR65753:TUR65755 UEN65753:UEN65755 UOJ65753:UOJ65755 UYF65753:UYF65755 VIB65753:VIB65755 VRX65753:VRX65755 WBT65753:WBT65755 WLP65753:WLP65755 WVL65753:WVL65755 D131289:D131291 IZ131289:IZ131291 SV131289:SV131291 ACR131289:ACR131291 AMN131289:AMN131291 AWJ131289:AWJ131291 BGF131289:BGF131291 BQB131289:BQB131291 BZX131289:BZX131291 CJT131289:CJT131291 CTP131289:CTP131291 DDL131289:DDL131291 DNH131289:DNH131291 DXD131289:DXD131291 EGZ131289:EGZ131291 EQV131289:EQV131291 FAR131289:FAR131291 FKN131289:FKN131291 FUJ131289:FUJ131291 GEF131289:GEF131291 GOB131289:GOB131291 GXX131289:GXX131291 HHT131289:HHT131291 HRP131289:HRP131291 IBL131289:IBL131291 ILH131289:ILH131291 IVD131289:IVD131291 JEZ131289:JEZ131291 JOV131289:JOV131291 JYR131289:JYR131291 KIN131289:KIN131291 KSJ131289:KSJ131291 LCF131289:LCF131291 LMB131289:LMB131291 LVX131289:LVX131291 MFT131289:MFT131291 MPP131289:MPP131291 MZL131289:MZL131291 NJH131289:NJH131291 NTD131289:NTD131291 OCZ131289:OCZ131291 OMV131289:OMV131291 OWR131289:OWR131291 PGN131289:PGN131291 PQJ131289:PQJ131291 QAF131289:QAF131291 QKB131289:QKB131291 QTX131289:QTX131291 RDT131289:RDT131291 RNP131289:RNP131291 RXL131289:RXL131291 SHH131289:SHH131291 SRD131289:SRD131291 TAZ131289:TAZ131291 TKV131289:TKV131291 TUR131289:TUR131291 UEN131289:UEN131291 UOJ131289:UOJ131291 UYF131289:UYF131291 VIB131289:VIB131291 VRX131289:VRX131291 WBT131289:WBT131291 WLP131289:WLP131291 WVL131289:WVL131291 D196825:D196827 IZ196825:IZ196827 SV196825:SV196827 ACR196825:ACR196827 AMN196825:AMN196827 AWJ196825:AWJ196827 BGF196825:BGF196827 BQB196825:BQB196827 BZX196825:BZX196827 CJT196825:CJT196827 CTP196825:CTP196827 DDL196825:DDL196827 DNH196825:DNH196827 DXD196825:DXD196827 EGZ196825:EGZ196827 EQV196825:EQV196827 FAR196825:FAR196827 FKN196825:FKN196827 FUJ196825:FUJ196827 GEF196825:GEF196827 GOB196825:GOB196827 GXX196825:GXX196827 HHT196825:HHT196827 HRP196825:HRP196827 IBL196825:IBL196827 ILH196825:ILH196827 IVD196825:IVD196827 JEZ196825:JEZ196827 JOV196825:JOV196827 JYR196825:JYR196827 KIN196825:KIN196827 KSJ196825:KSJ196827 LCF196825:LCF196827 LMB196825:LMB196827 LVX196825:LVX196827 MFT196825:MFT196827 MPP196825:MPP196827 MZL196825:MZL196827 NJH196825:NJH196827 NTD196825:NTD196827 OCZ196825:OCZ196827 OMV196825:OMV196827 OWR196825:OWR196827 PGN196825:PGN196827 PQJ196825:PQJ196827 QAF196825:QAF196827 QKB196825:QKB196827 QTX196825:QTX196827 RDT196825:RDT196827 RNP196825:RNP196827 RXL196825:RXL196827 SHH196825:SHH196827 SRD196825:SRD196827 TAZ196825:TAZ196827 TKV196825:TKV196827 TUR196825:TUR196827 UEN196825:UEN196827 UOJ196825:UOJ196827 UYF196825:UYF196827 VIB196825:VIB196827 VRX196825:VRX196827 WBT196825:WBT196827 WLP196825:WLP196827 WVL196825:WVL196827 D262361:D262363 IZ262361:IZ262363 SV262361:SV262363 ACR262361:ACR262363 AMN262361:AMN262363 AWJ262361:AWJ262363 BGF262361:BGF262363 BQB262361:BQB262363 BZX262361:BZX262363 CJT262361:CJT262363 CTP262361:CTP262363 DDL262361:DDL262363 DNH262361:DNH262363 DXD262361:DXD262363 EGZ262361:EGZ262363 EQV262361:EQV262363 FAR262361:FAR262363 FKN262361:FKN262363 FUJ262361:FUJ262363 GEF262361:GEF262363 GOB262361:GOB262363 GXX262361:GXX262363 HHT262361:HHT262363 HRP262361:HRP262363 IBL262361:IBL262363 ILH262361:ILH262363 IVD262361:IVD262363 JEZ262361:JEZ262363 JOV262361:JOV262363 JYR262361:JYR262363 KIN262361:KIN262363 KSJ262361:KSJ262363 LCF262361:LCF262363 LMB262361:LMB262363 LVX262361:LVX262363 MFT262361:MFT262363 MPP262361:MPP262363 MZL262361:MZL262363 NJH262361:NJH262363 NTD262361:NTD262363 OCZ262361:OCZ262363 OMV262361:OMV262363 OWR262361:OWR262363 PGN262361:PGN262363 PQJ262361:PQJ262363 QAF262361:QAF262363 QKB262361:QKB262363 QTX262361:QTX262363 RDT262361:RDT262363 RNP262361:RNP262363 RXL262361:RXL262363 SHH262361:SHH262363 SRD262361:SRD262363 TAZ262361:TAZ262363 TKV262361:TKV262363 TUR262361:TUR262363 UEN262361:UEN262363 UOJ262361:UOJ262363 UYF262361:UYF262363 VIB262361:VIB262363 VRX262361:VRX262363 WBT262361:WBT262363 WLP262361:WLP262363 WVL262361:WVL262363 D327897:D327899 IZ327897:IZ327899 SV327897:SV327899 ACR327897:ACR327899 AMN327897:AMN327899 AWJ327897:AWJ327899 BGF327897:BGF327899 BQB327897:BQB327899 BZX327897:BZX327899 CJT327897:CJT327899 CTP327897:CTP327899 DDL327897:DDL327899 DNH327897:DNH327899 DXD327897:DXD327899 EGZ327897:EGZ327899 EQV327897:EQV327899 FAR327897:FAR327899 FKN327897:FKN327899 FUJ327897:FUJ327899 GEF327897:GEF327899 GOB327897:GOB327899 GXX327897:GXX327899 HHT327897:HHT327899 HRP327897:HRP327899 IBL327897:IBL327899 ILH327897:ILH327899 IVD327897:IVD327899 JEZ327897:JEZ327899 JOV327897:JOV327899 JYR327897:JYR327899 KIN327897:KIN327899 KSJ327897:KSJ327899 LCF327897:LCF327899 LMB327897:LMB327899 LVX327897:LVX327899 MFT327897:MFT327899 MPP327897:MPP327899 MZL327897:MZL327899 NJH327897:NJH327899 NTD327897:NTD327899 OCZ327897:OCZ327899 OMV327897:OMV327899 OWR327897:OWR327899 PGN327897:PGN327899 PQJ327897:PQJ327899 QAF327897:QAF327899 QKB327897:QKB327899 QTX327897:QTX327899 RDT327897:RDT327899 RNP327897:RNP327899 RXL327897:RXL327899 SHH327897:SHH327899 SRD327897:SRD327899 TAZ327897:TAZ327899 TKV327897:TKV327899 TUR327897:TUR327899 UEN327897:UEN327899 UOJ327897:UOJ327899 UYF327897:UYF327899 VIB327897:VIB327899 VRX327897:VRX327899 WBT327897:WBT327899 WLP327897:WLP327899 WVL327897:WVL327899 D393433:D393435 IZ393433:IZ393435 SV393433:SV393435 ACR393433:ACR393435 AMN393433:AMN393435 AWJ393433:AWJ393435 BGF393433:BGF393435 BQB393433:BQB393435 BZX393433:BZX393435 CJT393433:CJT393435 CTP393433:CTP393435 DDL393433:DDL393435 DNH393433:DNH393435 DXD393433:DXD393435 EGZ393433:EGZ393435 EQV393433:EQV393435 FAR393433:FAR393435 FKN393433:FKN393435 FUJ393433:FUJ393435 GEF393433:GEF393435 GOB393433:GOB393435 GXX393433:GXX393435 HHT393433:HHT393435 HRP393433:HRP393435 IBL393433:IBL393435 ILH393433:ILH393435 IVD393433:IVD393435 JEZ393433:JEZ393435 JOV393433:JOV393435 JYR393433:JYR393435 KIN393433:KIN393435 KSJ393433:KSJ393435 LCF393433:LCF393435 LMB393433:LMB393435 LVX393433:LVX393435 MFT393433:MFT393435 MPP393433:MPP393435 MZL393433:MZL393435 NJH393433:NJH393435 NTD393433:NTD393435 OCZ393433:OCZ393435 OMV393433:OMV393435 OWR393433:OWR393435 PGN393433:PGN393435 PQJ393433:PQJ393435 QAF393433:QAF393435 QKB393433:QKB393435 QTX393433:QTX393435 RDT393433:RDT393435 RNP393433:RNP393435 RXL393433:RXL393435 SHH393433:SHH393435 SRD393433:SRD393435 TAZ393433:TAZ393435 TKV393433:TKV393435 TUR393433:TUR393435 UEN393433:UEN393435 UOJ393433:UOJ393435 UYF393433:UYF393435 VIB393433:VIB393435 VRX393433:VRX393435 WBT393433:WBT393435 WLP393433:WLP393435 WVL393433:WVL393435 D458969:D458971 IZ458969:IZ458971 SV458969:SV458971 ACR458969:ACR458971 AMN458969:AMN458971 AWJ458969:AWJ458971 BGF458969:BGF458971 BQB458969:BQB458971 BZX458969:BZX458971 CJT458969:CJT458971 CTP458969:CTP458971 DDL458969:DDL458971 DNH458969:DNH458971 DXD458969:DXD458971 EGZ458969:EGZ458971 EQV458969:EQV458971 FAR458969:FAR458971 FKN458969:FKN458971 FUJ458969:FUJ458971 GEF458969:GEF458971 GOB458969:GOB458971 GXX458969:GXX458971 HHT458969:HHT458971 HRP458969:HRP458971 IBL458969:IBL458971 ILH458969:ILH458971 IVD458969:IVD458971 JEZ458969:JEZ458971 JOV458969:JOV458971 JYR458969:JYR458971 KIN458969:KIN458971 KSJ458969:KSJ458971 LCF458969:LCF458971 LMB458969:LMB458971 LVX458969:LVX458971 MFT458969:MFT458971 MPP458969:MPP458971 MZL458969:MZL458971 NJH458969:NJH458971 NTD458969:NTD458971 OCZ458969:OCZ458971 OMV458969:OMV458971 OWR458969:OWR458971 PGN458969:PGN458971 PQJ458969:PQJ458971 QAF458969:QAF458971 QKB458969:QKB458971 QTX458969:QTX458971 RDT458969:RDT458971 RNP458969:RNP458971 RXL458969:RXL458971 SHH458969:SHH458971 SRD458969:SRD458971 TAZ458969:TAZ458971 TKV458969:TKV458971 TUR458969:TUR458971 UEN458969:UEN458971 UOJ458969:UOJ458971 UYF458969:UYF458971 VIB458969:VIB458971 VRX458969:VRX458971 WBT458969:WBT458971 WLP458969:WLP458971 WVL458969:WVL458971 D524505:D524507 IZ524505:IZ524507 SV524505:SV524507 ACR524505:ACR524507 AMN524505:AMN524507 AWJ524505:AWJ524507 BGF524505:BGF524507 BQB524505:BQB524507 BZX524505:BZX524507 CJT524505:CJT524507 CTP524505:CTP524507 DDL524505:DDL524507 DNH524505:DNH524507 DXD524505:DXD524507 EGZ524505:EGZ524507 EQV524505:EQV524507 FAR524505:FAR524507 FKN524505:FKN524507 FUJ524505:FUJ524507 GEF524505:GEF524507 GOB524505:GOB524507 GXX524505:GXX524507 HHT524505:HHT524507 HRP524505:HRP524507 IBL524505:IBL524507 ILH524505:ILH524507 IVD524505:IVD524507 JEZ524505:JEZ524507 JOV524505:JOV524507 JYR524505:JYR524507 KIN524505:KIN524507 KSJ524505:KSJ524507 LCF524505:LCF524507 LMB524505:LMB524507 LVX524505:LVX524507 MFT524505:MFT524507 MPP524505:MPP524507 MZL524505:MZL524507 NJH524505:NJH524507 NTD524505:NTD524507 OCZ524505:OCZ524507 OMV524505:OMV524507 OWR524505:OWR524507 PGN524505:PGN524507 PQJ524505:PQJ524507 QAF524505:QAF524507 QKB524505:QKB524507 QTX524505:QTX524507 RDT524505:RDT524507 RNP524505:RNP524507 RXL524505:RXL524507 SHH524505:SHH524507 SRD524505:SRD524507 TAZ524505:TAZ524507 TKV524505:TKV524507 TUR524505:TUR524507 UEN524505:UEN524507 UOJ524505:UOJ524507 UYF524505:UYF524507 VIB524505:VIB524507 VRX524505:VRX524507 WBT524505:WBT524507 WLP524505:WLP524507 WVL524505:WVL524507 D590041:D590043 IZ590041:IZ590043 SV590041:SV590043 ACR590041:ACR590043 AMN590041:AMN590043 AWJ590041:AWJ590043 BGF590041:BGF590043 BQB590041:BQB590043 BZX590041:BZX590043 CJT590041:CJT590043 CTP590041:CTP590043 DDL590041:DDL590043 DNH590041:DNH590043 DXD590041:DXD590043 EGZ590041:EGZ590043 EQV590041:EQV590043 FAR590041:FAR590043 FKN590041:FKN590043 FUJ590041:FUJ590043 GEF590041:GEF590043 GOB590041:GOB590043 GXX590041:GXX590043 HHT590041:HHT590043 HRP590041:HRP590043 IBL590041:IBL590043 ILH590041:ILH590043 IVD590041:IVD590043 JEZ590041:JEZ590043 JOV590041:JOV590043 JYR590041:JYR590043 KIN590041:KIN590043 KSJ590041:KSJ590043 LCF590041:LCF590043 LMB590041:LMB590043 LVX590041:LVX590043 MFT590041:MFT590043 MPP590041:MPP590043 MZL590041:MZL590043 NJH590041:NJH590043 NTD590041:NTD590043 OCZ590041:OCZ590043 OMV590041:OMV590043 OWR590041:OWR590043 PGN590041:PGN590043 PQJ590041:PQJ590043 QAF590041:QAF590043 QKB590041:QKB590043 QTX590041:QTX590043 RDT590041:RDT590043 RNP590041:RNP590043 RXL590041:RXL590043 SHH590041:SHH590043 SRD590041:SRD590043 TAZ590041:TAZ590043 TKV590041:TKV590043 TUR590041:TUR590043 UEN590041:UEN590043 UOJ590041:UOJ590043 UYF590041:UYF590043 VIB590041:VIB590043 VRX590041:VRX590043 WBT590041:WBT590043 WLP590041:WLP590043 WVL590041:WVL590043 D655577:D655579 IZ655577:IZ655579 SV655577:SV655579 ACR655577:ACR655579 AMN655577:AMN655579 AWJ655577:AWJ655579 BGF655577:BGF655579 BQB655577:BQB655579 BZX655577:BZX655579 CJT655577:CJT655579 CTP655577:CTP655579 DDL655577:DDL655579 DNH655577:DNH655579 DXD655577:DXD655579 EGZ655577:EGZ655579 EQV655577:EQV655579 FAR655577:FAR655579 FKN655577:FKN655579 FUJ655577:FUJ655579 GEF655577:GEF655579 GOB655577:GOB655579 GXX655577:GXX655579 HHT655577:HHT655579 HRP655577:HRP655579 IBL655577:IBL655579 ILH655577:ILH655579 IVD655577:IVD655579 JEZ655577:JEZ655579 JOV655577:JOV655579 JYR655577:JYR655579 KIN655577:KIN655579 KSJ655577:KSJ655579 LCF655577:LCF655579 LMB655577:LMB655579 LVX655577:LVX655579 MFT655577:MFT655579 MPP655577:MPP655579 MZL655577:MZL655579 NJH655577:NJH655579 NTD655577:NTD655579 OCZ655577:OCZ655579 OMV655577:OMV655579 OWR655577:OWR655579 PGN655577:PGN655579 PQJ655577:PQJ655579 QAF655577:QAF655579 QKB655577:QKB655579 QTX655577:QTX655579 RDT655577:RDT655579 RNP655577:RNP655579 RXL655577:RXL655579 SHH655577:SHH655579 SRD655577:SRD655579 TAZ655577:TAZ655579 TKV655577:TKV655579 TUR655577:TUR655579 UEN655577:UEN655579 UOJ655577:UOJ655579 UYF655577:UYF655579 VIB655577:VIB655579 VRX655577:VRX655579 WBT655577:WBT655579 WLP655577:WLP655579 WVL655577:WVL655579 D721113:D721115 IZ721113:IZ721115 SV721113:SV721115 ACR721113:ACR721115 AMN721113:AMN721115 AWJ721113:AWJ721115 BGF721113:BGF721115 BQB721113:BQB721115 BZX721113:BZX721115 CJT721113:CJT721115 CTP721113:CTP721115 DDL721113:DDL721115 DNH721113:DNH721115 DXD721113:DXD721115 EGZ721113:EGZ721115 EQV721113:EQV721115 FAR721113:FAR721115 FKN721113:FKN721115 FUJ721113:FUJ721115 GEF721113:GEF721115 GOB721113:GOB721115 GXX721113:GXX721115 HHT721113:HHT721115 HRP721113:HRP721115 IBL721113:IBL721115 ILH721113:ILH721115 IVD721113:IVD721115 JEZ721113:JEZ721115 JOV721113:JOV721115 JYR721113:JYR721115 KIN721113:KIN721115 KSJ721113:KSJ721115 LCF721113:LCF721115 LMB721113:LMB721115 LVX721113:LVX721115 MFT721113:MFT721115 MPP721113:MPP721115 MZL721113:MZL721115 NJH721113:NJH721115 NTD721113:NTD721115 OCZ721113:OCZ721115 OMV721113:OMV721115 OWR721113:OWR721115 PGN721113:PGN721115 PQJ721113:PQJ721115 QAF721113:QAF721115 QKB721113:QKB721115 QTX721113:QTX721115 RDT721113:RDT721115 RNP721113:RNP721115 RXL721113:RXL721115 SHH721113:SHH721115 SRD721113:SRD721115 TAZ721113:TAZ721115 TKV721113:TKV721115 TUR721113:TUR721115 UEN721113:UEN721115 UOJ721113:UOJ721115 UYF721113:UYF721115 VIB721113:VIB721115 VRX721113:VRX721115 WBT721113:WBT721115 WLP721113:WLP721115 WVL721113:WVL721115 D786649:D786651 IZ786649:IZ786651 SV786649:SV786651 ACR786649:ACR786651 AMN786649:AMN786651 AWJ786649:AWJ786651 BGF786649:BGF786651 BQB786649:BQB786651 BZX786649:BZX786651 CJT786649:CJT786651 CTP786649:CTP786651 DDL786649:DDL786651 DNH786649:DNH786651 DXD786649:DXD786651 EGZ786649:EGZ786651 EQV786649:EQV786651 FAR786649:FAR786651 FKN786649:FKN786651 FUJ786649:FUJ786651 GEF786649:GEF786651 GOB786649:GOB786651 GXX786649:GXX786651 HHT786649:HHT786651 HRP786649:HRP786651 IBL786649:IBL786651 ILH786649:ILH786651 IVD786649:IVD786651 JEZ786649:JEZ786651 JOV786649:JOV786651 JYR786649:JYR786651 KIN786649:KIN786651 KSJ786649:KSJ786651 LCF786649:LCF786651 LMB786649:LMB786651 LVX786649:LVX786651 MFT786649:MFT786651 MPP786649:MPP786651 MZL786649:MZL786651 NJH786649:NJH786651 NTD786649:NTD786651 OCZ786649:OCZ786651 OMV786649:OMV786651 OWR786649:OWR786651 PGN786649:PGN786651 PQJ786649:PQJ786651 QAF786649:QAF786651 QKB786649:QKB786651 QTX786649:QTX786651 RDT786649:RDT786651 RNP786649:RNP786651 RXL786649:RXL786651 SHH786649:SHH786651 SRD786649:SRD786651 TAZ786649:TAZ786651 TKV786649:TKV786651 TUR786649:TUR786651 UEN786649:UEN786651 UOJ786649:UOJ786651 UYF786649:UYF786651 VIB786649:VIB786651 VRX786649:VRX786651 WBT786649:WBT786651 WLP786649:WLP786651 WVL786649:WVL786651 D852185:D852187 IZ852185:IZ852187 SV852185:SV852187 ACR852185:ACR852187 AMN852185:AMN852187 AWJ852185:AWJ852187 BGF852185:BGF852187 BQB852185:BQB852187 BZX852185:BZX852187 CJT852185:CJT852187 CTP852185:CTP852187 DDL852185:DDL852187 DNH852185:DNH852187 DXD852185:DXD852187 EGZ852185:EGZ852187 EQV852185:EQV852187 FAR852185:FAR852187 FKN852185:FKN852187 FUJ852185:FUJ852187 GEF852185:GEF852187 GOB852185:GOB852187 GXX852185:GXX852187 HHT852185:HHT852187 HRP852185:HRP852187 IBL852185:IBL852187 ILH852185:ILH852187 IVD852185:IVD852187 JEZ852185:JEZ852187 JOV852185:JOV852187 JYR852185:JYR852187 KIN852185:KIN852187 KSJ852185:KSJ852187 LCF852185:LCF852187 LMB852185:LMB852187 LVX852185:LVX852187 MFT852185:MFT852187 MPP852185:MPP852187 MZL852185:MZL852187 NJH852185:NJH852187 NTD852185:NTD852187 OCZ852185:OCZ852187 OMV852185:OMV852187 OWR852185:OWR852187 PGN852185:PGN852187 PQJ852185:PQJ852187 QAF852185:QAF852187 QKB852185:QKB852187 QTX852185:QTX852187 RDT852185:RDT852187 RNP852185:RNP852187 RXL852185:RXL852187 SHH852185:SHH852187 SRD852185:SRD852187 TAZ852185:TAZ852187 TKV852185:TKV852187 TUR852185:TUR852187 UEN852185:UEN852187 UOJ852185:UOJ852187 UYF852185:UYF852187 VIB852185:VIB852187 VRX852185:VRX852187 WBT852185:WBT852187 WLP852185:WLP852187 WVL852185:WVL852187 D917721:D917723 IZ917721:IZ917723 SV917721:SV917723 ACR917721:ACR917723 AMN917721:AMN917723 AWJ917721:AWJ917723 BGF917721:BGF917723 BQB917721:BQB917723 BZX917721:BZX917723 CJT917721:CJT917723 CTP917721:CTP917723 DDL917721:DDL917723 DNH917721:DNH917723 DXD917721:DXD917723 EGZ917721:EGZ917723 EQV917721:EQV917723 FAR917721:FAR917723 FKN917721:FKN917723 FUJ917721:FUJ917723 GEF917721:GEF917723 GOB917721:GOB917723 GXX917721:GXX917723 HHT917721:HHT917723 HRP917721:HRP917723 IBL917721:IBL917723 ILH917721:ILH917723 IVD917721:IVD917723 JEZ917721:JEZ917723 JOV917721:JOV917723 JYR917721:JYR917723 KIN917721:KIN917723 KSJ917721:KSJ917723 LCF917721:LCF917723 LMB917721:LMB917723 LVX917721:LVX917723 MFT917721:MFT917723 MPP917721:MPP917723 MZL917721:MZL917723 NJH917721:NJH917723 NTD917721:NTD917723 OCZ917721:OCZ917723 OMV917721:OMV917723 OWR917721:OWR917723 PGN917721:PGN917723 PQJ917721:PQJ917723 QAF917721:QAF917723 QKB917721:QKB917723 QTX917721:QTX917723 RDT917721:RDT917723 RNP917721:RNP917723 RXL917721:RXL917723 SHH917721:SHH917723 SRD917721:SRD917723 TAZ917721:TAZ917723 TKV917721:TKV917723 TUR917721:TUR917723 UEN917721:UEN917723 UOJ917721:UOJ917723 UYF917721:UYF917723 VIB917721:VIB917723 VRX917721:VRX917723 WBT917721:WBT917723 WLP917721:WLP917723 WVL917721:WVL917723 D983257:D983259 IZ983257:IZ983259 SV983257:SV983259 ACR983257:ACR983259 AMN983257:AMN983259 AWJ983257:AWJ983259 BGF983257:BGF983259 BQB983257:BQB983259 BZX983257:BZX983259 CJT983257:CJT983259 CTP983257:CTP983259 DDL983257:DDL983259 DNH983257:DNH983259 DXD983257:DXD983259 EGZ983257:EGZ983259 EQV983257:EQV983259 FAR983257:FAR983259 FKN983257:FKN983259 FUJ983257:FUJ983259 GEF983257:GEF983259 GOB983257:GOB983259 GXX983257:GXX983259 HHT983257:HHT983259 HRP983257:HRP983259 IBL983257:IBL983259 ILH983257:ILH983259 IVD983257:IVD983259 JEZ983257:JEZ983259 JOV983257:JOV983259 JYR983257:JYR983259 KIN983257:KIN983259 KSJ983257:KSJ983259 LCF983257:LCF983259 LMB983257:LMB983259 LVX983257:LVX983259 MFT983257:MFT983259 MPP983257:MPP983259 MZL983257:MZL983259 NJH983257:NJH983259 NTD983257:NTD983259 OCZ983257:OCZ983259 OMV983257:OMV983259 OWR983257:OWR983259 PGN983257:PGN983259 PQJ983257:PQJ983259 QAF983257:QAF983259 QKB983257:QKB983259 QTX983257:QTX983259 RDT983257:RDT983259 RNP983257:RNP983259 RXL983257:RXL983259 SHH983257:SHH983259 SRD983257:SRD983259 TAZ983257:TAZ983259 TKV983257:TKV983259 TUR983257:TUR983259 UEN983257:UEN983259 UOJ983257:UOJ983259 UYF983257:UYF983259 VIB983257:VIB983259 VRX983257:VRX983259 WBT983257:WBT983259 WLP983257:WLP983259 WVL983257:WVL983259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A65755 IW65755 SS65755 ACO65755 AMK65755 AWG65755 BGC65755 BPY65755 BZU65755 CJQ65755 CTM65755 DDI65755 DNE65755 DXA65755 EGW65755 EQS65755 FAO65755 FKK65755 FUG65755 GEC65755 GNY65755 GXU65755 HHQ65755 HRM65755 IBI65755 ILE65755 IVA65755 JEW65755 JOS65755 JYO65755 KIK65755 KSG65755 LCC65755 LLY65755 LVU65755 MFQ65755 MPM65755 MZI65755 NJE65755 NTA65755 OCW65755 OMS65755 OWO65755 PGK65755 PQG65755 QAC65755 QJY65755 QTU65755 RDQ65755 RNM65755 RXI65755 SHE65755 SRA65755 TAW65755 TKS65755 TUO65755 UEK65755 UOG65755 UYC65755 VHY65755 VRU65755 WBQ65755 WLM65755 WVI65755 A131291 IW131291 SS131291 ACO131291 AMK131291 AWG131291 BGC131291 BPY131291 BZU131291 CJQ131291 CTM131291 DDI131291 DNE131291 DXA131291 EGW131291 EQS131291 FAO131291 FKK131291 FUG131291 GEC131291 GNY131291 GXU131291 HHQ131291 HRM131291 IBI131291 ILE131291 IVA131291 JEW131291 JOS131291 JYO131291 KIK131291 KSG131291 LCC131291 LLY131291 LVU131291 MFQ131291 MPM131291 MZI131291 NJE131291 NTA131291 OCW131291 OMS131291 OWO131291 PGK131291 PQG131291 QAC131291 QJY131291 QTU131291 RDQ131291 RNM131291 RXI131291 SHE131291 SRA131291 TAW131291 TKS131291 TUO131291 UEK131291 UOG131291 UYC131291 VHY131291 VRU131291 WBQ131291 WLM131291 WVI131291 A196827 IW196827 SS196827 ACO196827 AMK196827 AWG196827 BGC196827 BPY196827 BZU196827 CJQ196827 CTM196827 DDI196827 DNE196827 DXA196827 EGW196827 EQS196827 FAO196827 FKK196827 FUG196827 GEC196827 GNY196827 GXU196827 HHQ196827 HRM196827 IBI196827 ILE196827 IVA196827 JEW196827 JOS196827 JYO196827 KIK196827 KSG196827 LCC196827 LLY196827 LVU196827 MFQ196827 MPM196827 MZI196827 NJE196827 NTA196827 OCW196827 OMS196827 OWO196827 PGK196827 PQG196827 QAC196827 QJY196827 QTU196827 RDQ196827 RNM196827 RXI196827 SHE196827 SRA196827 TAW196827 TKS196827 TUO196827 UEK196827 UOG196827 UYC196827 VHY196827 VRU196827 WBQ196827 WLM196827 WVI196827 A262363 IW262363 SS262363 ACO262363 AMK262363 AWG262363 BGC262363 BPY262363 BZU262363 CJQ262363 CTM262363 DDI262363 DNE262363 DXA262363 EGW262363 EQS262363 FAO262363 FKK262363 FUG262363 GEC262363 GNY262363 GXU262363 HHQ262363 HRM262363 IBI262363 ILE262363 IVA262363 JEW262363 JOS262363 JYO262363 KIK262363 KSG262363 LCC262363 LLY262363 LVU262363 MFQ262363 MPM262363 MZI262363 NJE262363 NTA262363 OCW262363 OMS262363 OWO262363 PGK262363 PQG262363 QAC262363 QJY262363 QTU262363 RDQ262363 RNM262363 RXI262363 SHE262363 SRA262363 TAW262363 TKS262363 TUO262363 UEK262363 UOG262363 UYC262363 VHY262363 VRU262363 WBQ262363 WLM262363 WVI262363 A327899 IW327899 SS327899 ACO327899 AMK327899 AWG327899 BGC327899 BPY327899 BZU327899 CJQ327899 CTM327899 DDI327899 DNE327899 DXA327899 EGW327899 EQS327899 FAO327899 FKK327899 FUG327899 GEC327899 GNY327899 GXU327899 HHQ327899 HRM327899 IBI327899 ILE327899 IVA327899 JEW327899 JOS327899 JYO327899 KIK327899 KSG327899 LCC327899 LLY327899 LVU327899 MFQ327899 MPM327899 MZI327899 NJE327899 NTA327899 OCW327899 OMS327899 OWO327899 PGK327899 PQG327899 QAC327899 QJY327899 QTU327899 RDQ327899 RNM327899 RXI327899 SHE327899 SRA327899 TAW327899 TKS327899 TUO327899 UEK327899 UOG327899 UYC327899 VHY327899 VRU327899 WBQ327899 WLM327899 WVI327899 A393435 IW393435 SS393435 ACO393435 AMK393435 AWG393435 BGC393435 BPY393435 BZU393435 CJQ393435 CTM393435 DDI393435 DNE393435 DXA393435 EGW393435 EQS393435 FAO393435 FKK393435 FUG393435 GEC393435 GNY393435 GXU393435 HHQ393435 HRM393435 IBI393435 ILE393435 IVA393435 JEW393435 JOS393435 JYO393435 KIK393435 KSG393435 LCC393435 LLY393435 LVU393435 MFQ393435 MPM393435 MZI393435 NJE393435 NTA393435 OCW393435 OMS393435 OWO393435 PGK393435 PQG393435 QAC393435 QJY393435 QTU393435 RDQ393435 RNM393435 RXI393435 SHE393435 SRA393435 TAW393435 TKS393435 TUO393435 UEK393435 UOG393435 UYC393435 VHY393435 VRU393435 WBQ393435 WLM393435 WVI393435 A458971 IW458971 SS458971 ACO458971 AMK458971 AWG458971 BGC458971 BPY458971 BZU458971 CJQ458971 CTM458971 DDI458971 DNE458971 DXA458971 EGW458971 EQS458971 FAO458971 FKK458971 FUG458971 GEC458971 GNY458971 GXU458971 HHQ458971 HRM458971 IBI458971 ILE458971 IVA458971 JEW458971 JOS458971 JYO458971 KIK458971 KSG458971 LCC458971 LLY458971 LVU458971 MFQ458971 MPM458971 MZI458971 NJE458971 NTA458971 OCW458971 OMS458971 OWO458971 PGK458971 PQG458971 QAC458971 QJY458971 QTU458971 RDQ458971 RNM458971 RXI458971 SHE458971 SRA458971 TAW458971 TKS458971 TUO458971 UEK458971 UOG458971 UYC458971 VHY458971 VRU458971 WBQ458971 WLM458971 WVI458971 A524507 IW524507 SS524507 ACO524507 AMK524507 AWG524507 BGC524507 BPY524507 BZU524507 CJQ524507 CTM524507 DDI524507 DNE524507 DXA524507 EGW524507 EQS524507 FAO524507 FKK524507 FUG524507 GEC524507 GNY524507 GXU524507 HHQ524507 HRM524507 IBI524507 ILE524507 IVA524507 JEW524507 JOS524507 JYO524507 KIK524507 KSG524507 LCC524507 LLY524507 LVU524507 MFQ524507 MPM524507 MZI524507 NJE524507 NTA524507 OCW524507 OMS524507 OWO524507 PGK524507 PQG524507 QAC524507 QJY524507 QTU524507 RDQ524507 RNM524507 RXI524507 SHE524507 SRA524507 TAW524507 TKS524507 TUO524507 UEK524507 UOG524507 UYC524507 VHY524507 VRU524507 WBQ524507 WLM524507 WVI524507 A590043 IW590043 SS590043 ACO590043 AMK590043 AWG590043 BGC590043 BPY590043 BZU590043 CJQ590043 CTM590043 DDI590043 DNE590043 DXA590043 EGW590043 EQS590043 FAO590043 FKK590043 FUG590043 GEC590043 GNY590043 GXU590043 HHQ590043 HRM590043 IBI590043 ILE590043 IVA590043 JEW590043 JOS590043 JYO590043 KIK590043 KSG590043 LCC590043 LLY590043 LVU590043 MFQ590043 MPM590043 MZI590043 NJE590043 NTA590043 OCW590043 OMS590043 OWO590043 PGK590043 PQG590043 QAC590043 QJY590043 QTU590043 RDQ590043 RNM590043 RXI590043 SHE590043 SRA590043 TAW590043 TKS590043 TUO590043 UEK590043 UOG590043 UYC590043 VHY590043 VRU590043 WBQ590043 WLM590043 WVI590043 A655579 IW655579 SS655579 ACO655579 AMK655579 AWG655579 BGC655579 BPY655579 BZU655579 CJQ655579 CTM655579 DDI655579 DNE655579 DXA655579 EGW655579 EQS655579 FAO655579 FKK655579 FUG655579 GEC655579 GNY655579 GXU655579 HHQ655579 HRM655579 IBI655579 ILE655579 IVA655579 JEW655579 JOS655579 JYO655579 KIK655579 KSG655579 LCC655579 LLY655579 LVU655579 MFQ655579 MPM655579 MZI655579 NJE655579 NTA655579 OCW655579 OMS655579 OWO655579 PGK655579 PQG655579 QAC655579 QJY655579 QTU655579 RDQ655579 RNM655579 RXI655579 SHE655579 SRA655579 TAW655579 TKS655579 TUO655579 UEK655579 UOG655579 UYC655579 VHY655579 VRU655579 WBQ655579 WLM655579 WVI655579 A721115 IW721115 SS721115 ACO721115 AMK721115 AWG721115 BGC721115 BPY721115 BZU721115 CJQ721115 CTM721115 DDI721115 DNE721115 DXA721115 EGW721115 EQS721115 FAO721115 FKK721115 FUG721115 GEC721115 GNY721115 GXU721115 HHQ721115 HRM721115 IBI721115 ILE721115 IVA721115 JEW721115 JOS721115 JYO721115 KIK721115 KSG721115 LCC721115 LLY721115 LVU721115 MFQ721115 MPM721115 MZI721115 NJE721115 NTA721115 OCW721115 OMS721115 OWO721115 PGK721115 PQG721115 QAC721115 QJY721115 QTU721115 RDQ721115 RNM721115 RXI721115 SHE721115 SRA721115 TAW721115 TKS721115 TUO721115 UEK721115 UOG721115 UYC721115 VHY721115 VRU721115 WBQ721115 WLM721115 WVI721115 A786651 IW786651 SS786651 ACO786651 AMK786651 AWG786651 BGC786651 BPY786651 BZU786651 CJQ786651 CTM786651 DDI786651 DNE786651 DXA786651 EGW786651 EQS786651 FAO786651 FKK786651 FUG786651 GEC786651 GNY786651 GXU786651 HHQ786651 HRM786651 IBI786651 ILE786651 IVA786651 JEW786651 JOS786651 JYO786651 KIK786651 KSG786651 LCC786651 LLY786651 LVU786651 MFQ786651 MPM786651 MZI786651 NJE786651 NTA786651 OCW786651 OMS786651 OWO786651 PGK786651 PQG786651 QAC786651 QJY786651 QTU786651 RDQ786651 RNM786651 RXI786651 SHE786651 SRA786651 TAW786651 TKS786651 TUO786651 UEK786651 UOG786651 UYC786651 VHY786651 VRU786651 WBQ786651 WLM786651 WVI786651 A852187 IW852187 SS852187 ACO852187 AMK852187 AWG852187 BGC852187 BPY852187 BZU852187 CJQ852187 CTM852187 DDI852187 DNE852187 DXA852187 EGW852187 EQS852187 FAO852187 FKK852187 FUG852187 GEC852187 GNY852187 GXU852187 HHQ852187 HRM852187 IBI852187 ILE852187 IVA852187 JEW852187 JOS852187 JYO852187 KIK852187 KSG852187 LCC852187 LLY852187 LVU852187 MFQ852187 MPM852187 MZI852187 NJE852187 NTA852187 OCW852187 OMS852187 OWO852187 PGK852187 PQG852187 QAC852187 QJY852187 QTU852187 RDQ852187 RNM852187 RXI852187 SHE852187 SRA852187 TAW852187 TKS852187 TUO852187 UEK852187 UOG852187 UYC852187 VHY852187 VRU852187 WBQ852187 WLM852187 WVI852187 A917723 IW917723 SS917723 ACO917723 AMK917723 AWG917723 BGC917723 BPY917723 BZU917723 CJQ917723 CTM917723 DDI917723 DNE917723 DXA917723 EGW917723 EQS917723 FAO917723 FKK917723 FUG917723 GEC917723 GNY917723 GXU917723 HHQ917723 HRM917723 IBI917723 ILE917723 IVA917723 JEW917723 JOS917723 JYO917723 KIK917723 KSG917723 LCC917723 LLY917723 LVU917723 MFQ917723 MPM917723 MZI917723 NJE917723 NTA917723 OCW917723 OMS917723 OWO917723 PGK917723 PQG917723 QAC917723 QJY917723 QTU917723 RDQ917723 RNM917723 RXI917723 SHE917723 SRA917723 TAW917723 TKS917723 TUO917723 UEK917723 UOG917723 UYC917723 VHY917723 VRU917723 WBQ917723 WLM917723 WVI917723 A983259 IW983259 SS983259 ACO983259 AMK983259 AWG983259 BGC983259 BPY983259 BZU983259 CJQ983259 CTM983259 DDI983259 DNE983259 DXA983259 EGW983259 EQS983259 FAO983259 FKK983259 FUG983259 GEC983259 GNY983259 GXU983259 HHQ983259 HRM983259 IBI983259 ILE983259 IVA983259 JEW983259 JOS983259 JYO983259 KIK983259 KSG983259 LCC983259 LLY983259 LVU983259 MFQ983259 MPM983259 MZI983259 NJE983259 NTA983259 OCW983259 OMS983259 OWO983259 PGK983259 PQG983259 QAC983259 QJY983259 QTU983259 RDQ983259 RNM983259 RXI983259 SHE983259 SRA983259 TAW983259 TKS983259 TUO983259 UEK983259 UOG983259 UYC983259 VHY983259 VRU983259 WBQ983259 WLM983259 WVI983259 O219:O221 JK219:JK221 TG219:TG221 ADC219:ADC221 AMY219:AMY221 AWU219:AWU221 BGQ219:BGQ221 BQM219:BQM221 CAI219:CAI221 CKE219:CKE221 CUA219:CUA221 DDW219:DDW221 DNS219:DNS221 DXO219:DXO221 EHK219:EHK221 ERG219:ERG221 FBC219:FBC221 FKY219:FKY221 FUU219:FUU221 GEQ219:GEQ221 GOM219:GOM221 GYI219:GYI221 HIE219:HIE221 HSA219:HSA221 IBW219:IBW221 ILS219:ILS221 IVO219:IVO221 JFK219:JFK221 JPG219:JPG221 JZC219:JZC221 KIY219:KIY221 KSU219:KSU221 LCQ219:LCQ221 LMM219:LMM221 LWI219:LWI221 MGE219:MGE221 MQA219:MQA221 MZW219:MZW221 NJS219:NJS221 NTO219:NTO221 ODK219:ODK221 ONG219:ONG221 OXC219:OXC221 PGY219:PGY221 PQU219:PQU221 QAQ219:QAQ221 QKM219:QKM221 QUI219:QUI221 REE219:REE221 ROA219:ROA221 RXW219:RXW221 SHS219:SHS221 SRO219:SRO221 TBK219:TBK221 TLG219:TLG221 TVC219:TVC221 UEY219:UEY221 UOU219:UOU221 UYQ219:UYQ221 VIM219:VIM221 VSI219:VSI221 WCE219:WCE221 WMA219:WMA221 WVW219:WVW221 O65755:O65757 JK65755:JK65757 TG65755:TG65757 ADC65755:ADC65757 AMY65755:AMY65757 AWU65755:AWU65757 BGQ65755:BGQ65757 BQM65755:BQM65757 CAI65755:CAI65757 CKE65755:CKE65757 CUA65755:CUA65757 DDW65755:DDW65757 DNS65755:DNS65757 DXO65755:DXO65757 EHK65755:EHK65757 ERG65755:ERG65757 FBC65755:FBC65757 FKY65755:FKY65757 FUU65755:FUU65757 GEQ65755:GEQ65757 GOM65755:GOM65757 GYI65755:GYI65757 HIE65755:HIE65757 HSA65755:HSA65757 IBW65755:IBW65757 ILS65755:ILS65757 IVO65755:IVO65757 JFK65755:JFK65757 JPG65755:JPG65757 JZC65755:JZC65757 KIY65755:KIY65757 KSU65755:KSU65757 LCQ65755:LCQ65757 LMM65755:LMM65757 LWI65755:LWI65757 MGE65755:MGE65757 MQA65755:MQA65757 MZW65755:MZW65757 NJS65755:NJS65757 NTO65755:NTO65757 ODK65755:ODK65757 ONG65755:ONG65757 OXC65755:OXC65757 PGY65755:PGY65757 PQU65755:PQU65757 QAQ65755:QAQ65757 QKM65755:QKM65757 QUI65755:QUI65757 REE65755:REE65757 ROA65755:ROA65757 RXW65755:RXW65757 SHS65755:SHS65757 SRO65755:SRO65757 TBK65755:TBK65757 TLG65755:TLG65757 TVC65755:TVC65757 UEY65755:UEY65757 UOU65755:UOU65757 UYQ65755:UYQ65757 VIM65755:VIM65757 VSI65755:VSI65757 WCE65755:WCE65757 WMA65755:WMA65757 WVW65755:WVW65757 O131291:O131293 JK131291:JK131293 TG131291:TG131293 ADC131291:ADC131293 AMY131291:AMY131293 AWU131291:AWU131293 BGQ131291:BGQ131293 BQM131291:BQM131293 CAI131291:CAI131293 CKE131291:CKE131293 CUA131291:CUA131293 DDW131291:DDW131293 DNS131291:DNS131293 DXO131291:DXO131293 EHK131291:EHK131293 ERG131291:ERG131293 FBC131291:FBC131293 FKY131291:FKY131293 FUU131291:FUU131293 GEQ131291:GEQ131293 GOM131291:GOM131293 GYI131291:GYI131293 HIE131291:HIE131293 HSA131291:HSA131293 IBW131291:IBW131293 ILS131291:ILS131293 IVO131291:IVO131293 JFK131291:JFK131293 JPG131291:JPG131293 JZC131291:JZC131293 KIY131291:KIY131293 KSU131291:KSU131293 LCQ131291:LCQ131293 LMM131291:LMM131293 LWI131291:LWI131293 MGE131291:MGE131293 MQA131291:MQA131293 MZW131291:MZW131293 NJS131291:NJS131293 NTO131291:NTO131293 ODK131291:ODK131293 ONG131291:ONG131293 OXC131291:OXC131293 PGY131291:PGY131293 PQU131291:PQU131293 QAQ131291:QAQ131293 QKM131291:QKM131293 QUI131291:QUI131293 REE131291:REE131293 ROA131291:ROA131293 RXW131291:RXW131293 SHS131291:SHS131293 SRO131291:SRO131293 TBK131291:TBK131293 TLG131291:TLG131293 TVC131291:TVC131293 UEY131291:UEY131293 UOU131291:UOU131293 UYQ131291:UYQ131293 VIM131291:VIM131293 VSI131291:VSI131293 WCE131291:WCE131293 WMA131291:WMA131293 WVW131291:WVW131293 O196827:O196829 JK196827:JK196829 TG196827:TG196829 ADC196827:ADC196829 AMY196827:AMY196829 AWU196827:AWU196829 BGQ196827:BGQ196829 BQM196827:BQM196829 CAI196827:CAI196829 CKE196827:CKE196829 CUA196827:CUA196829 DDW196827:DDW196829 DNS196827:DNS196829 DXO196827:DXO196829 EHK196827:EHK196829 ERG196827:ERG196829 FBC196827:FBC196829 FKY196827:FKY196829 FUU196827:FUU196829 GEQ196827:GEQ196829 GOM196827:GOM196829 GYI196827:GYI196829 HIE196827:HIE196829 HSA196827:HSA196829 IBW196827:IBW196829 ILS196827:ILS196829 IVO196827:IVO196829 JFK196827:JFK196829 JPG196827:JPG196829 JZC196827:JZC196829 KIY196827:KIY196829 KSU196827:KSU196829 LCQ196827:LCQ196829 LMM196827:LMM196829 LWI196827:LWI196829 MGE196827:MGE196829 MQA196827:MQA196829 MZW196827:MZW196829 NJS196827:NJS196829 NTO196827:NTO196829 ODK196827:ODK196829 ONG196827:ONG196829 OXC196827:OXC196829 PGY196827:PGY196829 PQU196827:PQU196829 QAQ196827:QAQ196829 QKM196827:QKM196829 QUI196827:QUI196829 REE196827:REE196829 ROA196827:ROA196829 RXW196827:RXW196829 SHS196827:SHS196829 SRO196827:SRO196829 TBK196827:TBK196829 TLG196827:TLG196829 TVC196827:TVC196829 UEY196827:UEY196829 UOU196827:UOU196829 UYQ196827:UYQ196829 VIM196827:VIM196829 VSI196827:VSI196829 WCE196827:WCE196829 WMA196827:WMA196829 WVW196827:WVW196829 O262363:O262365 JK262363:JK262365 TG262363:TG262365 ADC262363:ADC262365 AMY262363:AMY262365 AWU262363:AWU262365 BGQ262363:BGQ262365 BQM262363:BQM262365 CAI262363:CAI262365 CKE262363:CKE262365 CUA262363:CUA262365 DDW262363:DDW262365 DNS262363:DNS262365 DXO262363:DXO262365 EHK262363:EHK262365 ERG262363:ERG262365 FBC262363:FBC262365 FKY262363:FKY262365 FUU262363:FUU262365 GEQ262363:GEQ262365 GOM262363:GOM262365 GYI262363:GYI262365 HIE262363:HIE262365 HSA262363:HSA262365 IBW262363:IBW262365 ILS262363:ILS262365 IVO262363:IVO262365 JFK262363:JFK262365 JPG262363:JPG262365 JZC262363:JZC262365 KIY262363:KIY262365 KSU262363:KSU262365 LCQ262363:LCQ262365 LMM262363:LMM262365 LWI262363:LWI262365 MGE262363:MGE262365 MQA262363:MQA262365 MZW262363:MZW262365 NJS262363:NJS262365 NTO262363:NTO262365 ODK262363:ODK262365 ONG262363:ONG262365 OXC262363:OXC262365 PGY262363:PGY262365 PQU262363:PQU262365 QAQ262363:QAQ262365 QKM262363:QKM262365 QUI262363:QUI262365 REE262363:REE262365 ROA262363:ROA262365 RXW262363:RXW262365 SHS262363:SHS262365 SRO262363:SRO262365 TBK262363:TBK262365 TLG262363:TLG262365 TVC262363:TVC262365 UEY262363:UEY262365 UOU262363:UOU262365 UYQ262363:UYQ262365 VIM262363:VIM262365 VSI262363:VSI262365 WCE262363:WCE262365 WMA262363:WMA262365 WVW262363:WVW262365 O327899:O327901 JK327899:JK327901 TG327899:TG327901 ADC327899:ADC327901 AMY327899:AMY327901 AWU327899:AWU327901 BGQ327899:BGQ327901 BQM327899:BQM327901 CAI327899:CAI327901 CKE327899:CKE327901 CUA327899:CUA327901 DDW327899:DDW327901 DNS327899:DNS327901 DXO327899:DXO327901 EHK327899:EHK327901 ERG327899:ERG327901 FBC327899:FBC327901 FKY327899:FKY327901 FUU327899:FUU327901 GEQ327899:GEQ327901 GOM327899:GOM327901 GYI327899:GYI327901 HIE327899:HIE327901 HSA327899:HSA327901 IBW327899:IBW327901 ILS327899:ILS327901 IVO327899:IVO327901 JFK327899:JFK327901 JPG327899:JPG327901 JZC327899:JZC327901 KIY327899:KIY327901 KSU327899:KSU327901 LCQ327899:LCQ327901 LMM327899:LMM327901 LWI327899:LWI327901 MGE327899:MGE327901 MQA327899:MQA327901 MZW327899:MZW327901 NJS327899:NJS327901 NTO327899:NTO327901 ODK327899:ODK327901 ONG327899:ONG327901 OXC327899:OXC327901 PGY327899:PGY327901 PQU327899:PQU327901 QAQ327899:QAQ327901 QKM327899:QKM327901 QUI327899:QUI327901 REE327899:REE327901 ROA327899:ROA327901 RXW327899:RXW327901 SHS327899:SHS327901 SRO327899:SRO327901 TBK327899:TBK327901 TLG327899:TLG327901 TVC327899:TVC327901 UEY327899:UEY327901 UOU327899:UOU327901 UYQ327899:UYQ327901 VIM327899:VIM327901 VSI327899:VSI327901 WCE327899:WCE327901 WMA327899:WMA327901 WVW327899:WVW327901 O393435:O393437 JK393435:JK393437 TG393435:TG393437 ADC393435:ADC393437 AMY393435:AMY393437 AWU393435:AWU393437 BGQ393435:BGQ393437 BQM393435:BQM393437 CAI393435:CAI393437 CKE393435:CKE393437 CUA393435:CUA393437 DDW393435:DDW393437 DNS393435:DNS393437 DXO393435:DXO393437 EHK393435:EHK393437 ERG393435:ERG393437 FBC393435:FBC393437 FKY393435:FKY393437 FUU393435:FUU393437 GEQ393435:GEQ393437 GOM393435:GOM393437 GYI393435:GYI393437 HIE393435:HIE393437 HSA393435:HSA393437 IBW393435:IBW393437 ILS393435:ILS393437 IVO393435:IVO393437 JFK393435:JFK393437 JPG393435:JPG393437 JZC393435:JZC393437 KIY393435:KIY393437 KSU393435:KSU393437 LCQ393435:LCQ393437 LMM393435:LMM393437 LWI393435:LWI393437 MGE393435:MGE393437 MQA393435:MQA393437 MZW393435:MZW393437 NJS393435:NJS393437 NTO393435:NTO393437 ODK393435:ODK393437 ONG393435:ONG393437 OXC393435:OXC393437 PGY393435:PGY393437 PQU393435:PQU393437 QAQ393435:QAQ393437 QKM393435:QKM393437 QUI393435:QUI393437 REE393435:REE393437 ROA393435:ROA393437 RXW393435:RXW393437 SHS393435:SHS393437 SRO393435:SRO393437 TBK393435:TBK393437 TLG393435:TLG393437 TVC393435:TVC393437 UEY393435:UEY393437 UOU393435:UOU393437 UYQ393435:UYQ393437 VIM393435:VIM393437 VSI393435:VSI393437 WCE393435:WCE393437 WMA393435:WMA393437 WVW393435:WVW393437 O458971:O458973 JK458971:JK458973 TG458971:TG458973 ADC458971:ADC458973 AMY458971:AMY458973 AWU458971:AWU458973 BGQ458971:BGQ458973 BQM458971:BQM458973 CAI458971:CAI458973 CKE458971:CKE458973 CUA458971:CUA458973 DDW458971:DDW458973 DNS458971:DNS458973 DXO458971:DXO458973 EHK458971:EHK458973 ERG458971:ERG458973 FBC458971:FBC458973 FKY458971:FKY458973 FUU458971:FUU458973 GEQ458971:GEQ458973 GOM458971:GOM458973 GYI458971:GYI458973 HIE458971:HIE458973 HSA458971:HSA458973 IBW458971:IBW458973 ILS458971:ILS458973 IVO458971:IVO458973 JFK458971:JFK458973 JPG458971:JPG458973 JZC458971:JZC458973 KIY458971:KIY458973 KSU458971:KSU458973 LCQ458971:LCQ458973 LMM458971:LMM458973 LWI458971:LWI458973 MGE458971:MGE458973 MQA458971:MQA458973 MZW458971:MZW458973 NJS458971:NJS458973 NTO458971:NTO458973 ODK458971:ODK458973 ONG458971:ONG458973 OXC458971:OXC458973 PGY458971:PGY458973 PQU458971:PQU458973 QAQ458971:QAQ458973 QKM458971:QKM458973 QUI458971:QUI458973 REE458971:REE458973 ROA458971:ROA458973 RXW458971:RXW458973 SHS458971:SHS458973 SRO458971:SRO458973 TBK458971:TBK458973 TLG458971:TLG458973 TVC458971:TVC458973 UEY458971:UEY458973 UOU458971:UOU458973 UYQ458971:UYQ458973 VIM458971:VIM458973 VSI458971:VSI458973 WCE458971:WCE458973 WMA458971:WMA458973 WVW458971:WVW458973 O524507:O524509 JK524507:JK524509 TG524507:TG524509 ADC524507:ADC524509 AMY524507:AMY524509 AWU524507:AWU524509 BGQ524507:BGQ524509 BQM524507:BQM524509 CAI524507:CAI524509 CKE524507:CKE524509 CUA524507:CUA524509 DDW524507:DDW524509 DNS524507:DNS524509 DXO524507:DXO524509 EHK524507:EHK524509 ERG524507:ERG524509 FBC524507:FBC524509 FKY524507:FKY524509 FUU524507:FUU524509 GEQ524507:GEQ524509 GOM524507:GOM524509 GYI524507:GYI524509 HIE524507:HIE524509 HSA524507:HSA524509 IBW524507:IBW524509 ILS524507:ILS524509 IVO524507:IVO524509 JFK524507:JFK524509 JPG524507:JPG524509 JZC524507:JZC524509 KIY524507:KIY524509 KSU524507:KSU524509 LCQ524507:LCQ524509 LMM524507:LMM524509 LWI524507:LWI524509 MGE524507:MGE524509 MQA524507:MQA524509 MZW524507:MZW524509 NJS524507:NJS524509 NTO524507:NTO524509 ODK524507:ODK524509 ONG524507:ONG524509 OXC524507:OXC524509 PGY524507:PGY524509 PQU524507:PQU524509 QAQ524507:QAQ524509 QKM524507:QKM524509 QUI524507:QUI524509 REE524507:REE524509 ROA524507:ROA524509 RXW524507:RXW524509 SHS524507:SHS524509 SRO524507:SRO524509 TBK524507:TBK524509 TLG524507:TLG524509 TVC524507:TVC524509 UEY524507:UEY524509 UOU524507:UOU524509 UYQ524507:UYQ524509 VIM524507:VIM524509 VSI524507:VSI524509 WCE524507:WCE524509 WMA524507:WMA524509 WVW524507:WVW524509 O590043:O590045 JK590043:JK590045 TG590043:TG590045 ADC590043:ADC590045 AMY590043:AMY590045 AWU590043:AWU590045 BGQ590043:BGQ590045 BQM590043:BQM590045 CAI590043:CAI590045 CKE590043:CKE590045 CUA590043:CUA590045 DDW590043:DDW590045 DNS590043:DNS590045 DXO590043:DXO590045 EHK590043:EHK590045 ERG590043:ERG590045 FBC590043:FBC590045 FKY590043:FKY590045 FUU590043:FUU590045 GEQ590043:GEQ590045 GOM590043:GOM590045 GYI590043:GYI590045 HIE590043:HIE590045 HSA590043:HSA590045 IBW590043:IBW590045 ILS590043:ILS590045 IVO590043:IVO590045 JFK590043:JFK590045 JPG590043:JPG590045 JZC590043:JZC590045 KIY590043:KIY590045 KSU590043:KSU590045 LCQ590043:LCQ590045 LMM590043:LMM590045 LWI590043:LWI590045 MGE590043:MGE590045 MQA590043:MQA590045 MZW590043:MZW590045 NJS590043:NJS590045 NTO590043:NTO590045 ODK590043:ODK590045 ONG590043:ONG590045 OXC590043:OXC590045 PGY590043:PGY590045 PQU590043:PQU590045 QAQ590043:QAQ590045 QKM590043:QKM590045 QUI590043:QUI590045 REE590043:REE590045 ROA590043:ROA590045 RXW590043:RXW590045 SHS590043:SHS590045 SRO590043:SRO590045 TBK590043:TBK590045 TLG590043:TLG590045 TVC590043:TVC590045 UEY590043:UEY590045 UOU590043:UOU590045 UYQ590043:UYQ590045 VIM590043:VIM590045 VSI590043:VSI590045 WCE590043:WCE590045 WMA590043:WMA590045 WVW590043:WVW590045 O655579:O655581 JK655579:JK655581 TG655579:TG655581 ADC655579:ADC655581 AMY655579:AMY655581 AWU655579:AWU655581 BGQ655579:BGQ655581 BQM655579:BQM655581 CAI655579:CAI655581 CKE655579:CKE655581 CUA655579:CUA655581 DDW655579:DDW655581 DNS655579:DNS655581 DXO655579:DXO655581 EHK655579:EHK655581 ERG655579:ERG655581 FBC655579:FBC655581 FKY655579:FKY655581 FUU655579:FUU655581 GEQ655579:GEQ655581 GOM655579:GOM655581 GYI655579:GYI655581 HIE655579:HIE655581 HSA655579:HSA655581 IBW655579:IBW655581 ILS655579:ILS655581 IVO655579:IVO655581 JFK655579:JFK655581 JPG655579:JPG655581 JZC655579:JZC655581 KIY655579:KIY655581 KSU655579:KSU655581 LCQ655579:LCQ655581 LMM655579:LMM655581 LWI655579:LWI655581 MGE655579:MGE655581 MQA655579:MQA655581 MZW655579:MZW655581 NJS655579:NJS655581 NTO655579:NTO655581 ODK655579:ODK655581 ONG655579:ONG655581 OXC655579:OXC655581 PGY655579:PGY655581 PQU655579:PQU655581 QAQ655579:QAQ655581 QKM655579:QKM655581 QUI655579:QUI655581 REE655579:REE655581 ROA655579:ROA655581 RXW655579:RXW655581 SHS655579:SHS655581 SRO655579:SRO655581 TBK655579:TBK655581 TLG655579:TLG655581 TVC655579:TVC655581 UEY655579:UEY655581 UOU655579:UOU655581 UYQ655579:UYQ655581 VIM655579:VIM655581 VSI655579:VSI655581 WCE655579:WCE655581 WMA655579:WMA655581 WVW655579:WVW655581 O721115:O721117 JK721115:JK721117 TG721115:TG721117 ADC721115:ADC721117 AMY721115:AMY721117 AWU721115:AWU721117 BGQ721115:BGQ721117 BQM721115:BQM721117 CAI721115:CAI721117 CKE721115:CKE721117 CUA721115:CUA721117 DDW721115:DDW721117 DNS721115:DNS721117 DXO721115:DXO721117 EHK721115:EHK721117 ERG721115:ERG721117 FBC721115:FBC721117 FKY721115:FKY721117 FUU721115:FUU721117 GEQ721115:GEQ721117 GOM721115:GOM721117 GYI721115:GYI721117 HIE721115:HIE721117 HSA721115:HSA721117 IBW721115:IBW721117 ILS721115:ILS721117 IVO721115:IVO721117 JFK721115:JFK721117 JPG721115:JPG721117 JZC721115:JZC721117 KIY721115:KIY721117 KSU721115:KSU721117 LCQ721115:LCQ721117 LMM721115:LMM721117 LWI721115:LWI721117 MGE721115:MGE721117 MQA721115:MQA721117 MZW721115:MZW721117 NJS721115:NJS721117 NTO721115:NTO721117 ODK721115:ODK721117 ONG721115:ONG721117 OXC721115:OXC721117 PGY721115:PGY721117 PQU721115:PQU721117 QAQ721115:QAQ721117 QKM721115:QKM721117 QUI721115:QUI721117 REE721115:REE721117 ROA721115:ROA721117 RXW721115:RXW721117 SHS721115:SHS721117 SRO721115:SRO721117 TBK721115:TBK721117 TLG721115:TLG721117 TVC721115:TVC721117 UEY721115:UEY721117 UOU721115:UOU721117 UYQ721115:UYQ721117 VIM721115:VIM721117 VSI721115:VSI721117 WCE721115:WCE721117 WMA721115:WMA721117 WVW721115:WVW721117 O786651:O786653 JK786651:JK786653 TG786651:TG786653 ADC786651:ADC786653 AMY786651:AMY786653 AWU786651:AWU786653 BGQ786651:BGQ786653 BQM786651:BQM786653 CAI786651:CAI786653 CKE786651:CKE786653 CUA786651:CUA786653 DDW786651:DDW786653 DNS786651:DNS786653 DXO786651:DXO786653 EHK786651:EHK786653 ERG786651:ERG786653 FBC786651:FBC786653 FKY786651:FKY786653 FUU786651:FUU786653 GEQ786651:GEQ786653 GOM786651:GOM786653 GYI786651:GYI786653 HIE786651:HIE786653 HSA786651:HSA786653 IBW786651:IBW786653 ILS786651:ILS786653 IVO786651:IVO786653 JFK786651:JFK786653 JPG786651:JPG786653 JZC786651:JZC786653 KIY786651:KIY786653 KSU786651:KSU786653 LCQ786651:LCQ786653 LMM786651:LMM786653 LWI786651:LWI786653 MGE786651:MGE786653 MQA786651:MQA786653 MZW786651:MZW786653 NJS786651:NJS786653 NTO786651:NTO786653 ODK786651:ODK786653 ONG786651:ONG786653 OXC786651:OXC786653 PGY786651:PGY786653 PQU786651:PQU786653 QAQ786651:QAQ786653 QKM786651:QKM786653 QUI786651:QUI786653 REE786651:REE786653 ROA786651:ROA786653 RXW786651:RXW786653 SHS786651:SHS786653 SRO786651:SRO786653 TBK786651:TBK786653 TLG786651:TLG786653 TVC786651:TVC786653 UEY786651:UEY786653 UOU786651:UOU786653 UYQ786651:UYQ786653 VIM786651:VIM786653 VSI786651:VSI786653 WCE786651:WCE786653 WMA786651:WMA786653 WVW786651:WVW786653 O852187:O852189 JK852187:JK852189 TG852187:TG852189 ADC852187:ADC852189 AMY852187:AMY852189 AWU852187:AWU852189 BGQ852187:BGQ852189 BQM852187:BQM852189 CAI852187:CAI852189 CKE852187:CKE852189 CUA852187:CUA852189 DDW852187:DDW852189 DNS852187:DNS852189 DXO852187:DXO852189 EHK852187:EHK852189 ERG852187:ERG852189 FBC852187:FBC852189 FKY852187:FKY852189 FUU852187:FUU852189 GEQ852187:GEQ852189 GOM852187:GOM852189 GYI852187:GYI852189 HIE852187:HIE852189 HSA852187:HSA852189 IBW852187:IBW852189 ILS852187:ILS852189 IVO852187:IVO852189 JFK852187:JFK852189 JPG852187:JPG852189 JZC852187:JZC852189 KIY852187:KIY852189 KSU852187:KSU852189 LCQ852187:LCQ852189 LMM852187:LMM852189 LWI852187:LWI852189 MGE852187:MGE852189 MQA852187:MQA852189 MZW852187:MZW852189 NJS852187:NJS852189 NTO852187:NTO852189 ODK852187:ODK852189 ONG852187:ONG852189 OXC852187:OXC852189 PGY852187:PGY852189 PQU852187:PQU852189 QAQ852187:QAQ852189 QKM852187:QKM852189 QUI852187:QUI852189 REE852187:REE852189 ROA852187:ROA852189 RXW852187:RXW852189 SHS852187:SHS852189 SRO852187:SRO852189 TBK852187:TBK852189 TLG852187:TLG852189 TVC852187:TVC852189 UEY852187:UEY852189 UOU852187:UOU852189 UYQ852187:UYQ852189 VIM852187:VIM852189 VSI852187:VSI852189 WCE852187:WCE852189 WMA852187:WMA852189 WVW852187:WVW852189 O917723:O917725 JK917723:JK917725 TG917723:TG917725 ADC917723:ADC917725 AMY917723:AMY917725 AWU917723:AWU917725 BGQ917723:BGQ917725 BQM917723:BQM917725 CAI917723:CAI917725 CKE917723:CKE917725 CUA917723:CUA917725 DDW917723:DDW917725 DNS917723:DNS917725 DXO917723:DXO917725 EHK917723:EHK917725 ERG917723:ERG917725 FBC917723:FBC917725 FKY917723:FKY917725 FUU917723:FUU917725 GEQ917723:GEQ917725 GOM917723:GOM917725 GYI917723:GYI917725 HIE917723:HIE917725 HSA917723:HSA917725 IBW917723:IBW917725 ILS917723:ILS917725 IVO917723:IVO917725 JFK917723:JFK917725 JPG917723:JPG917725 JZC917723:JZC917725 KIY917723:KIY917725 KSU917723:KSU917725 LCQ917723:LCQ917725 LMM917723:LMM917725 LWI917723:LWI917725 MGE917723:MGE917725 MQA917723:MQA917725 MZW917723:MZW917725 NJS917723:NJS917725 NTO917723:NTO917725 ODK917723:ODK917725 ONG917723:ONG917725 OXC917723:OXC917725 PGY917723:PGY917725 PQU917723:PQU917725 QAQ917723:QAQ917725 QKM917723:QKM917725 QUI917723:QUI917725 REE917723:REE917725 ROA917723:ROA917725 RXW917723:RXW917725 SHS917723:SHS917725 SRO917723:SRO917725 TBK917723:TBK917725 TLG917723:TLG917725 TVC917723:TVC917725 UEY917723:UEY917725 UOU917723:UOU917725 UYQ917723:UYQ917725 VIM917723:VIM917725 VSI917723:VSI917725 WCE917723:WCE917725 WMA917723:WMA917725 WVW917723:WVW917725 O983259:O983261 JK983259:JK983261 TG983259:TG983261 ADC983259:ADC983261 AMY983259:AMY983261 AWU983259:AWU983261 BGQ983259:BGQ983261 BQM983259:BQM983261 CAI983259:CAI983261 CKE983259:CKE983261 CUA983259:CUA983261 DDW983259:DDW983261 DNS983259:DNS983261 DXO983259:DXO983261 EHK983259:EHK983261 ERG983259:ERG983261 FBC983259:FBC983261 FKY983259:FKY983261 FUU983259:FUU983261 GEQ983259:GEQ983261 GOM983259:GOM983261 GYI983259:GYI983261 HIE983259:HIE983261 HSA983259:HSA983261 IBW983259:IBW983261 ILS983259:ILS983261 IVO983259:IVO983261 JFK983259:JFK983261 JPG983259:JPG983261 JZC983259:JZC983261 KIY983259:KIY983261 KSU983259:KSU983261 LCQ983259:LCQ983261 LMM983259:LMM983261 LWI983259:LWI983261 MGE983259:MGE983261 MQA983259:MQA983261 MZW983259:MZW983261 NJS983259:NJS983261 NTO983259:NTO983261 ODK983259:ODK983261 ONG983259:ONG983261 OXC983259:OXC983261 PGY983259:PGY983261 PQU983259:PQU983261 QAQ983259:QAQ983261 QKM983259:QKM983261 QUI983259:QUI983261 REE983259:REE983261 ROA983259:ROA983261 RXW983259:RXW983261 SHS983259:SHS983261 SRO983259:SRO983261 TBK983259:TBK983261 TLG983259:TLG983261 TVC983259:TVC983261 UEY983259:UEY983261 UOU983259:UOU983261 UYQ983259:UYQ983261 VIM983259:VIM983261 VSI983259:VSI983261 WCE983259:WCE983261 WMA983259:WMA983261 WVW983259:WVW983261 R220:R221 JN220:JN221 TJ220:TJ221 ADF220:ADF221 ANB220:ANB221 AWX220:AWX221 BGT220:BGT221 BQP220:BQP221 CAL220:CAL221 CKH220:CKH221 CUD220:CUD221 DDZ220:DDZ221 DNV220:DNV221 DXR220:DXR221 EHN220:EHN221 ERJ220:ERJ221 FBF220:FBF221 FLB220:FLB221 FUX220:FUX221 GET220:GET221 GOP220:GOP221 GYL220:GYL221 HIH220:HIH221 HSD220:HSD221 IBZ220:IBZ221 ILV220:ILV221 IVR220:IVR221 JFN220:JFN221 JPJ220:JPJ221 JZF220:JZF221 KJB220:KJB221 KSX220:KSX221 LCT220:LCT221 LMP220:LMP221 LWL220:LWL221 MGH220:MGH221 MQD220:MQD221 MZZ220:MZZ221 NJV220:NJV221 NTR220:NTR221 ODN220:ODN221 ONJ220:ONJ221 OXF220:OXF221 PHB220:PHB221 PQX220:PQX221 QAT220:QAT221 QKP220:QKP221 QUL220:QUL221 REH220:REH221 ROD220:ROD221 RXZ220:RXZ221 SHV220:SHV221 SRR220:SRR221 TBN220:TBN221 TLJ220:TLJ221 TVF220:TVF221 UFB220:UFB221 UOX220:UOX221 UYT220:UYT221 VIP220:VIP221 VSL220:VSL221 WCH220:WCH221 WMD220:WMD221 WVZ220:WVZ221 R65756:R65757 JN65756:JN65757 TJ65756:TJ65757 ADF65756:ADF65757 ANB65756:ANB65757 AWX65756:AWX65757 BGT65756:BGT65757 BQP65756:BQP65757 CAL65756:CAL65757 CKH65756:CKH65757 CUD65756:CUD65757 DDZ65756:DDZ65757 DNV65756:DNV65757 DXR65756:DXR65757 EHN65756:EHN65757 ERJ65756:ERJ65757 FBF65756:FBF65757 FLB65756:FLB65757 FUX65756:FUX65757 GET65756:GET65757 GOP65756:GOP65757 GYL65756:GYL65757 HIH65756:HIH65757 HSD65756:HSD65757 IBZ65756:IBZ65757 ILV65756:ILV65757 IVR65756:IVR65757 JFN65756:JFN65757 JPJ65756:JPJ65757 JZF65756:JZF65757 KJB65756:KJB65757 KSX65756:KSX65757 LCT65756:LCT65757 LMP65756:LMP65757 LWL65756:LWL65757 MGH65756:MGH65757 MQD65756:MQD65757 MZZ65756:MZZ65757 NJV65756:NJV65757 NTR65756:NTR65757 ODN65756:ODN65757 ONJ65756:ONJ65757 OXF65756:OXF65757 PHB65756:PHB65757 PQX65756:PQX65757 QAT65756:QAT65757 QKP65756:QKP65757 QUL65756:QUL65757 REH65756:REH65757 ROD65756:ROD65757 RXZ65756:RXZ65757 SHV65756:SHV65757 SRR65756:SRR65757 TBN65756:TBN65757 TLJ65756:TLJ65757 TVF65756:TVF65757 UFB65756:UFB65757 UOX65756:UOX65757 UYT65756:UYT65757 VIP65756:VIP65757 VSL65756:VSL65757 WCH65756:WCH65757 WMD65756:WMD65757 WVZ65756:WVZ65757 R131292:R131293 JN131292:JN131293 TJ131292:TJ131293 ADF131292:ADF131293 ANB131292:ANB131293 AWX131292:AWX131293 BGT131292:BGT131293 BQP131292:BQP131293 CAL131292:CAL131293 CKH131292:CKH131293 CUD131292:CUD131293 DDZ131292:DDZ131293 DNV131292:DNV131293 DXR131292:DXR131293 EHN131292:EHN131293 ERJ131292:ERJ131293 FBF131292:FBF131293 FLB131292:FLB131293 FUX131292:FUX131293 GET131292:GET131293 GOP131292:GOP131293 GYL131292:GYL131293 HIH131292:HIH131293 HSD131292:HSD131293 IBZ131292:IBZ131293 ILV131292:ILV131293 IVR131292:IVR131293 JFN131292:JFN131293 JPJ131292:JPJ131293 JZF131292:JZF131293 KJB131292:KJB131293 KSX131292:KSX131293 LCT131292:LCT131293 LMP131292:LMP131293 LWL131292:LWL131293 MGH131292:MGH131293 MQD131292:MQD131293 MZZ131292:MZZ131293 NJV131292:NJV131293 NTR131292:NTR131293 ODN131292:ODN131293 ONJ131292:ONJ131293 OXF131292:OXF131293 PHB131292:PHB131293 PQX131292:PQX131293 QAT131292:QAT131293 QKP131292:QKP131293 QUL131292:QUL131293 REH131292:REH131293 ROD131292:ROD131293 RXZ131292:RXZ131293 SHV131292:SHV131293 SRR131292:SRR131293 TBN131292:TBN131293 TLJ131292:TLJ131293 TVF131292:TVF131293 UFB131292:UFB131293 UOX131292:UOX131293 UYT131292:UYT131293 VIP131292:VIP131293 VSL131292:VSL131293 WCH131292:WCH131293 WMD131292:WMD131293 WVZ131292:WVZ131293 R196828:R196829 JN196828:JN196829 TJ196828:TJ196829 ADF196828:ADF196829 ANB196828:ANB196829 AWX196828:AWX196829 BGT196828:BGT196829 BQP196828:BQP196829 CAL196828:CAL196829 CKH196828:CKH196829 CUD196828:CUD196829 DDZ196828:DDZ196829 DNV196828:DNV196829 DXR196828:DXR196829 EHN196828:EHN196829 ERJ196828:ERJ196829 FBF196828:FBF196829 FLB196828:FLB196829 FUX196828:FUX196829 GET196828:GET196829 GOP196828:GOP196829 GYL196828:GYL196829 HIH196828:HIH196829 HSD196828:HSD196829 IBZ196828:IBZ196829 ILV196828:ILV196829 IVR196828:IVR196829 JFN196828:JFN196829 JPJ196828:JPJ196829 JZF196828:JZF196829 KJB196828:KJB196829 KSX196828:KSX196829 LCT196828:LCT196829 LMP196828:LMP196829 LWL196828:LWL196829 MGH196828:MGH196829 MQD196828:MQD196829 MZZ196828:MZZ196829 NJV196828:NJV196829 NTR196828:NTR196829 ODN196828:ODN196829 ONJ196828:ONJ196829 OXF196828:OXF196829 PHB196828:PHB196829 PQX196828:PQX196829 QAT196828:QAT196829 QKP196828:QKP196829 QUL196828:QUL196829 REH196828:REH196829 ROD196828:ROD196829 RXZ196828:RXZ196829 SHV196828:SHV196829 SRR196828:SRR196829 TBN196828:TBN196829 TLJ196828:TLJ196829 TVF196828:TVF196829 UFB196828:UFB196829 UOX196828:UOX196829 UYT196828:UYT196829 VIP196828:VIP196829 VSL196828:VSL196829 WCH196828:WCH196829 WMD196828:WMD196829 WVZ196828:WVZ196829 R262364:R262365 JN262364:JN262365 TJ262364:TJ262365 ADF262364:ADF262365 ANB262364:ANB262365 AWX262364:AWX262365 BGT262364:BGT262365 BQP262364:BQP262365 CAL262364:CAL262365 CKH262364:CKH262365 CUD262364:CUD262365 DDZ262364:DDZ262365 DNV262364:DNV262365 DXR262364:DXR262365 EHN262364:EHN262365 ERJ262364:ERJ262365 FBF262364:FBF262365 FLB262364:FLB262365 FUX262364:FUX262365 GET262364:GET262365 GOP262364:GOP262365 GYL262364:GYL262365 HIH262364:HIH262365 HSD262364:HSD262365 IBZ262364:IBZ262365 ILV262364:ILV262365 IVR262364:IVR262365 JFN262364:JFN262365 JPJ262364:JPJ262365 JZF262364:JZF262365 KJB262364:KJB262365 KSX262364:KSX262365 LCT262364:LCT262365 LMP262364:LMP262365 LWL262364:LWL262365 MGH262364:MGH262365 MQD262364:MQD262365 MZZ262364:MZZ262365 NJV262364:NJV262365 NTR262364:NTR262365 ODN262364:ODN262365 ONJ262364:ONJ262365 OXF262364:OXF262365 PHB262364:PHB262365 PQX262364:PQX262365 QAT262364:QAT262365 QKP262364:QKP262365 QUL262364:QUL262365 REH262364:REH262365 ROD262364:ROD262365 RXZ262364:RXZ262365 SHV262364:SHV262365 SRR262364:SRR262365 TBN262364:TBN262365 TLJ262364:TLJ262365 TVF262364:TVF262365 UFB262364:UFB262365 UOX262364:UOX262365 UYT262364:UYT262365 VIP262364:VIP262365 VSL262364:VSL262365 WCH262364:WCH262365 WMD262364:WMD262365 WVZ262364:WVZ262365 R327900:R327901 JN327900:JN327901 TJ327900:TJ327901 ADF327900:ADF327901 ANB327900:ANB327901 AWX327900:AWX327901 BGT327900:BGT327901 BQP327900:BQP327901 CAL327900:CAL327901 CKH327900:CKH327901 CUD327900:CUD327901 DDZ327900:DDZ327901 DNV327900:DNV327901 DXR327900:DXR327901 EHN327900:EHN327901 ERJ327900:ERJ327901 FBF327900:FBF327901 FLB327900:FLB327901 FUX327900:FUX327901 GET327900:GET327901 GOP327900:GOP327901 GYL327900:GYL327901 HIH327900:HIH327901 HSD327900:HSD327901 IBZ327900:IBZ327901 ILV327900:ILV327901 IVR327900:IVR327901 JFN327900:JFN327901 JPJ327900:JPJ327901 JZF327900:JZF327901 KJB327900:KJB327901 KSX327900:KSX327901 LCT327900:LCT327901 LMP327900:LMP327901 LWL327900:LWL327901 MGH327900:MGH327901 MQD327900:MQD327901 MZZ327900:MZZ327901 NJV327900:NJV327901 NTR327900:NTR327901 ODN327900:ODN327901 ONJ327900:ONJ327901 OXF327900:OXF327901 PHB327900:PHB327901 PQX327900:PQX327901 QAT327900:QAT327901 QKP327900:QKP327901 QUL327900:QUL327901 REH327900:REH327901 ROD327900:ROD327901 RXZ327900:RXZ327901 SHV327900:SHV327901 SRR327900:SRR327901 TBN327900:TBN327901 TLJ327900:TLJ327901 TVF327900:TVF327901 UFB327900:UFB327901 UOX327900:UOX327901 UYT327900:UYT327901 VIP327900:VIP327901 VSL327900:VSL327901 WCH327900:WCH327901 WMD327900:WMD327901 WVZ327900:WVZ327901 R393436:R393437 JN393436:JN393437 TJ393436:TJ393437 ADF393436:ADF393437 ANB393436:ANB393437 AWX393436:AWX393437 BGT393436:BGT393437 BQP393436:BQP393437 CAL393436:CAL393437 CKH393436:CKH393437 CUD393436:CUD393437 DDZ393436:DDZ393437 DNV393436:DNV393437 DXR393436:DXR393437 EHN393436:EHN393437 ERJ393436:ERJ393437 FBF393436:FBF393437 FLB393436:FLB393437 FUX393436:FUX393437 GET393436:GET393437 GOP393436:GOP393437 GYL393436:GYL393437 HIH393436:HIH393437 HSD393436:HSD393437 IBZ393436:IBZ393437 ILV393436:ILV393437 IVR393436:IVR393437 JFN393436:JFN393437 JPJ393436:JPJ393437 JZF393436:JZF393437 KJB393436:KJB393437 KSX393436:KSX393437 LCT393436:LCT393437 LMP393436:LMP393437 LWL393436:LWL393437 MGH393436:MGH393437 MQD393436:MQD393437 MZZ393436:MZZ393437 NJV393436:NJV393437 NTR393436:NTR393437 ODN393436:ODN393437 ONJ393436:ONJ393437 OXF393436:OXF393437 PHB393436:PHB393437 PQX393436:PQX393437 QAT393436:QAT393437 QKP393436:QKP393437 QUL393436:QUL393437 REH393436:REH393437 ROD393436:ROD393437 RXZ393436:RXZ393437 SHV393436:SHV393437 SRR393436:SRR393437 TBN393436:TBN393437 TLJ393436:TLJ393437 TVF393436:TVF393437 UFB393436:UFB393437 UOX393436:UOX393437 UYT393436:UYT393437 VIP393436:VIP393437 VSL393436:VSL393437 WCH393436:WCH393437 WMD393436:WMD393437 WVZ393436:WVZ393437 R458972:R458973 JN458972:JN458973 TJ458972:TJ458973 ADF458972:ADF458973 ANB458972:ANB458973 AWX458972:AWX458973 BGT458972:BGT458973 BQP458972:BQP458973 CAL458972:CAL458973 CKH458972:CKH458973 CUD458972:CUD458973 DDZ458972:DDZ458973 DNV458972:DNV458973 DXR458972:DXR458973 EHN458972:EHN458973 ERJ458972:ERJ458973 FBF458972:FBF458973 FLB458972:FLB458973 FUX458972:FUX458973 GET458972:GET458973 GOP458972:GOP458973 GYL458972:GYL458973 HIH458972:HIH458973 HSD458972:HSD458973 IBZ458972:IBZ458973 ILV458972:ILV458973 IVR458972:IVR458973 JFN458972:JFN458973 JPJ458972:JPJ458973 JZF458972:JZF458973 KJB458972:KJB458973 KSX458972:KSX458973 LCT458972:LCT458973 LMP458972:LMP458973 LWL458972:LWL458973 MGH458972:MGH458973 MQD458972:MQD458973 MZZ458972:MZZ458973 NJV458972:NJV458973 NTR458972:NTR458973 ODN458972:ODN458973 ONJ458972:ONJ458973 OXF458972:OXF458973 PHB458972:PHB458973 PQX458972:PQX458973 QAT458972:QAT458973 QKP458972:QKP458973 QUL458972:QUL458973 REH458972:REH458973 ROD458972:ROD458973 RXZ458972:RXZ458973 SHV458972:SHV458973 SRR458972:SRR458973 TBN458972:TBN458973 TLJ458972:TLJ458973 TVF458972:TVF458973 UFB458972:UFB458973 UOX458972:UOX458973 UYT458972:UYT458973 VIP458972:VIP458973 VSL458972:VSL458973 WCH458972:WCH458973 WMD458972:WMD458973 WVZ458972:WVZ458973 R524508:R524509 JN524508:JN524509 TJ524508:TJ524509 ADF524508:ADF524509 ANB524508:ANB524509 AWX524508:AWX524509 BGT524508:BGT524509 BQP524508:BQP524509 CAL524508:CAL524509 CKH524508:CKH524509 CUD524508:CUD524509 DDZ524508:DDZ524509 DNV524508:DNV524509 DXR524508:DXR524509 EHN524508:EHN524509 ERJ524508:ERJ524509 FBF524508:FBF524509 FLB524508:FLB524509 FUX524508:FUX524509 GET524508:GET524509 GOP524508:GOP524509 GYL524508:GYL524509 HIH524508:HIH524509 HSD524508:HSD524509 IBZ524508:IBZ524509 ILV524508:ILV524509 IVR524508:IVR524509 JFN524508:JFN524509 JPJ524508:JPJ524509 JZF524508:JZF524509 KJB524508:KJB524509 KSX524508:KSX524509 LCT524508:LCT524509 LMP524508:LMP524509 LWL524508:LWL524509 MGH524508:MGH524509 MQD524508:MQD524509 MZZ524508:MZZ524509 NJV524508:NJV524509 NTR524508:NTR524509 ODN524508:ODN524509 ONJ524508:ONJ524509 OXF524508:OXF524509 PHB524508:PHB524509 PQX524508:PQX524509 QAT524508:QAT524509 QKP524508:QKP524509 QUL524508:QUL524509 REH524508:REH524509 ROD524508:ROD524509 RXZ524508:RXZ524509 SHV524508:SHV524509 SRR524508:SRR524509 TBN524508:TBN524509 TLJ524508:TLJ524509 TVF524508:TVF524509 UFB524508:UFB524509 UOX524508:UOX524509 UYT524508:UYT524509 VIP524508:VIP524509 VSL524508:VSL524509 WCH524508:WCH524509 WMD524508:WMD524509 WVZ524508:WVZ524509 R590044:R590045 JN590044:JN590045 TJ590044:TJ590045 ADF590044:ADF590045 ANB590044:ANB590045 AWX590044:AWX590045 BGT590044:BGT590045 BQP590044:BQP590045 CAL590044:CAL590045 CKH590044:CKH590045 CUD590044:CUD590045 DDZ590044:DDZ590045 DNV590044:DNV590045 DXR590044:DXR590045 EHN590044:EHN590045 ERJ590044:ERJ590045 FBF590044:FBF590045 FLB590044:FLB590045 FUX590044:FUX590045 GET590044:GET590045 GOP590044:GOP590045 GYL590044:GYL590045 HIH590044:HIH590045 HSD590044:HSD590045 IBZ590044:IBZ590045 ILV590044:ILV590045 IVR590044:IVR590045 JFN590044:JFN590045 JPJ590044:JPJ590045 JZF590044:JZF590045 KJB590044:KJB590045 KSX590044:KSX590045 LCT590044:LCT590045 LMP590044:LMP590045 LWL590044:LWL590045 MGH590044:MGH590045 MQD590044:MQD590045 MZZ590044:MZZ590045 NJV590044:NJV590045 NTR590044:NTR590045 ODN590044:ODN590045 ONJ590044:ONJ590045 OXF590044:OXF590045 PHB590044:PHB590045 PQX590044:PQX590045 QAT590044:QAT590045 QKP590044:QKP590045 QUL590044:QUL590045 REH590044:REH590045 ROD590044:ROD590045 RXZ590044:RXZ590045 SHV590044:SHV590045 SRR590044:SRR590045 TBN590044:TBN590045 TLJ590044:TLJ590045 TVF590044:TVF590045 UFB590044:UFB590045 UOX590044:UOX590045 UYT590044:UYT590045 VIP590044:VIP590045 VSL590044:VSL590045 WCH590044:WCH590045 WMD590044:WMD590045 WVZ590044:WVZ590045 R655580:R655581 JN655580:JN655581 TJ655580:TJ655581 ADF655580:ADF655581 ANB655580:ANB655581 AWX655580:AWX655581 BGT655580:BGT655581 BQP655580:BQP655581 CAL655580:CAL655581 CKH655580:CKH655581 CUD655580:CUD655581 DDZ655580:DDZ655581 DNV655580:DNV655581 DXR655580:DXR655581 EHN655580:EHN655581 ERJ655580:ERJ655581 FBF655580:FBF655581 FLB655580:FLB655581 FUX655580:FUX655581 GET655580:GET655581 GOP655580:GOP655581 GYL655580:GYL655581 HIH655580:HIH655581 HSD655580:HSD655581 IBZ655580:IBZ655581 ILV655580:ILV655581 IVR655580:IVR655581 JFN655580:JFN655581 JPJ655580:JPJ655581 JZF655580:JZF655581 KJB655580:KJB655581 KSX655580:KSX655581 LCT655580:LCT655581 LMP655580:LMP655581 LWL655580:LWL655581 MGH655580:MGH655581 MQD655580:MQD655581 MZZ655580:MZZ655581 NJV655580:NJV655581 NTR655580:NTR655581 ODN655580:ODN655581 ONJ655580:ONJ655581 OXF655580:OXF655581 PHB655580:PHB655581 PQX655580:PQX655581 QAT655580:QAT655581 QKP655580:QKP655581 QUL655580:QUL655581 REH655580:REH655581 ROD655580:ROD655581 RXZ655580:RXZ655581 SHV655580:SHV655581 SRR655580:SRR655581 TBN655580:TBN655581 TLJ655580:TLJ655581 TVF655580:TVF655581 UFB655580:UFB655581 UOX655580:UOX655581 UYT655580:UYT655581 VIP655580:VIP655581 VSL655580:VSL655581 WCH655580:WCH655581 WMD655580:WMD655581 WVZ655580:WVZ655581 R721116:R721117 JN721116:JN721117 TJ721116:TJ721117 ADF721116:ADF721117 ANB721116:ANB721117 AWX721116:AWX721117 BGT721116:BGT721117 BQP721116:BQP721117 CAL721116:CAL721117 CKH721116:CKH721117 CUD721116:CUD721117 DDZ721116:DDZ721117 DNV721116:DNV721117 DXR721116:DXR721117 EHN721116:EHN721117 ERJ721116:ERJ721117 FBF721116:FBF721117 FLB721116:FLB721117 FUX721116:FUX721117 GET721116:GET721117 GOP721116:GOP721117 GYL721116:GYL721117 HIH721116:HIH721117 HSD721116:HSD721117 IBZ721116:IBZ721117 ILV721116:ILV721117 IVR721116:IVR721117 JFN721116:JFN721117 JPJ721116:JPJ721117 JZF721116:JZF721117 KJB721116:KJB721117 KSX721116:KSX721117 LCT721116:LCT721117 LMP721116:LMP721117 LWL721116:LWL721117 MGH721116:MGH721117 MQD721116:MQD721117 MZZ721116:MZZ721117 NJV721116:NJV721117 NTR721116:NTR721117 ODN721116:ODN721117 ONJ721116:ONJ721117 OXF721116:OXF721117 PHB721116:PHB721117 PQX721116:PQX721117 QAT721116:QAT721117 QKP721116:QKP721117 QUL721116:QUL721117 REH721116:REH721117 ROD721116:ROD721117 RXZ721116:RXZ721117 SHV721116:SHV721117 SRR721116:SRR721117 TBN721116:TBN721117 TLJ721116:TLJ721117 TVF721116:TVF721117 UFB721116:UFB721117 UOX721116:UOX721117 UYT721116:UYT721117 VIP721116:VIP721117 VSL721116:VSL721117 WCH721116:WCH721117 WMD721116:WMD721117 WVZ721116:WVZ721117 R786652:R786653 JN786652:JN786653 TJ786652:TJ786653 ADF786652:ADF786653 ANB786652:ANB786653 AWX786652:AWX786653 BGT786652:BGT786653 BQP786652:BQP786653 CAL786652:CAL786653 CKH786652:CKH786653 CUD786652:CUD786653 DDZ786652:DDZ786653 DNV786652:DNV786653 DXR786652:DXR786653 EHN786652:EHN786653 ERJ786652:ERJ786653 FBF786652:FBF786653 FLB786652:FLB786653 FUX786652:FUX786653 GET786652:GET786653 GOP786652:GOP786653 GYL786652:GYL786653 HIH786652:HIH786653 HSD786652:HSD786653 IBZ786652:IBZ786653 ILV786652:ILV786653 IVR786652:IVR786653 JFN786652:JFN786653 JPJ786652:JPJ786653 JZF786652:JZF786653 KJB786652:KJB786653 KSX786652:KSX786653 LCT786652:LCT786653 LMP786652:LMP786653 LWL786652:LWL786653 MGH786652:MGH786653 MQD786652:MQD786653 MZZ786652:MZZ786653 NJV786652:NJV786653 NTR786652:NTR786653 ODN786652:ODN786653 ONJ786652:ONJ786653 OXF786652:OXF786653 PHB786652:PHB786653 PQX786652:PQX786653 QAT786652:QAT786653 QKP786652:QKP786653 QUL786652:QUL786653 REH786652:REH786653 ROD786652:ROD786653 RXZ786652:RXZ786653 SHV786652:SHV786653 SRR786652:SRR786653 TBN786652:TBN786653 TLJ786652:TLJ786653 TVF786652:TVF786653 UFB786652:UFB786653 UOX786652:UOX786653 UYT786652:UYT786653 VIP786652:VIP786653 VSL786652:VSL786653 WCH786652:WCH786653 WMD786652:WMD786653 WVZ786652:WVZ786653 R852188:R852189 JN852188:JN852189 TJ852188:TJ852189 ADF852188:ADF852189 ANB852188:ANB852189 AWX852188:AWX852189 BGT852188:BGT852189 BQP852188:BQP852189 CAL852188:CAL852189 CKH852188:CKH852189 CUD852188:CUD852189 DDZ852188:DDZ852189 DNV852188:DNV852189 DXR852188:DXR852189 EHN852188:EHN852189 ERJ852188:ERJ852189 FBF852188:FBF852189 FLB852188:FLB852189 FUX852188:FUX852189 GET852188:GET852189 GOP852188:GOP852189 GYL852188:GYL852189 HIH852188:HIH852189 HSD852188:HSD852189 IBZ852188:IBZ852189 ILV852188:ILV852189 IVR852188:IVR852189 JFN852188:JFN852189 JPJ852188:JPJ852189 JZF852188:JZF852189 KJB852188:KJB852189 KSX852188:KSX852189 LCT852188:LCT852189 LMP852188:LMP852189 LWL852188:LWL852189 MGH852188:MGH852189 MQD852188:MQD852189 MZZ852188:MZZ852189 NJV852188:NJV852189 NTR852188:NTR852189 ODN852188:ODN852189 ONJ852188:ONJ852189 OXF852188:OXF852189 PHB852188:PHB852189 PQX852188:PQX852189 QAT852188:QAT852189 QKP852188:QKP852189 QUL852188:QUL852189 REH852188:REH852189 ROD852188:ROD852189 RXZ852188:RXZ852189 SHV852188:SHV852189 SRR852188:SRR852189 TBN852188:TBN852189 TLJ852188:TLJ852189 TVF852188:TVF852189 UFB852188:UFB852189 UOX852188:UOX852189 UYT852188:UYT852189 VIP852188:VIP852189 VSL852188:VSL852189 WCH852188:WCH852189 WMD852188:WMD852189 WVZ852188:WVZ852189 R917724:R917725 JN917724:JN917725 TJ917724:TJ917725 ADF917724:ADF917725 ANB917724:ANB917725 AWX917724:AWX917725 BGT917724:BGT917725 BQP917724:BQP917725 CAL917724:CAL917725 CKH917724:CKH917725 CUD917724:CUD917725 DDZ917724:DDZ917725 DNV917724:DNV917725 DXR917724:DXR917725 EHN917724:EHN917725 ERJ917724:ERJ917725 FBF917724:FBF917725 FLB917724:FLB917725 FUX917724:FUX917725 GET917724:GET917725 GOP917724:GOP917725 GYL917724:GYL917725 HIH917724:HIH917725 HSD917724:HSD917725 IBZ917724:IBZ917725 ILV917724:ILV917725 IVR917724:IVR917725 JFN917724:JFN917725 JPJ917724:JPJ917725 JZF917724:JZF917725 KJB917724:KJB917725 KSX917724:KSX917725 LCT917724:LCT917725 LMP917724:LMP917725 LWL917724:LWL917725 MGH917724:MGH917725 MQD917724:MQD917725 MZZ917724:MZZ917725 NJV917724:NJV917725 NTR917724:NTR917725 ODN917724:ODN917725 ONJ917724:ONJ917725 OXF917724:OXF917725 PHB917724:PHB917725 PQX917724:PQX917725 QAT917724:QAT917725 QKP917724:QKP917725 QUL917724:QUL917725 REH917724:REH917725 ROD917724:ROD917725 RXZ917724:RXZ917725 SHV917724:SHV917725 SRR917724:SRR917725 TBN917724:TBN917725 TLJ917724:TLJ917725 TVF917724:TVF917725 UFB917724:UFB917725 UOX917724:UOX917725 UYT917724:UYT917725 VIP917724:VIP917725 VSL917724:VSL917725 WCH917724:WCH917725 WMD917724:WMD917725 WVZ917724:WVZ917725 R983260:R983261 JN983260:JN983261 TJ983260:TJ983261 ADF983260:ADF983261 ANB983260:ANB983261 AWX983260:AWX983261 BGT983260:BGT983261 BQP983260:BQP983261 CAL983260:CAL983261 CKH983260:CKH983261 CUD983260:CUD983261 DDZ983260:DDZ983261 DNV983260:DNV983261 DXR983260:DXR983261 EHN983260:EHN983261 ERJ983260:ERJ983261 FBF983260:FBF983261 FLB983260:FLB983261 FUX983260:FUX983261 GET983260:GET983261 GOP983260:GOP983261 GYL983260:GYL983261 HIH983260:HIH983261 HSD983260:HSD983261 IBZ983260:IBZ983261 ILV983260:ILV983261 IVR983260:IVR983261 JFN983260:JFN983261 JPJ983260:JPJ983261 JZF983260:JZF983261 KJB983260:KJB983261 KSX983260:KSX983261 LCT983260:LCT983261 LMP983260:LMP983261 LWL983260:LWL983261 MGH983260:MGH983261 MQD983260:MQD983261 MZZ983260:MZZ983261 NJV983260:NJV983261 NTR983260:NTR983261 ODN983260:ODN983261 ONJ983260:ONJ983261 OXF983260:OXF983261 PHB983260:PHB983261 PQX983260:PQX983261 QAT983260:QAT983261 QKP983260:QKP983261 QUL983260:QUL983261 REH983260:REH983261 ROD983260:ROD983261 RXZ983260:RXZ983261 SHV983260:SHV983261 SRR983260:SRR983261 TBN983260:TBN983261 TLJ983260:TLJ983261 TVF983260:TVF983261 UFB983260:UFB983261 UOX983260:UOX983261 UYT983260:UYT983261 VIP983260:VIP983261 VSL983260:VSL983261 WCH983260:WCH983261 WMD983260:WMD983261 WVZ983260:WVZ983261 U221 JQ221 TM221 ADI221 ANE221 AXA221 BGW221 BQS221 CAO221 CKK221 CUG221 DEC221 DNY221 DXU221 EHQ221 ERM221 FBI221 FLE221 FVA221 GEW221 GOS221 GYO221 HIK221 HSG221 ICC221 ILY221 IVU221 JFQ221 JPM221 JZI221 KJE221 KTA221 LCW221 LMS221 LWO221 MGK221 MQG221 NAC221 NJY221 NTU221 ODQ221 ONM221 OXI221 PHE221 PRA221 QAW221 QKS221 QUO221 REK221 ROG221 RYC221 SHY221 SRU221 TBQ221 TLM221 TVI221 UFE221 UPA221 UYW221 VIS221 VSO221 WCK221 WMG221 WWC221 U65757 JQ65757 TM65757 ADI65757 ANE65757 AXA65757 BGW65757 BQS65757 CAO65757 CKK65757 CUG65757 DEC65757 DNY65757 DXU65757 EHQ65757 ERM65757 FBI65757 FLE65757 FVA65757 GEW65757 GOS65757 GYO65757 HIK65757 HSG65757 ICC65757 ILY65757 IVU65757 JFQ65757 JPM65757 JZI65757 KJE65757 KTA65757 LCW65757 LMS65757 LWO65757 MGK65757 MQG65757 NAC65757 NJY65757 NTU65757 ODQ65757 ONM65757 OXI65757 PHE65757 PRA65757 QAW65757 QKS65757 QUO65757 REK65757 ROG65757 RYC65757 SHY65757 SRU65757 TBQ65757 TLM65757 TVI65757 UFE65757 UPA65757 UYW65757 VIS65757 VSO65757 WCK65757 WMG65757 WWC65757 U131293 JQ131293 TM131293 ADI131293 ANE131293 AXA131293 BGW131293 BQS131293 CAO131293 CKK131293 CUG131293 DEC131293 DNY131293 DXU131293 EHQ131293 ERM131293 FBI131293 FLE131293 FVA131293 GEW131293 GOS131293 GYO131293 HIK131293 HSG131293 ICC131293 ILY131293 IVU131293 JFQ131293 JPM131293 JZI131293 KJE131293 KTA131293 LCW131293 LMS131293 LWO131293 MGK131293 MQG131293 NAC131293 NJY131293 NTU131293 ODQ131293 ONM131293 OXI131293 PHE131293 PRA131293 QAW131293 QKS131293 QUO131293 REK131293 ROG131293 RYC131293 SHY131293 SRU131293 TBQ131293 TLM131293 TVI131293 UFE131293 UPA131293 UYW131293 VIS131293 VSO131293 WCK131293 WMG131293 WWC131293 U196829 JQ196829 TM196829 ADI196829 ANE196829 AXA196829 BGW196829 BQS196829 CAO196829 CKK196829 CUG196829 DEC196829 DNY196829 DXU196829 EHQ196829 ERM196829 FBI196829 FLE196829 FVA196829 GEW196829 GOS196829 GYO196829 HIK196829 HSG196829 ICC196829 ILY196829 IVU196829 JFQ196829 JPM196829 JZI196829 KJE196829 KTA196829 LCW196829 LMS196829 LWO196829 MGK196829 MQG196829 NAC196829 NJY196829 NTU196829 ODQ196829 ONM196829 OXI196829 PHE196829 PRA196829 QAW196829 QKS196829 QUO196829 REK196829 ROG196829 RYC196829 SHY196829 SRU196829 TBQ196829 TLM196829 TVI196829 UFE196829 UPA196829 UYW196829 VIS196829 VSO196829 WCK196829 WMG196829 WWC196829 U262365 JQ262365 TM262365 ADI262365 ANE262365 AXA262365 BGW262365 BQS262365 CAO262365 CKK262365 CUG262365 DEC262365 DNY262365 DXU262365 EHQ262365 ERM262365 FBI262365 FLE262365 FVA262365 GEW262365 GOS262365 GYO262365 HIK262365 HSG262365 ICC262365 ILY262365 IVU262365 JFQ262365 JPM262365 JZI262365 KJE262365 KTA262365 LCW262365 LMS262365 LWO262365 MGK262365 MQG262365 NAC262365 NJY262365 NTU262365 ODQ262365 ONM262365 OXI262365 PHE262365 PRA262365 QAW262365 QKS262365 QUO262365 REK262365 ROG262365 RYC262365 SHY262365 SRU262365 TBQ262365 TLM262365 TVI262365 UFE262365 UPA262365 UYW262365 VIS262365 VSO262365 WCK262365 WMG262365 WWC262365 U327901 JQ327901 TM327901 ADI327901 ANE327901 AXA327901 BGW327901 BQS327901 CAO327901 CKK327901 CUG327901 DEC327901 DNY327901 DXU327901 EHQ327901 ERM327901 FBI327901 FLE327901 FVA327901 GEW327901 GOS327901 GYO327901 HIK327901 HSG327901 ICC327901 ILY327901 IVU327901 JFQ327901 JPM327901 JZI327901 KJE327901 KTA327901 LCW327901 LMS327901 LWO327901 MGK327901 MQG327901 NAC327901 NJY327901 NTU327901 ODQ327901 ONM327901 OXI327901 PHE327901 PRA327901 QAW327901 QKS327901 QUO327901 REK327901 ROG327901 RYC327901 SHY327901 SRU327901 TBQ327901 TLM327901 TVI327901 UFE327901 UPA327901 UYW327901 VIS327901 VSO327901 WCK327901 WMG327901 WWC327901 U393437 JQ393437 TM393437 ADI393437 ANE393437 AXA393437 BGW393437 BQS393437 CAO393437 CKK393437 CUG393437 DEC393437 DNY393437 DXU393437 EHQ393437 ERM393437 FBI393437 FLE393437 FVA393437 GEW393437 GOS393437 GYO393437 HIK393437 HSG393437 ICC393437 ILY393437 IVU393437 JFQ393437 JPM393437 JZI393437 KJE393437 KTA393437 LCW393437 LMS393437 LWO393437 MGK393437 MQG393437 NAC393437 NJY393437 NTU393437 ODQ393437 ONM393437 OXI393437 PHE393437 PRA393437 QAW393437 QKS393437 QUO393437 REK393437 ROG393437 RYC393437 SHY393437 SRU393437 TBQ393437 TLM393437 TVI393437 UFE393437 UPA393437 UYW393437 VIS393437 VSO393437 WCK393437 WMG393437 WWC393437 U458973 JQ458973 TM458973 ADI458973 ANE458973 AXA458973 BGW458973 BQS458973 CAO458973 CKK458973 CUG458973 DEC458973 DNY458973 DXU458973 EHQ458973 ERM458973 FBI458973 FLE458973 FVA458973 GEW458973 GOS458973 GYO458973 HIK458973 HSG458973 ICC458973 ILY458973 IVU458973 JFQ458973 JPM458973 JZI458973 KJE458973 KTA458973 LCW458973 LMS458973 LWO458973 MGK458973 MQG458973 NAC458973 NJY458973 NTU458973 ODQ458973 ONM458973 OXI458973 PHE458973 PRA458973 QAW458973 QKS458973 QUO458973 REK458973 ROG458973 RYC458973 SHY458973 SRU458973 TBQ458973 TLM458973 TVI458973 UFE458973 UPA458973 UYW458973 VIS458973 VSO458973 WCK458973 WMG458973 WWC458973 U524509 JQ524509 TM524509 ADI524509 ANE524509 AXA524509 BGW524509 BQS524509 CAO524509 CKK524509 CUG524509 DEC524509 DNY524509 DXU524509 EHQ524509 ERM524509 FBI524509 FLE524509 FVA524509 GEW524509 GOS524509 GYO524509 HIK524509 HSG524509 ICC524509 ILY524509 IVU524509 JFQ524509 JPM524509 JZI524509 KJE524509 KTA524509 LCW524509 LMS524509 LWO524509 MGK524509 MQG524509 NAC524509 NJY524509 NTU524509 ODQ524509 ONM524509 OXI524509 PHE524509 PRA524509 QAW524509 QKS524509 QUO524509 REK524509 ROG524509 RYC524509 SHY524509 SRU524509 TBQ524509 TLM524509 TVI524509 UFE524509 UPA524509 UYW524509 VIS524509 VSO524509 WCK524509 WMG524509 WWC524509 U590045 JQ590045 TM590045 ADI590045 ANE590045 AXA590045 BGW590045 BQS590045 CAO590045 CKK590045 CUG590045 DEC590045 DNY590045 DXU590045 EHQ590045 ERM590045 FBI590045 FLE590045 FVA590045 GEW590045 GOS590045 GYO590045 HIK590045 HSG590045 ICC590045 ILY590045 IVU590045 JFQ590045 JPM590045 JZI590045 KJE590045 KTA590045 LCW590045 LMS590045 LWO590045 MGK590045 MQG590045 NAC590045 NJY590045 NTU590045 ODQ590045 ONM590045 OXI590045 PHE590045 PRA590045 QAW590045 QKS590045 QUO590045 REK590045 ROG590045 RYC590045 SHY590045 SRU590045 TBQ590045 TLM590045 TVI590045 UFE590045 UPA590045 UYW590045 VIS590045 VSO590045 WCK590045 WMG590045 WWC590045 U655581 JQ655581 TM655581 ADI655581 ANE655581 AXA655581 BGW655581 BQS655581 CAO655581 CKK655581 CUG655581 DEC655581 DNY655581 DXU655581 EHQ655581 ERM655581 FBI655581 FLE655581 FVA655581 GEW655581 GOS655581 GYO655581 HIK655581 HSG655581 ICC655581 ILY655581 IVU655581 JFQ655581 JPM655581 JZI655581 KJE655581 KTA655581 LCW655581 LMS655581 LWO655581 MGK655581 MQG655581 NAC655581 NJY655581 NTU655581 ODQ655581 ONM655581 OXI655581 PHE655581 PRA655581 QAW655581 QKS655581 QUO655581 REK655581 ROG655581 RYC655581 SHY655581 SRU655581 TBQ655581 TLM655581 TVI655581 UFE655581 UPA655581 UYW655581 VIS655581 VSO655581 WCK655581 WMG655581 WWC655581 U721117 JQ721117 TM721117 ADI721117 ANE721117 AXA721117 BGW721117 BQS721117 CAO721117 CKK721117 CUG721117 DEC721117 DNY721117 DXU721117 EHQ721117 ERM721117 FBI721117 FLE721117 FVA721117 GEW721117 GOS721117 GYO721117 HIK721117 HSG721117 ICC721117 ILY721117 IVU721117 JFQ721117 JPM721117 JZI721117 KJE721117 KTA721117 LCW721117 LMS721117 LWO721117 MGK721117 MQG721117 NAC721117 NJY721117 NTU721117 ODQ721117 ONM721117 OXI721117 PHE721117 PRA721117 QAW721117 QKS721117 QUO721117 REK721117 ROG721117 RYC721117 SHY721117 SRU721117 TBQ721117 TLM721117 TVI721117 UFE721117 UPA721117 UYW721117 VIS721117 VSO721117 WCK721117 WMG721117 WWC721117 U786653 JQ786653 TM786653 ADI786653 ANE786653 AXA786653 BGW786653 BQS786653 CAO786653 CKK786653 CUG786653 DEC786653 DNY786653 DXU786653 EHQ786653 ERM786653 FBI786653 FLE786653 FVA786653 GEW786653 GOS786653 GYO786653 HIK786653 HSG786653 ICC786653 ILY786653 IVU786653 JFQ786653 JPM786653 JZI786653 KJE786653 KTA786653 LCW786653 LMS786653 LWO786653 MGK786653 MQG786653 NAC786653 NJY786653 NTU786653 ODQ786653 ONM786653 OXI786653 PHE786653 PRA786653 QAW786653 QKS786653 QUO786653 REK786653 ROG786653 RYC786653 SHY786653 SRU786653 TBQ786653 TLM786653 TVI786653 UFE786653 UPA786653 UYW786653 VIS786653 VSO786653 WCK786653 WMG786653 WWC786653 U852189 JQ852189 TM852189 ADI852189 ANE852189 AXA852189 BGW852189 BQS852189 CAO852189 CKK852189 CUG852189 DEC852189 DNY852189 DXU852189 EHQ852189 ERM852189 FBI852189 FLE852189 FVA852189 GEW852189 GOS852189 GYO852189 HIK852189 HSG852189 ICC852189 ILY852189 IVU852189 JFQ852189 JPM852189 JZI852189 KJE852189 KTA852189 LCW852189 LMS852189 LWO852189 MGK852189 MQG852189 NAC852189 NJY852189 NTU852189 ODQ852189 ONM852189 OXI852189 PHE852189 PRA852189 QAW852189 QKS852189 QUO852189 REK852189 ROG852189 RYC852189 SHY852189 SRU852189 TBQ852189 TLM852189 TVI852189 UFE852189 UPA852189 UYW852189 VIS852189 VSO852189 WCK852189 WMG852189 WWC852189 U917725 JQ917725 TM917725 ADI917725 ANE917725 AXA917725 BGW917725 BQS917725 CAO917725 CKK917725 CUG917725 DEC917725 DNY917725 DXU917725 EHQ917725 ERM917725 FBI917725 FLE917725 FVA917725 GEW917725 GOS917725 GYO917725 HIK917725 HSG917725 ICC917725 ILY917725 IVU917725 JFQ917725 JPM917725 JZI917725 KJE917725 KTA917725 LCW917725 LMS917725 LWO917725 MGK917725 MQG917725 NAC917725 NJY917725 NTU917725 ODQ917725 ONM917725 OXI917725 PHE917725 PRA917725 QAW917725 QKS917725 QUO917725 REK917725 ROG917725 RYC917725 SHY917725 SRU917725 TBQ917725 TLM917725 TVI917725 UFE917725 UPA917725 UYW917725 VIS917725 VSO917725 WCK917725 WMG917725 WWC917725 U983261 JQ983261 TM983261 ADI983261 ANE983261 AXA983261 BGW983261 BQS983261 CAO983261 CKK983261 CUG983261 DEC983261 DNY983261 DXU983261 EHQ983261 ERM983261 FBI983261 FLE983261 FVA983261 GEW983261 GOS983261 GYO983261 HIK983261 HSG983261 ICC983261 ILY983261 IVU983261 JFQ983261 JPM983261 JZI983261 KJE983261 KTA983261 LCW983261 LMS983261 LWO983261 MGK983261 MQG983261 NAC983261 NJY983261 NTU983261 ODQ983261 ONM983261 OXI983261 PHE983261 PRA983261 QAW983261 QKS983261 QUO983261 REK983261 ROG983261 RYC983261 SHY983261 SRU983261 TBQ983261 TLM983261 TVI983261 UFE983261 UPA983261 UYW983261 VIS983261 VSO983261 WCK983261 WMG983261 WWC983261 Q222 JM222 TI222 ADE222 ANA222 AWW222 BGS222 BQO222 CAK222 CKG222 CUC222 DDY222 DNU222 DXQ222 EHM222 ERI222 FBE222 FLA222 FUW222 GES222 GOO222 GYK222 HIG222 HSC222 IBY222 ILU222 IVQ222 JFM222 JPI222 JZE222 KJA222 KSW222 LCS222 LMO222 LWK222 MGG222 MQC222 MZY222 NJU222 NTQ222 ODM222 ONI222 OXE222 PHA222 PQW222 QAS222 QKO222 QUK222 REG222 ROC222 RXY222 SHU222 SRQ222 TBM222 TLI222 TVE222 UFA222 UOW222 UYS222 VIO222 VSK222 WCG222 WMC222 WVY222 Q65758 JM65758 TI65758 ADE65758 ANA65758 AWW65758 BGS65758 BQO65758 CAK65758 CKG65758 CUC65758 DDY65758 DNU65758 DXQ65758 EHM65758 ERI65758 FBE65758 FLA65758 FUW65758 GES65758 GOO65758 GYK65758 HIG65758 HSC65758 IBY65758 ILU65758 IVQ65758 JFM65758 JPI65758 JZE65758 KJA65758 KSW65758 LCS65758 LMO65758 LWK65758 MGG65758 MQC65758 MZY65758 NJU65758 NTQ65758 ODM65758 ONI65758 OXE65758 PHA65758 PQW65758 QAS65758 QKO65758 QUK65758 REG65758 ROC65758 RXY65758 SHU65758 SRQ65758 TBM65758 TLI65758 TVE65758 UFA65758 UOW65758 UYS65758 VIO65758 VSK65758 WCG65758 WMC65758 WVY65758 Q131294 JM131294 TI131294 ADE131294 ANA131294 AWW131294 BGS131294 BQO131294 CAK131294 CKG131294 CUC131294 DDY131294 DNU131294 DXQ131294 EHM131294 ERI131294 FBE131294 FLA131294 FUW131294 GES131294 GOO131294 GYK131294 HIG131294 HSC131294 IBY131294 ILU131294 IVQ131294 JFM131294 JPI131294 JZE131294 KJA131294 KSW131294 LCS131294 LMO131294 LWK131294 MGG131294 MQC131294 MZY131294 NJU131294 NTQ131294 ODM131294 ONI131294 OXE131294 PHA131294 PQW131294 QAS131294 QKO131294 QUK131294 REG131294 ROC131294 RXY131294 SHU131294 SRQ131294 TBM131294 TLI131294 TVE131294 UFA131294 UOW131294 UYS131294 VIO131294 VSK131294 WCG131294 WMC131294 WVY131294 Q196830 JM196830 TI196830 ADE196830 ANA196830 AWW196830 BGS196830 BQO196830 CAK196830 CKG196830 CUC196830 DDY196830 DNU196830 DXQ196830 EHM196830 ERI196830 FBE196830 FLA196830 FUW196830 GES196830 GOO196830 GYK196830 HIG196830 HSC196830 IBY196830 ILU196830 IVQ196830 JFM196830 JPI196830 JZE196830 KJA196830 KSW196830 LCS196830 LMO196830 LWK196830 MGG196830 MQC196830 MZY196830 NJU196830 NTQ196830 ODM196830 ONI196830 OXE196830 PHA196830 PQW196830 QAS196830 QKO196830 QUK196830 REG196830 ROC196830 RXY196830 SHU196830 SRQ196830 TBM196830 TLI196830 TVE196830 UFA196830 UOW196830 UYS196830 VIO196830 VSK196830 WCG196830 WMC196830 WVY196830 Q262366 JM262366 TI262366 ADE262366 ANA262366 AWW262366 BGS262366 BQO262366 CAK262366 CKG262366 CUC262366 DDY262366 DNU262366 DXQ262366 EHM262366 ERI262366 FBE262366 FLA262366 FUW262366 GES262366 GOO262366 GYK262366 HIG262366 HSC262366 IBY262366 ILU262366 IVQ262366 JFM262366 JPI262366 JZE262366 KJA262366 KSW262366 LCS262366 LMO262366 LWK262366 MGG262366 MQC262366 MZY262366 NJU262366 NTQ262366 ODM262366 ONI262366 OXE262366 PHA262366 PQW262366 QAS262366 QKO262366 QUK262366 REG262366 ROC262366 RXY262366 SHU262366 SRQ262366 TBM262366 TLI262366 TVE262366 UFA262366 UOW262366 UYS262366 VIO262366 VSK262366 WCG262366 WMC262366 WVY262366 Q327902 JM327902 TI327902 ADE327902 ANA327902 AWW327902 BGS327902 BQO327902 CAK327902 CKG327902 CUC327902 DDY327902 DNU327902 DXQ327902 EHM327902 ERI327902 FBE327902 FLA327902 FUW327902 GES327902 GOO327902 GYK327902 HIG327902 HSC327902 IBY327902 ILU327902 IVQ327902 JFM327902 JPI327902 JZE327902 KJA327902 KSW327902 LCS327902 LMO327902 LWK327902 MGG327902 MQC327902 MZY327902 NJU327902 NTQ327902 ODM327902 ONI327902 OXE327902 PHA327902 PQW327902 QAS327902 QKO327902 QUK327902 REG327902 ROC327902 RXY327902 SHU327902 SRQ327902 TBM327902 TLI327902 TVE327902 UFA327902 UOW327902 UYS327902 VIO327902 VSK327902 WCG327902 WMC327902 WVY327902 Q393438 JM393438 TI393438 ADE393438 ANA393438 AWW393438 BGS393438 BQO393438 CAK393438 CKG393438 CUC393438 DDY393438 DNU393438 DXQ393438 EHM393438 ERI393438 FBE393438 FLA393438 FUW393438 GES393438 GOO393438 GYK393438 HIG393438 HSC393438 IBY393438 ILU393438 IVQ393438 JFM393438 JPI393438 JZE393438 KJA393438 KSW393438 LCS393438 LMO393438 LWK393438 MGG393438 MQC393438 MZY393438 NJU393438 NTQ393438 ODM393438 ONI393438 OXE393438 PHA393438 PQW393438 QAS393438 QKO393438 QUK393438 REG393438 ROC393438 RXY393438 SHU393438 SRQ393438 TBM393438 TLI393438 TVE393438 UFA393438 UOW393438 UYS393438 VIO393438 VSK393438 WCG393438 WMC393438 WVY393438 Q458974 JM458974 TI458974 ADE458974 ANA458974 AWW458974 BGS458974 BQO458974 CAK458974 CKG458974 CUC458974 DDY458974 DNU458974 DXQ458974 EHM458974 ERI458974 FBE458974 FLA458974 FUW458974 GES458974 GOO458974 GYK458974 HIG458974 HSC458974 IBY458974 ILU458974 IVQ458974 JFM458974 JPI458974 JZE458974 KJA458974 KSW458974 LCS458974 LMO458974 LWK458974 MGG458974 MQC458974 MZY458974 NJU458974 NTQ458974 ODM458974 ONI458974 OXE458974 PHA458974 PQW458974 QAS458974 QKO458974 QUK458974 REG458974 ROC458974 RXY458974 SHU458974 SRQ458974 TBM458974 TLI458974 TVE458974 UFA458974 UOW458974 UYS458974 VIO458974 VSK458974 WCG458974 WMC458974 WVY458974 Q524510 JM524510 TI524510 ADE524510 ANA524510 AWW524510 BGS524510 BQO524510 CAK524510 CKG524510 CUC524510 DDY524510 DNU524510 DXQ524510 EHM524510 ERI524510 FBE524510 FLA524510 FUW524510 GES524510 GOO524510 GYK524510 HIG524510 HSC524510 IBY524510 ILU524510 IVQ524510 JFM524510 JPI524510 JZE524510 KJA524510 KSW524510 LCS524510 LMO524510 LWK524510 MGG524510 MQC524510 MZY524510 NJU524510 NTQ524510 ODM524510 ONI524510 OXE524510 PHA524510 PQW524510 QAS524510 QKO524510 QUK524510 REG524510 ROC524510 RXY524510 SHU524510 SRQ524510 TBM524510 TLI524510 TVE524510 UFA524510 UOW524510 UYS524510 VIO524510 VSK524510 WCG524510 WMC524510 WVY524510 Q590046 JM590046 TI590046 ADE590046 ANA590046 AWW590046 BGS590046 BQO590046 CAK590046 CKG590046 CUC590046 DDY590046 DNU590046 DXQ590046 EHM590046 ERI590046 FBE590046 FLA590046 FUW590046 GES590046 GOO590046 GYK590046 HIG590046 HSC590046 IBY590046 ILU590046 IVQ590046 JFM590046 JPI590046 JZE590046 KJA590046 KSW590046 LCS590046 LMO590046 LWK590046 MGG590046 MQC590046 MZY590046 NJU590046 NTQ590046 ODM590046 ONI590046 OXE590046 PHA590046 PQW590046 QAS590046 QKO590046 QUK590046 REG590046 ROC590046 RXY590046 SHU590046 SRQ590046 TBM590046 TLI590046 TVE590046 UFA590046 UOW590046 UYS590046 VIO590046 VSK590046 WCG590046 WMC590046 WVY590046 Q655582 JM655582 TI655582 ADE655582 ANA655582 AWW655582 BGS655582 BQO655582 CAK655582 CKG655582 CUC655582 DDY655582 DNU655582 DXQ655582 EHM655582 ERI655582 FBE655582 FLA655582 FUW655582 GES655582 GOO655582 GYK655582 HIG655582 HSC655582 IBY655582 ILU655582 IVQ655582 JFM655582 JPI655582 JZE655582 KJA655582 KSW655582 LCS655582 LMO655582 LWK655582 MGG655582 MQC655582 MZY655582 NJU655582 NTQ655582 ODM655582 ONI655582 OXE655582 PHA655582 PQW655582 QAS655582 QKO655582 QUK655582 REG655582 ROC655582 RXY655582 SHU655582 SRQ655582 TBM655582 TLI655582 TVE655582 UFA655582 UOW655582 UYS655582 VIO655582 VSK655582 WCG655582 WMC655582 WVY655582 Q721118 JM721118 TI721118 ADE721118 ANA721118 AWW721118 BGS721118 BQO721118 CAK721118 CKG721118 CUC721118 DDY721118 DNU721118 DXQ721118 EHM721118 ERI721118 FBE721118 FLA721118 FUW721118 GES721118 GOO721118 GYK721118 HIG721118 HSC721118 IBY721118 ILU721118 IVQ721118 JFM721118 JPI721118 JZE721118 KJA721118 KSW721118 LCS721118 LMO721118 LWK721118 MGG721118 MQC721118 MZY721118 NJU721118 NTQ721118 ODM721118 ONI721118 OXE721118 PHA721118 PQW721118 QAS721118 QKO721118 QUK721118 REG721118 ROC721118 RXY721118 SHU721118 SRQ721118 TBM721118 TLI721118 TVE721118 UFA721118 UOW721118 UYS721118 VIO721118 VSK721118 WCG721118 WMC721118 WVY721118 Q786654 JM786654 TI786654 ADE786654 ANA786654 AWW786654 BGS786654 BQO786654 CAK786654 CKG786654 CUC786654 DDY786654 DNU786654 DXQ786654 EHM786654 ERI786654 FBE786654 FLA786654 FUW786654 GES786654 GOO786654 GYK786654 HIG786654 HSC786654 IBY786654 ILU786654 IVQ786654 JFM786654 JPI786654 JZE786654 KJA786654 KSW786654 LCS786654 LMO786654 LWK786654 MGG786654 MQC786654 MZY786654 NJU786654 NTQ786654 ODM786654 ONI786654 OXE786654 PHA786654 PQW786654 QAS786654 QKO786654 QUK786654 REG786654 ROC786654 RXY786654 SHU786654 SRQ786654 TBM786654 TLI786654 TVE786654 UFA786654 UOW786654 UYS786654 VIO786654 VSK786654 WCG786654 WMC786654 WVY786654 Q852190 JM852190 TI852190 ADE852190 ANA852190 AWW852190 BGS852190 BQO852190 CAK852190 CKG852190 CUC852190 DDY852190 DNU852190 DXQ852190 EHM852190 ERI852190 FBE852190 FLA852190 FUW852190 GES852190 GOO852190 GYK852190 HIG852190 HSC852190 IBY852190 ILU852190 IVQ852190 JFM852190 JPI852190 JZE852190 KJA852190 KSW852190 LCS852190 LMO852190 LWK852190 MGG852190 MQC852190 MZY852190 NJU852190 NTQ852190 ODM852190 ONI852190 OXE852190 PHA852190 PQW852190 QAS852190 QKO852190 QUK852190 REG852190 ROC852190 RXY852190 SHU852190 SRQ852190 TBM852190 TLI852190 TVE852190 UFA852190 UOW852190 UYS852190 VIO852190 VSK852190 WCG852190 WMC852190 WVY852190 Q917726 JM917726 TI917726 ADE917726 ANA917726 AWW917726 BGS917726 BQO917726 CAK917726 CKG917726 CUC917726 DDY917726 DNU917726 DXQ917726 EHM917726 ERI917726 FBE917726 FLA917726 FUW917726 GES917726 GOO917726 GYK917726 HIG917726 HSC917726 IBY917726 ILU917726 IVQ917726 JFM917726 JPI917726 JZE917726 KJA917726 KSW917726 LCS917726 LMO917726 LWK917726 MGG917726 MQC917726 MZY917726 NJU917726 NTQ917726 ODM917726 ONI917726 OXE917726 PHA917726 PQW917726 QAS917726 QKO917726 QUK917726 REG917726 ROC917726 RXY917726 SHU917726 SRQ917726 TBM917726 TLI917726 TVE917726 UFA917726 UOW917726 UYS917726 VIO917726 VSK917726 WCG917726 WMC917726 WVY917726 Q983262 JM983262 TI983262 ADE983262 ANA983262 AWW983262 BGS983262 BQO983262 CAK983262 CKG983262 CUC983262 DDY983262 DNU983262 DXQ983262 EHM983262 ERI983262 FBE983262 FLA983262 FUW983262 GES983262 GOO983262 GYK983262 HIG983262 HSC983262 IBY983262 ILU983262 IVQ983262 JFM983262 JPI983262 JZE983262 KJA983262 KSW983262 LCS983262 LMO983262 LWK983262 MGG983262 MQC983262 MZY983262 NJU983262 NTQ983262 ODM983262 ONI983262 OXE983262 PHA983262 PQW983262 QAS983262 QKO983262 QUK983262 REG983262 ROC983262 RXY983262 SHU983262 SRQ983262 TBM983262 TLI983262 TVE983262 UFA983262 UOW983262 UYS983262 VIO983262 VSK983262 WCG983262 WMC983262 WVY983262 Y222:Y225 JU222:JU225 TQ222:TQ225 ADM222:ADM225 ANI222:ANI225 AXE222:AXE225 BHA222:BHA225 BQW222:BQW225 CAS222:CAS225 CKO222:CKO225 CUK222:CUK225 DEG222:DEG225 DOC222:DOC225 DXY222:DXY225 EHU222:EHU225 ERQ222:ERQ225 FBM222:FBM225 FLI222:FLI225 FVE222:FVE225 GFA222:GFA225 GOW222:GOW225 GYS222:GYS225 HIO222:HIO225 HSK222:HSK225 ICG222:ICG225 IMC222:IMC225 IVY222:IVY225 JFU222:JFU225 JPQ222:JPQ225 JZM222:JZM225 KJI222:KJI225 KTE222:KTE225 LDA222:LDA225 LMW222:LMW225 LWS222:LWS225 MGO222:MGO225 MQK222:MQK225 NAG222:NAG225 NKC222:NKC225 NTY222:NTY225 ODU222:ODU225 ONQ222:ONQ225 OXM222:OXM225 PHI222:PHI225 PRE222:PRE225 QBA222:QBA225 QKW222:QKW225 QUS222:QUS225 REO222:REO225 ROK222:ROK225 RYG222:RYG225 SIC222:SIC225 SRY222:SRY225 TBU222:TBU225 TLQ222:TLQ225 TVM222:TVM225 UFI222:UFI225 UPE222:UPE225 UZA222:UZA225 VIW222:VIW225 VSS222:VSS225 WCO222:WCO225 WMK222:WMK225 WWG222:WWG225 Y65758:Y65761 JU65758:JU65761 TQ65758:TQ65761 ADM65758:ADM65761 ANI65758:ANI65761 AXE65758:AXE65761 BHA65758:BHA65761 BQW65758:BQW65761 CAS65758:CAS65761 CKO65758:CKO65761 CUK65758:CUK65761 DEG65758:DEG65761 DOC65758:DOC65761 DXY65758:DXY65761 EHU65758:EHU65761 ERQ65758:ERQ65761 FBM65758:FBM65761 FLI65758:FLI65761 FVE65758:FVE65761 GFA65758:GFA65761 GOW65758:GOW65761 GYS65758:GYS65761 HIO65758:HIO65761 HSK65758:HSK65761 ICG65758:ICG65761 IMC65758:IMC65761 IVY65758:IVY65761 JFU65758:JFU65761 JPQ65758:JPQ65761 JZM65758:JZM65761 KJI65758:KJI65761 KTE65758:KTE65761 LDA65758:LDA65761 LMW65758:LMW65761 LWS65758:LWS65761 MGO65758:MGO65761 MQK65758:MQK65761 NAG65758:NAG65761 NKC65758:NKC65761 NTY65758:NTY65761 ODU65758:ODU65761 ONQ65758:ONQ65761 OXM65758:OXM65761 PHI65758:PHI65761 PRE65758:PRE65761 QBA65758:QBA65761 QKW65758:QKW65761 QUS65758:QUS65761 REO65758:REO65761 ROK65758:ROK65761 RYG65758:RYG65761 SIC65758:SIC65761 SRY65758:SRY65761 TBU65758:TBU65761 TLQ65758:TLQ65761 TVM65758:TVM65761 UFI65758:UFI65761 UPE65758:UPE65761 UZA65758:UZA65761 VIW65758:VIW65761 VSS65758:VSS65761 WCO65758:WCO65761 WMK65758:WMK65761 WWG65758:WWG65761 Y131294:Y131297 JU131294:JU131297 TQ131294:TQ131297 ADM131294:ADM131297 ANI131294:ANI131297 AXE131294:AXE131297 BHA131294:BHA131297 BQW131294:BQW131297 CAS131294:CAS131297 CKO131294:CKO131297 CUK131294:CUK131297 DEG131294:DEG131297 DOC131294:DOC131297 DXY131294:DXY131297 EHU131294:EHU131297 ERQ131294:ERQ131297 FBM131294:FBM131297 FLI131294:FLI131297 FVE131294:FVE131297 GFA131294:GFA131297 GOW131294:GOW131297 GYS131294:GYS131297 HIO131294:HIO131297 HSK131294:HSK131297 ICG131294:ICG131297 IMC131294:IMC131297 IVY131294:IVY131297 JFU131294:JFU131297 JPQ131294:JPQ131297 JZM131294:JZM131297 KJI131294:KJI131297 KTE131294:KTE131297 LDA131294:LDA131297 LMW131294:LMW131297 LWS131294:LWS131297 MGO131294:MGO131297 MQK131294:MQK131297 NAG131294:NAG131297 NKC131294:NKC131297 NTY131294:NTY131297 ODU131294:ODU131297 ONQ131294:ONQ131297 OXM131294:OXM131297 PHI131294:PHI131297 PRE131294:PRE131297 QBA131294:QBA131297 QKW131294:QKW131297 QUS131294:QUS131297 REO131294:REO131297 ROK131294:ROK131297 RYG131294:RYG131297 SIC131294:SIC131297 SRY131294:SRY131297 TBU131294:TBU131297 TLQ131294:TLQ131297 TVM131294:TVM131297 UFI131294:UFI131297 UPE131294:UPE131297 UZA131294:UZA131297 VIW131294:VIW131297 VSS131294:VSS131297 WCO131294:WCO131297 WMK131294:WMK131297 WWG131294:WWG131297 Y196830:Y196833 JU196830:JU196833 TQ196830:TQ196833 ADM196830:ADM196833 ANI196830:ANI196833 AXE196830:AXE196833 BHA196830:BHA196833 BQW196830:BQW196833 CAS196830:CAS196833 CKO196830:CKO196833 CUK196830:CUK196833 DEG196830:DEG196833 DOC196830:DOC196833 DXY196830:DXY196833 EHU196830:EHU196833 ERQ196830:ERQ196833 FBM196830:FBM196833 FLI196830:FLI196833 FVE196830:FVE196833 GFA196830:GFA196833 GOW196830:GOW196833 GYS196830:GYS196833 HIO196830:HIO196833 HSK196830:HSK196833 ICG196830:ICG196833 IMC196830:IMC196833 IVY196830:IVY196833 JFU196830:JFU196833 JPQ196830:JPQ196833 JZM196830:JZM196833 KJI196830:KJI196833 KTE196830:KTE196833 LDA196830:LDA196833 LMW196830:LMW196833 LWS196830:LWS196833 MGO196830:MGO196833 MQK196830:MQK196833 NAG196830:NAG196833 NKC196830:NKC196833 NTY196830:NTY196833 ODU196830:ODU196833 ONQ196830:ONQ196833 OXM196830:OXM196833 PHI196830:PHI196833 PRE196830:PRE196833 QBA196830:QBA196833 QKW196830:QKW196833 QUS196830:QUS196833 REO196830:REO196833 ROK196830:ROK196833 RYG196830:RYG196833 SIC196830:SIC196833 SRY196830:SRY196833 TBU196830:TBU196833 TLQ196830:TLQ196833 TVM196830:TVM196833 UFI196830:UFI196833 UPE196830:UPE196833 UZA196830:UZA196833 VIW196830:VIW196833 VSS196830:VSS196833 WCO196830:WCO196833 WMK196830:WMK196833 WWG196830:WWG196833 Y262366:Y262369 JU262366:JU262369 TQ262366:TQ262369 ADM262366:ADM262369 ANI262366:ANI262369 AXE262366:AXE262369 BHA262366:BHA262369 BQW262366:BQW262369 CAS262366:CAS262369 CKO262366:CKO262369 CUK262366:CUK262369 DEG262366:DEG262369 DOC262366:DOC262369 DXY262366:DXY262369 EHU262366:EHU262369 ERQ262366:ERQ262369 FBM262366:FBM262369 FLI262366:FLI262369 FVE262366:FVE262369 GFA262366:GFA262369 GOW262366:GOW262369 GYS262366:GYS262369 HIO262366:HIO262369 HSK262366:HSK262369 ICG262366:ICG262369 IMC262366:IMC262369 IVY262366:IVY262369 JFU262366:JFU262369 JPQ262366:JPQ262369 JZM262366:JZM262369 KJI262366:KJI262369 KTE262366:KTE262369 LDA262366:LDA262369 LMW262366:LMW262369 LWS262366:LWS262369 MGO262366:MGO262369 MQK262366:MQK262369 NAG262366:NAG262369 NKC262366:NKC262369 NTY262366:NTY262369 ODU262366:ODU262369 ONQ262366:ONQ262369 OXM262366:OXM262369 PHI262366:PHI262369 PRE262366:PRE262369 QBA262366:QBA262369 QKW262366:QKW262369 QUS262366:QUS262369 REO262366:REO262369 ROK262366:ROK262369 RYG262366:RYG262369 SIC262366:SIC262369 SRY262366:SRY262369 TBU262366:TBU262369 TLQ262366:TLQ262369 TVM262366:TVM262369 UFI262366:UFI262369 UPE262366:UPE262369 UZA262366:UZA262369 VIW262366:VIW262369 VSS262366:VSS262369 WCO262366:WCO262369 WMK262366:WMK262369 WWG262366:WWG262369 Y327902:Y327905 JU327902:JU327905 TQ327902:TQ327905 ADM327902:ADM327905 ANI327902:ANI327905 AXE327902:AXE327905 BHA327902:BHA327905 BQW327902:BQW327905 CAS327902:CAS327905 CKO327902:CKO327905 CUK327902:CUK327905 DEG327902:DEG327905 DOC327902:DOC327905 DXY327902:DXY327905 EHU327902:EHU327905 ERQ327902:ERQ327905 FBM327902:FBM327905 FLI327902:FLI327905 FVE327902:FVE327905 GFA327902:GFA327905 GOW327902:GOW327905 GYS327902:GYS327905 HIO327902:HIO327905 HSK327902:HSK327905 ICG327902:ICG327905 IMC327902:IMC327905 IVY327902:IVY327905 JFU327902:JFU327905 JPQ327902:JPQ327905 JZM327902:JZM327905 KJI327902:KJI327905 KTE327902:KTE327905 LDA327902:LDA327905 LMW327902:LMW327905 LWS327902:LWS327905 MGO327902:MGO327905 MQK327902:MQK327905 NAG327902:NAG327905 NKC327902:NKC327905 NTY327902:NTY327905 ODU327902:ODU327905 ONQ327902:ONQ327905 OXM327902:OXM327905 PHI327902:PHI327905 PRE327902:PRE327905 QBA327902:QBA327905 QKW327902:QKW327905 QUS327902:QUS327905 REO327902:REO327905 ROK327902:ROK327905 RYG327902:RYG327905 SIC327902:SIC327905 SRY327902:SRY327905 TBU327902:TBU327905 TLQ327902:TLQ327905 TVM327902:TVM327905 UFI327902:UFI327905 UPE327902:UPE327905 UZA327902:UZA327905 VIW327902:VIW327905 VSS327902:VSS327905 WCO327902:WCO327905 WMK327902:WMK327905 WWG327902:WWG327905 Y393438:Y393441 JU393438:JU393441 TQ393438:TQ393441 ADM393438:ADM393441 ANI393438:ANI393441 AXE393438:AXE393441 BHA393438:BHA393441 BQW393438:BQW393441 CAS393438:CAS393441 CKO393438:CKO393441 CUK393438:CUK393441 DEG393438:DEG393441 DOC393438:DOC393441 DXY393438:DXY393441 EHU393438:EHU393441 ERQ393438:ERQ393441 FBM393438:FBM393441 FLI393438:FLI393441 FVE393438:FVE393441 GFA393438:GFA393441 GOW393438:GOW393441 GYS393438:GYS393441 HIO393438:HIO393441 HSK393438:HSK393441 ICG393438:ICG393441 IMC393438:IMC393441 IVY393438:IVY393441 JFU393438:JFU393441 JPQ393438:JPQ393441 JZM393438:JZM393441 KJI393438:KJI393441 KTE393438:KTE393441 LDA393438:LDA393441 LMW393438:LMW393441 LWS393438:LWS393441 MGO393438:MGO393441 MQK393438:MQK393441 NAG393438:NAG393441 NKC393438:NKC393441 NTY393438:NTY393441 ODU393438:ODU393441 ONQ393438:ONQ393441 OXM393438:OXM393441 PHI393438:PHI393441 PRE393438:PRE393441 QBA393438:QBA393441 QKW393438:QKW393441 QUS393438:QUS393441 REO393438:REO393441 ROK393438:ROK393441 RYG393438:RYG393441 SIC393438:SIC393441 SRY393438:SRY393441 TBU393438:TBU393441 TLQ393438:TLQ393441 TVM393438:TVM393441 UFI393438:UFI393441 UPE393438:UPE393441 UZA393438:UZA393441 VIW393438:VIW393441 VSS393438:VSS393441 WCO393438:WCO393441 WMK393438:WMK393441 WWG393438:WWG393441 Y458974:Y458977 JU458974:JU458977 TQ458974:TQ458977 ADM458974:ADM458977 ANI458974:ANI458977 AXE458974:AXE458977 BHA458974:BHA458977 BQW458974:BQW458977 CAS458974:CAS458977 CKO458974:CKO458977 CUK458974:CUK458977 DEG458974:DEG458977 DOC458974:DOC458977 DXY458974:DXY458977 EHU458974:EHU458977 ERQ458974:ERQ458977 FBM458974:FBM458977 FLI458974:FLI458977 FVE458974:FVE458977 GFA458974:GFA458977 GOW458974:GOW458977 GYS458974:GYS458977 HIO458974:HIO458977 HSK458974:HSK458977 ICG458974:ICG458977 IMC458974:IMC458977 IVY458974:IVY458977 JFU458974:JFU458977 JPQ458974:JPQ458977 JZM458974:JZM458977 KJI458974:KJI458977 KTE458974:KTE458977 LDA458974:LDA458977 LMW458974:LMW458977 LWS458974:LWS458977 MGO458974:MGO458977 MQK458974:MQK458977 NAG458974:NAG458977 NKC458974:NKC458977 NTY458974:NTY458977 ODU458974:ODU458977 ONQ458974:ONQ458977 OXM458974:OXM458977 PHI458974:PHI458977 PRE458974:PRE458977 QBA458974:QBA458977 QKW458974:QKW458977 QUS458974:QUS458977 REO458974:REO458977 ROK458974:ROK458977 RYG458974:RYG458977 SIC458974:SIC458977 SRY458974:SRY458977 TBU458974:TBU458977 TLQ458974:TLQ458977 TVM458974:TVM458977 UFI458974:UFI458977 UPE458974:UPE458977 UZA458974:UZA458977 VIW458974:VIW458977 VSS458974:VSS458977 WCO458974:WCO458977 WMK458974:WMK458977 WWG458974:WWG458977 Y524510:Y524513 JU524510:JU524513 TQ524510:TQ524513 ADM524510:ADM524513 ANI524510:ANI524513 AXE524510:AXE524513 BHA524510:BHA524513 BQW524510:BQW524513 CAS524510:CAS524513 CKO524510:CKO524513 CUK524510:CUK524513 DEG524510:DEG524513 DOC524510:DOC524513 DXY524510:DXY524513 EHU524510:EHU524513 ERQ524510:ERQ524513 FBM524510:FBM524513 FLI524510:FLI524513 FVE524510:FVE524513 GFA524510:GFA524513 GOW524510:GOW524513 GYS524510:GYS524513 HIO524510:HIO524513 HSK524510:HSK524513 ICG524510:ICG524513 IMC524510:IMC524513 IVY524510:IVY524513 JFU524510:JFU524513 JPQ524510:JPQ524513 JZM524510:JZM524513 KJI524510:KJI524513 KTE524510:KTE524513 LDA524510:LDA524513 LMW524510:LMW524513 LWS524510:LWS524513 MGO524510:MGO524513 MQK524510:MQK524513 NAG524510:NAG524513 NKC524510:NKC524513 NTY524510:NTY524513 ODU524510:ODU524513 ONQ524510:ONQ524513 OXM524510:OXM524513 PHI524510:PHI524513 PRE524510:PRE524513 QBA524510:QBA524513 QKW524510:QKW524513 QUS524510:QUS524513 REO524510:REO524513 ROK524510:ROK524513 RYG524510:RYG524513 SIC524510:SIC524513 SRY524510:SRY524513 TBU524510:TBU524513 TLQ524510:TLQ524513 TVM524510:TVM524513 UFI524510:UFI524513 UPE524510:UPE524513 UZA524510:UZA524513 VIW524510:VIW524513 VSS524510:VSS524513 WCO524510:WCO524513 WMK524510:WMK524513 WWG524510:WWG524513 Y590046:Y590049 JU590046:JU590049 TQ590046:TQ590049 ADM590046:ADM590049 ANI590046:ANI590049 AXE590046:AXE590049 BHA590046:BHA590049 BQW590046:BQW590049 CAS590046:CAS590049 CKO590046:CKO590049 CUK590046:CUK590049 DEG590046:DEG590049 DOC590046:DOC590049 DXY590046:DXY590049 EHU590046:EHU590049 ERQ590046:ERQ590049 FBM590046:FBM590049 FLI590046:FLI590049 FVE590046:FVE590049 GFA590046:GFA590049 GOW590046:GOW590049 GYS590046:GYS590049 HIO590046:HIO590049 HSK590046:HSK590049 ICG590046:ICG590049 IMC590046:IMC590049 IVY590046:IVY590049 JFU590046:JFU590049 JPQ590046:JPQ590049 JZM590046:JZM590049 KJI590046:KJI590049 KTE590046:KTE590049 LDA590046:LDA590049 LMW590046:LMW590049 LWS590046:LWS590049 MGO590046:MGO590049 MQK590046:MQK590049 NAG590046:NAG590049 NKC590046:NKC590049 NTY590046:NTY590049 ODU590046:ODU590049 ONQ590046:ONQ590049 OXM590046:OXM590049 PHI590046:PHI590049 PRE590046:PRE590049 QBA590046:QBA590049 QKW590046:QKW590049 QUS590046:QUS590049 REO590046:REO590049 ROK590046:ROK590049 RYG590046:RYG590049 SIC590046:SIC590049 SRY590046:SRY590049 TBU590046:TBU590049 TLQ590046:TLQ590049 TVM590046:TVM590049 UFI590046:UFI590049 UPE590046:UPE590049 UZA590046:UZA590049 VIW590046:VIW590049 VSS590046:VSS590049 WCO590046:WCO590049 WMK590046:WMK590049 WWG590046:WWG590049 Y655582:Y655585 JU655582:JU655585 TQ655582:TQ655585 ADM655582:ADM655585 ANI655582:ANI655585 AXE655582:AXE655585 BHA655582:BHA655585 BQW655582:BQW655585 CAS655582:CAS655585 CKO655582:CKO655585 CUK655582:CUK655585 DEG655582:DEG655585 DOC655582:DOC655585 DXY655582:DXY655585 EHU655582:EHU655585 ERQ655582:ERQ655585 FBM655582:FBM655585 FLI655582:FLI655585 FVE655582:FVE655585 GFA655582:GFA655585 GOW655582:GOW655585 GYS655582:GYS655585 HIO655582:HIO655585 HSK655582:HSK655585 ICG655582:ICG655585 IMC655582:IMC655585 IVY655582:IVY655585 JFU655582:JFU655585 JPQ655582:JPQ655585 JZM655582:JZM655585 KJI655582:KJI655585 KTE655582:KTE655585 LDA655582:LDA655585 LMW655582:LMW655585 LWS655582:LWS655585 MGO655582:MGO655585 MQK655582:MQK655585 NAG655582:NAG655585 NKC655582:NKC655585 NTY655582:NTY655585 ODU655582:ODU655585 ONQ655582:ONQ655585 OXM655582:OXM655585 PHI655582:PHI655585 PRE655582:PRE655585 QBA655582:QBA655585 QKW655582:QKW655585 QUS655582:QUS655585 REO655582:REO655585 ROK655582:ROK655585 RYG655582:RYG655585 SIC655582:SIC655585 SRY655582:SRY655585 TBU655582:TBU655585 TLQ655582:TLQ655585 TVM655582:TVM655585 UFI655582:UFI655585 UPE655582:UPE655585 UZA655582:UZA655585 VIW655582:VIW655585 VSS655582:VSS655585 WCO655582:WCO655585 WMK655582:WMK655585 WWG655582:WWG655585 Y721118:Y721121 JU721118:JU721121 TQ721118:TQ721121 ADM721118:ADM721121 ANI721118:ANI721121 AXE721118:AXE721121 BHA721118:BHA721121 BQW721118:BQW721121 CAS721118:CAS721121 CKO721118:CKO721121 CUK721118:CUK721121 DEG721118:DEG721121 DOC721118:DOC721121 DXY721118:DXY721121 EHU721118:EHU721121 ERQ721118:ERQ721121 FBM721118:FBM721121 FLI721118:FLI721121 FVE721118:FVE721121 GFA721118:GFA721121 GOW721118:GOW721121 GYS721118:GYS721121 HIO721118:HIO721121 HSK721118:HSK721121 ICG721118:ICG721121 IMC721118:IMC721121 IVY721118:IVY721121 JFU721118:JFU721121 JPQ721118:JPQ721121 JZM721118:JZM721121 KJI721118:KJI721121 KTE721118:KTE721121 LDA721118:LDA721121 LMW721118:LMW721121 LWS721118:LWS721121 MGO721118:MGO721121 MQK721118:MQK721121 NAG721118:NAG721121 NKC721118:NKC721121 NTY721118:NTY721121 ODU721118:ODU721121 ONQ721118:ONQ721121 OXM721118:OXM721121 PHI721118:PHI721121 PRE721118:PRE721121 QBA721118:QBA721121 QKW721118:QKW721121 QUS721118:QUS721121 REO721118:REO721121 ROK721118:ROK721121 RYG721118:RYG721121 SIC721118:SIC721121 SRY721118:SRY721121 TBU721118:TBU721121 TLQ721118:TLQ721121 TVM721118:TVM721121 UFI721118:UFI721121 UPE721118:UPE721121 UZA721118:UZA721121 VIW721118:VIW721121 VSS721118:VSS721121 WCO721118:WCO721121 WMK721118:WMK721121 WWG721118:WWG721121 Y786654:Y786657 JU786654:JU786657 TQ786654:TQ786657 ADM786654:ADM786657 ANI786654:ANI786657 AXE786654:AXE786657 BHA786654:BHA786657 BQW786654:BQW786657 CAS786654:CAS786657 CKO786654:CKO786657 CUK786654:CUK786657 DEG786654:DEG786657 DOC786654:DOC786657 DXY786654:DXY786657 EHU786654:EHU786657 ERQ786654:ERQ786657 FBM786654:FBM786657 FLI786654:FLI786657 FVE786654:FVE786657 GFA786654:GFA786657 GOW786654:GOW786657 GYS786654:GYS786657 HIO786654:HIO786657 HSK786654:HSK786657 ICG786654:ICG786657 IMC786654:IMC786657 IVY786654:IVY786657 JFU786654:JFU786657 JPQ786654:JPQ786657 JZM786654:JZM786657 KJI786654:KJI786657 KTE786654:KTE786657 LDA786654:LDA786657 LMW786654:LMW786657 LWS786654:LWS786657 MGO786654:MGO786657 MQK786654:MQK786657 NAG786654:NAG786657 NKC786654:NKC786657 NTY786654:NTY786657 ODU786654:ODU786657 ONQ786654:ONQ786657 OXM786654:OXM786657 PHI786654:PHI786657 PRE786654:PRE786657 QBA786654:QBA786657 QKW786654:QKW786657 QUS786654:QUS786657 REO786654:REO786657 ROK786654:ROK786657 RYG786654:RYG786657 SIC786654:SIC786657 SRY786654:SRY786657 TBU786654:TBU786657 TLQ786654:TLQ786657 TVM786654:TVM786657 UFI786654:UFI786657 UPE786654:UPE786657 UZA786654:UZA786657 VIW786654:VIW786657 VSS786654:VSS786657 WCO786654:WCO786657 WMK786654:WMK786657 WWG786654:WWG786657 Y852190:Y852193 JU852190:JU852193 TQ852190:TQ852193 ADM852190:ADM852193 ANI852190:ANI852193 AXE852190:AXE852193 BHA852190:BHA852193 BQW852190:BQW852193 CAS852190:CAS852193 CKO852190:CKO852193 CUK852190:CUK852193 DEG852190:DEG852193 DOC852190:DOC852193 DXY852190:DXY852193 EHU852190:EHU852193 ERQ852190:ERQ852193 FBM852190:FBM852193 FLI852190:FLI852193 FVE852190:FVE852193 GFA852190:GFA852193 GOW852190:GOW852193 GYS852190:GYS852193 HIO852190:HIO852193 HSK852190:HSK852193 ICG852190:ICG852193 IMC852190:IMC852193 IVY852190:IVY852193 JFU852190:JFU852193 JPQ852190:JPQ852193 JZM852190:JZM852193 KJI852190:KJI852193 KTE852190:KTE852193 LDA852190:LDA852193 LMW852190:LMW852193 LWS852190:LWS852193 MGO852190:MGO852193 MQK852190:MQK852193 NAG852190:NAG852193 NKC852190:NKC852193 NTY852190:NTY852193 ODU852190:ODU852193 ONQ852190:ONQ852193 OXM852190:OXM852193 PHI852190:PHI852193 PRE852190:PRE852193 QBA852190:QBA852193 QKW852190:QKW852193 QUS852190:QUS852193 REO852190:REO852193 ROK852190:ROK852193 RYG852190:RYG852193 SIC852190:SIC852193 SRY852190:SRY852193 TBU852190:TBU852193 TLQ852190:TLQ852193 TVM852190:TVM852193 UFI852190:UFI852193 UPE852190:UPE852193 UZA852190:UZA852193 VIW852190:VIW852193 VSS852190:VSS852193 WCO852190:WCO852193 WMK852190:WMK852193 WWG852190:WWG852193 Y917726:Y917729 JU917726:JU917729 TQ917726:TQ917729 ADM917726:ADM917729 ANI917726:ANI917729 AXE917726:AXE917729 BHA917726:BHA917729 BQW917726:BQW917729 CAS917726:CAS917729 CKO917726:CKO917729 CUK917726:CUK917729 DEG917726:DEG917729 DOC917726:DOC917729 DXY917726:DXY917729 EHU917726:EHU917729 ERQ917726:ERQ917729 FBM917726:FBM917729 FLI917726:FLI917729 FVE917726:FVE917729 GFA917726:GFA917729 GOW917726:GOW917729 GYS917726:GYS917729 HIO917726:HIO917729 HSK917726:HSK917729 ICG917726:ICG917729 IMC917726:IMC917729 IVY917726:IVY917729 JFU917726:JFU917729 JPQ917726:JPQ917729 JZM917726:JZM917729 KJI917726:KJI917729 KTE917726:KTE917729 LDA917726:LDA917729 LMW917726:LMW917729 LWS917726:LWS917729 MGO917726:MGO917729 MQK917726:MQK917729 NAG917726:NAG917729 NKC917726:NKC917729 NTY917726:NTY917729 ODU917726:ODU917729 ONQ917726:ONQ917729 OXM917726:OXM917729 PHI917726:PHI917729 PRE917726:PRE917729 QBA917726:QBA917729 QKW917726:QKW917729 QUS917726:QUS917729 REO917726:REO917729 ROK917726:ROK917729 RYG917726:RYG917729 SIC917726:SIC917729 SRY917726:SRY917729 TBU917726:TBU917729 TLQ917726:TLQ917729 TVM917726:TVM917729 UFI917726:UFI917729 UPE917726:UPE917729 UZA917726:UZA917729 VIW917726:VIW917729 VSS917726:VSS917729 WCO917726:WCO917729 WMK917726:WMK917729 WWG917726:WWG917729 Y983262:Y983265 JU983262:JU983265 TQ983262:TQ983265 ADM983262:ADM983265 ANI983262:ANI983265 AXE983262:AXE983265 BHA983262:BHA983265 BQW983262:BQW983265 CAS983262:CAS983265 CKO983262:CKO983265 CUK983262:CUK983265 DEG983262:DEG983265 DOC983262:DOC983265 DXY983262:DXY983265 EHU983262:EHU983265 ERQ983262:ERQ983265 FBM983262:FBM983265 FLI983262:FLI983265 FVE983262:FVE983265 GFA983262:GFA983265 GOW983262:GOW983265 GYS983262:GYS983265 HIO983262:HIO983265 HSK983262:HSK983265 ICG983262:ICG983265 IMC983262:IMC983265 IVY983262:IVY983265 JFU983262:JFU983265 JPQ983262:JPQ983265 JZM983262:JZM983265 KJI983262:KJI983265 KTE983262:KTE983265 LDA983262:LDA983265 LMW983262:LMW983265 LWS983262:LWS983265 MGO983262:MGO983265 MQK983262:MQK983265 NAG983262:NAG983265 NKC983262:NKC983265 NTY983262:NTY983265 ODU983262:ODU983265 ONQ983262:ONQ983265 OXM983262:OXM983265 PHI983262:PHI983265 PRE983262:PRE983265 QBA983262:QBA983265 QKW983262:QKW983265 QUS983262:QUS983265 REO983262:REO983265 ROK983262:ROK983265 RYG983262:RYG983265 SIC983262:SIC983265 SRY983262:SRY983265 TBU983262:TBU983265 TLQ983262:TLQ983265 TVM983262:TVM983265 UFI983262:UFI983265 UPE983262:UPE983265 UZA983262:UZA983265 VIW983262:VIW983265 VSS983262:VSS983265 WCO983262:WCO983265 WMK983262:WMK983265 WWG983262:WWG983265 AC222:AC225 JY222:JY225 TU222:TU225 ADQ222:ADQ225 ANM222:ANM225 AXI222:AXI225 BHE222:BHE225 BRA222:BRA225 CAW222:CAW225 CKS222:CKS225 CUO222:CUO225 DEK222:DEK225 DOG222:DOG225 DYC222:DYC225 EHY222:EHY225 ERU222:ERU225 FBQ222:FBQ225 FLM222:FLM225 FVI222:FVI225 GFE222:GFE225 GPA222:GPA225 GYW222:GYW225 HIS222:HIS225 HSO222:HSO225 ICK222:ICK225 IMG222:IMG225 IWC222:IWC225 JFY222:JFY225 JPU222:JPU225 JZQ222:JZQ225 KJM222:KJM225 KTI222:KTI225 LDE222:LDE225 LNA222:LNA225 LWW222:LWW225 MGS222:MGS225 MQO222:MQO225 NAK222:NAK225 NKG222:NKG225 NUC222:NUC225 ODY222:ODY225 ONU222:ONU225 OXQ222:OXQ225 PHM222:PHM225 PRI222:PRI225 QBE222:QBE225 QLA222:QLA225 QUW222:QUW225 RES222:RES225 ROO222:ROO225 RYK222:RYK225 SIG222:SIG225 SSC222:SSC225 TBY222:TBY225 TLU222:TLU225 TVQ222:TVQ225 UFM222:UFM225 UPI222:UPI225 UZE222:UZE225 VJA222:VJA225 VSW222:VSW225 WCS222:WCS225 WMO222:WMO225 WWK222:WWK225 AC65758:AC65761 JY65758:JY65761 TU65758:TU65761 ADQ65758:ADQ65761 ANM65758:ANM65761 AXI65758:AXI65761 BHE65758:BHE65761 BRA65758:BRA65761 CAW65758:CAW65761 CKS65758:CKS65761 CUO65758:CUO65761 DEK65758:DEK65761 DOG65758:DOG65761 DYC65758:DYC65761 EHY65758:EHY65761 ERU65758:ERU65761 FBQ65758:FBQ65761 FLM65758:FLM65761 FVI65758:FVI65761 GFE65758:GFE65761 GPA65758:GPA65761 GYW65758:GYW65761 HIS65758:HIS65761 HSO65758:HSO65761 ICK65758:ICK65761 IMG65758:IMG65761 IWC65758:IWC65761 JFY65758:JFY65761 JPU65758:JPU65761 JZQ65758:JZQ65761 KJM65758:KJM65761 KTI65758:KTI65761 LDE65758:LDE65761 LNA65758:LNA65761 LWW65758:LWW65761 MGS65758:MGS65761 MQO65758:MQO65761 NAK65758:NAK65761 NKG65758:NKG65761 NUC65758:NUC65761 ODY65758:ODY65761 ONU65758:ONU65761 OXQ65758:OXQ65761 PHM65758:PHM65761 PRI65758:PRI65761 QBE65758:QBE65761 QLA65758:QLA65761 QUW65758:QUW65761 RES65758:RES65761 ROO65758:ROO65761 RYK65758:RYK65761 SIG65758:SIG65761 SSC65758:SSC65761 TBY65758:TBY65761 TLU65758:TLU65761 TVQ65758:TVQ65761 UFM65758:UFM65761 UPI65758:UPI65761 UZE65758:UZE65761 VJA65758:VJA65761 VSW65758:VSW65761 WCS65758:WCS65761 WMO65758:WMO65761 WWK65758:WWK65761 AC131294:AC131297 JY131294:JY131297 TU131294:TU131297 ADQ131294:ADQ131297 ANM131294:ANM131297 AXI131294:AXI131297 BHE131294:BHE131297 BRA131294:BRA131297 CAW131294:CAW131297 CKS131294:CKS131297 CUO131294:CUO131297 DEK131294:DEK131297 DOG131294:DOG131297 DYC131294:DYC131297 EHY131294:EHY131297 ERU131294:ERU131297 FBQ131294:FBQ131297 FLM131294:FLM131297 FVI131294:FVI131297 GFE131294:GFE131297 GPA131294:GPA131297 GYW131294:GYW131297 HIS131294:HIS131297 HSO131294:HSO131297 ICK131294:ICK131297 IMG131294:IMG131297 IWC131294:IWC131297 JFY131294:JFY131297 JPU131294:JPU131297 JZQ131294:JZQ131297 KJM131294:KJM131297 KTI131294:KTI131297 LDE131294:LDE131297 LNA131294:LNA131297 LWW131294:LWW131297 MGS131294:MGS131297 MQO131294:MQO131297 NAK131294:NAK131297 NKG131294:NKG131297 NUC131294:NUC131297 ODY131294:ODY131297 ONU131294:ONU131297 OXQ131294:OXQ131297 PHM131294:PHM131297 PRI131294:PRI131297 QBE131294:QBE131297 QLA131294:QLA131297 QUW131294:QUW131297 RES131294:RES131297 ROO131294:ROO131297 RYK131294:RYK131297 SIG131294:SIG131297 SSC131294:SSC131297 TBY131294:TBY131297 TLU131294:TLU131297 TVQ131294:TVQ131297 UFM131294:UFM131297 UPI131294:UPI131297 UZE131294:UZE131297 VJA131294:VJA131297 VSW131294:VSW131297 WCS131294:WCS131297 WMO131294:WMO131297 WWK131294:WWK131297 AC196830:AC196833 JY196830:JY196833 TU196830:TU196833 ADQ196830:ADQ196833 ANM196830:ANM196833 AXI196830:AXI196833 BHE196830:BHE196833 BRA196830:BRA196833 CAW196830:CAW196833 CKS196830:CKS196833 CUO196830:CUO196833 DEK196830:DEK196833 DOG196830:DOG196833 DYC196830:DYC196833 EHY196830:EHY196833 ERU196830:ERU196833 FBQ196830:FBQ196833 FLM196830:FLM196833 FVI196830:FVI196833 GFE196830:GFE196833 GPA196830:GPA196833 GYW196830:GYW196833 HIS196830:HIS196833 HSO196830:HSO196833 ICK196830:ICK196833 IMG196830:IMG196833 IWC196830:IWC196833 JFY196830:JFY196833 JPU196830:JPU196833 JZQ196830:JZQ196833 KJM196830:KJM196833 KTI196830:KTI196833 LDE196830:LDE196833 LNA196830:LNA196833 LWW196830:LWW196833 MGS196830:MGS196833 MQO196830:MQO196833 NAK196830:NAK196833 NKG196830:NKG196833 NUC196830:NUC196833 ODY196830:ODY196833 ONU196830:ONU196833 OXQ196830:OXQ196833 PHM196830:PHM196833 PRI196830:PRI196833 QBE196830:QBE196833 QLA196830:QLA196833 QUW196830:QUW196833 RES196830:RES196833 ROO196830:ROO196833 RYK196830:RYK196833 SIG196830:SIG196833 SSC196830:SSC196833 TBY196830:TBY196833 TLU196830:TLU196833 TVQ196830:TVQ196833 UFM196830:UFM196833 UPI196830:UPI196833 UZE196830:UZE196833 VJA196830:VJA196833 VSW196830:VSW196833 WCS196830:WCS196833 WMO196830:WMO196833 WWK196830:WWK196833 AC262366:AC262369 JY262366:JY262369 TU262366:TU262369 ADQ262366:ADQ262369 ANM262366:ANM262369 AXI262366:AXI262369 BHE262366:BHE262369 BRA262366:BRA262369 CAW262366:CAW262369 CKS262366:CKS262369 CUO262366:CUO262369 DEK262366:DEK262369 DOG262366:DOG262369 DYC262366:DYC262369 EHY262366:EHY262369 ERU262366:ERU262369 FBQ262366:FBQ262369 FLM262366:FLM262369 FVI262366:FVI262369 GFE262366:GFE262369 GPA262366:GPA262369 GYW262366:GYW262369 HIS262366:HIS262369 HSO262366:HSO262369 ICK262366:ICK262369 IMG262366:IMG262369 IWC262366:IWC262369 JFY262366:JFY262369 JPU262366:JPU262369 JZQ262366:JZQ262369 KJM262366:KJM262369 KTI262366:KTI262369 LDE262366:LDE262369 LNA262366:LNA262369 LWW262366:LWW262369 MGS262366:MGS262369 MQO262366:MQO262369 NAK262366:NAK262369 NKG262366:NKG262369 NUC262366:NUC262369 ODY262366:ODY262369 ONU262366:ONU262369 OXQ262366:OXQ262369 PHM262366:PHM262369 PRI262366:PRI262369 QBE262366:QBE262369 QLA262366:QLA262369 QUW262366:QUW262369 RES262366:RES262369 ROO262366:ROO262369 RYK262366:RYK262369 SIG262366:SIG262369 SSC262366:SSC262369 TBY262366:TBY262369 TLU262366:TLU262369 TVQ262366:TVQ262369 UFM262366:UFM262369 UPI262366:UPI262369 UZE262366:UZE262369 VJA262366:VJA262369 VSW262366:VSW262369 WCS262366:WCS262369 WMO262366:WMO262369 WWK262366:WWK262369 AC327902:AC327905 JY327902:JY327905 TU327902:TU327905 ADQ327902:ADQ327905 ANM327902:ANM327905 AXI327902:AXI327905 BHE327902:BHE327905 BRA327902:BRA327905 CAW327902:CAW327905 CKS327902:CKS327905 CUO327902:CUO327905 DEK327902:DEK327905 DOG327902:DOG327905 DYC327902:DYC327905 EHY327902:EHY327905 ERU327902:ERU327905 FBQ327902:FBQ327905 FLM327902:FLM327905 FVI327902:FVI327905 GFE327902:GFE327905 GPA327902:GPA327905 GYW327902:GYW327905 HIS327902:HIS327905 HSO327902:HSO327905 ICK327902:ICK327905 IMG327902:IMG327905 IWC327902:IWC327905 JFY327902:JFY327905 JPU327902:JPU327905 JZQ327902:JZQ327905 KJM327902:KJM327905 KTI327902:KTI327905 LDE327902:LDE327905 LNA327902:LNA327905 LWW327902:LWW327905 MGS327902:MGS327905 MQO327902:MQO327905 NAK327902:NAK327905 NKG327902:NKG327905 NUC327902:NUC327905 ODY327902:ODY327905 ONU327902:ONU327905 OXQ327902:OXQ327905 PHM327902:PHM327905 PRI327902:PRI327905 QBE327902:QBE327905 QLA327902:QLA327905 QUW327902:QUW327905 RES327902:RES327905 ROO327902:ROO327905 RYK327902:RYK327905 SIG327902:SIG327905 SSC327902:SSC327905 TBY327902:TBY327905 TLU327902:TLU327905 TVQ327902:TVQ327905 UFM327902:UFM327905 UPI327902:UPI327905 UZE327902:UZE327905 VJA327902:VJA327905 VSW327902:VSW327905 WCS327902:WCS327905 WMO327902:WMO327905 WWK327902:WWK327905 AC393438:AC393441 JY393438:JY393441 TU393438:TU393441 ADQ393438:ADQ393441 ANM393438:ANM393441 AXI393438:AXI393441 BHE393438:BHE393441 BRA393438:BRA393441 CAW393438:CAW393441 CKS393438:CKS393441 CUO393438:CUO393441 DEK393438:DEK393441 DOG393438:DOG393441 DYC393438:DYC393441 EHY393438:EHY393441 ERU393438:ERU393441 FBQ393438:FBQ393441 FLM393438:FLM393441 FVI393438:FVI393441 GFE393438:GFE393441 GPA393438:GPA393441 GYW393438:GYW393441 HIS393438:HIS393441 HSO393438:HSO393441 ICK393438:ICK393441 IMG393438:IMG393441 IWC393438:IWC393441 JFY393438:JFY393441 JPU393438:JPU393441 JZQ393438:JZQ393441 KJM393438:KJM393441 KTI393438:KTI393441 LDE393438:LDE393441 LNA393438:LNA393441 LWW393438:LWW393441 MGS393438:MGS393441 MQO393438:MQO393441 NAK393438:NAK393441 NKG393438:NKG393441 NUC393438:NUC393441 ODY393438:ODY393441 ONU393438:ONU393441 OXQ393438:OXQ393441 PHM393438:PHM393441 PRI393438:PRI393441 QBE393438:QBE393441 QLA393438:QLA393441 QUW393438:QUW393441 RES393438:RES393441 ROO393438:ROO393441 RYK393438:RYK393441 SIG393438:SIG393441 SSC393438:SSC393441 TBY393438:TBY393441 TLU393438:TLU393441 TVQ393438:TVQ393441 UFM393438:UFM393441 UPI393438:UPI393441 UZE393438:UZE393441 VJA393438:VJA393441 VSW393438:VSW393441 WCS393438:WCS393441 WMO393438:WMO393441 WWK393438:WWK393441 AC458974:AC458977 JY458974:JY458977 TU458974:TU458977 ADQ458974:ADQ458977 ANM458974:ANM458977 AXI458974:AXI458977 BHE458974:BHE458977 BRA458974:BRA458977 CAW458974:CAW458977 CKS458974:CKS458977 CUO458974:CUO458977 DEK458974:DEK458977 DOG458974:DOG458977 DYC458974:DYC458977 EHY458974:EHY458977 ERU458974:ERU458977 FBQ458974:FBQ458977 FLM458974:FLM458977 FVI458974:FVI458977 GFE458974:GFE458977 GPA458974:GPA458977 GYW458974:GYW458977 HIS458974:HIS458977 HSO458974:HSO458977 ICK458974:ICK458977 IMG458974:IMG458977 IWC458974:IWC458977 JFY458974:JFY458977 JPU458974:JPU458977 JZQ458974:JZQ458977 KJM458974:KJM458977 KTI458974:KTI458977 LDE458974:LDE458977 LNA458974:LNA458977 LWW458974:LWW458977 MGS458974:MGS458977 MQO458974:MQO458977 NAK458974:NAK458977 NKG458974:NKG458977 NUC458974:NUC458977 ODY458974:ODY458977 ONU458974:ONU458977 OXQ458974:OXQ458977 PHM458974:PHM458977 PRI458974:PRI458977 QBE458974:QBE458977 QLA458974:QLA458977 QUW458974:QUW458977 RES458974:RES458977 ROO458974:ROO458977 RYK458974:RYK458977 SIG458974:SIG458977 SSC458974:SSC458977 TBY458974:TBY458977 TLU458974:TLU458977 TVQ458974:TVQ458977 UFM458974:UFM458977 UPI458974:UPI458977 UZE458974:UZE458977 VJA458974:VJA458977 VSW458974:VSW458977 WCS458974:WCS458977 WMO458974:WMO458977 WWK458974:WWK458977 AC524510:AC524513 JY524510:JY524513 TU524510:TU524513 ADQ524510:ADQ524513 ANM524510:ANM524513 AXI524510:AXI524513 BHE524510:BHE524513 BRA524510:BRA524513 CAW524510:CAW524513 CKS524510:CKS524513 CUO524510:CUO524513 DEK524510:DEK524513 DOG524510:DOG524513 DYC524510:DYC524513 EHY524510:EHY524513 ERU524510:ERU524513 FBQ524510:FBQ524513 FLM524510:FLM524513 FVI524510:FVI524513 GFE524510:GFE524513 GPA524510:GPA524513 GYW524510:GYW524513 HIS524510:HIS524513 HSO524510:HSO524513 ICK524510:ICK524513 IMG524510:IMG524513 IWC524510:IWC524513 JFY524510:JFY524513 JPU524510:JPU524513 JZQ524510:JZQ524513 KJM524510:KJM524513 KTI524510:KTI524513 LDE524510:LDE524513 LNA524510:LNA524513 LWW524510:LWW524513 MGS524510:MGS524513 MQO524510:MQO524513 NAK524510:NAK524513 NKG524510:NKG524513 NUC524510:NUC524513 ODY524510:ODY524513 ONU524510:ONU524513 OXQ524510:OXQ524513 PHM524510:PHM524513 PRI524510:PRI524513 QBE524510:QBE524513 QLA524510:QLA524513 QUW524510:QUW524513 RES524510:RES524513 ROO524510:ROO524513 RYK524510:RYK524513 SIG524510:SIG524513 SSC524510:SSC524513 TBY524510:TBY524513 TLU524510:TLU524513 TVQ524510:TVQ524513 UFM524510:UFM524513 UPI524510:UPI524513 UZE524510:UZE524513 VJA524510:VJA524513 VSW524510:VSW524513 WCS524510:WCS524513 WMO524510:WMO524513 WWK524510:WWK524513 AC590046:AC590049 JY590046:JY590049 TU590046:TU590049 ADQ590046:ADQ590049 ANM590046:ANM590049 AXI590046:AXI590049 BHE590046:BHE590049 BRA590046:BRA590049 CAW590046:CAW590049 CKS590046:CKS590049 CUO590046:CUO590049 DEK590046:DEK590049 DOG590046:DOG590049 DYC590046:DYC590049 EHY590046:EHY590049 ERU590046:ERU590049 FBQ590046:FBQ590049 FLM590046:FLM590049 FVI590046:FVI590049 GFE590046:GFE590049 GPA590046:GPA590049 GYW590046:GYW590049 HIS590046:HIS590049 HSO590046:HSO590049 ICK590046:ICK590049 IMG590046:IMG590049 IWC590046:IWC590049 JFY590046:JFY590049 JPU590046:JPU590049 JZQ590046:JZQ590049 KJM590046:KJM590049 KTI590046:KTI590049 LDE590046:LDE590049 LNA590046:LNA590049 LWW590046:LWW590049 MGS590046:MGS590049 MQO590046:MQO590049 NAK590046:NAK590049 NKG590046:NKG590049 NUC590046:NUC590049 ODY590046:ODY590049 ONU590046:ONU590049 OXQ590046:OXQ590049 PHM590046:PHM590049 PRI590046:PRI590049 QBE590046:QBE590049 QLA590046:QLA590049 QUW590046:QUW590049 RES590046:RES590049 ROO590046:ROO590049 RYK590046:RYK590049 SIG590046:SIG590049 SSC590046:SSC590049 TBY590046:TBY590049 TLU590046:TLU590049 TVQ590046:TVQ590049 UFM590046:UFM590049 UPI590046:UPI590049 UZE590046:UZE590049 VJA590046:VJA590049 VSW590046:VSW590049 WCS590046:WCS590049 WMO590046:WMO590049 WWK590046:WWK590049 AC655582:AC655585 JY655582:JY655585 TU655582:TU655585 ADQ655582:ADQ655585 ANM655582:ANM655585 AXI655582:AXI655585 BHE655582:BHE655585 BRA655582:BRA655585 CAW655582:CAW655585 CKS655582:CKS655585 CUO655582:CUO655585 DEK655582:DEK655585 DOG655582:DOG655585 DYC655582:DYC655585 EHY655582:EHY655585 ERU655582:ERU655585 FBQ655582:FBQ655585 FLM655582:FLM655585 FVI655582:FVI655585 GFE655582:GFE655585 GPA655582:GPA655585 GYW655582:GYW655585 HIS655582:HIS655585 HSO655582:HSO655585 ICK655582:ICK655585 IMG655582:IMG655585 IWC655582:IWC655585 JFY655582:JFY655585 JPU655582:JPU655585 JZQ655582:JZQ655585 KJM655582:KJM655585 KTI655582:KTI655585 LDE655582:LDE655585 LNA655582:LNA655585 LWW655582:LWW655585 MGS655582:MGS655585 MQO655582:MQO655585 NAK655582:NAK655585 NKG655582:NKG655585 NUC655582:NUC655585 ODY655582:ODY655585 ONU655582:ONU655585 OXQ655582:OXQ655585 PHM655582:PHM655585 PRI655582:PRI655585 QBE655582:QBE655585 QLA655582:QLA655585 QUW655582:QUW655585 RES655582:RES655585 ROO655582:ROO655585 RYK655582:RYK655585 SIG655582:SIG655585 SSC655582:SSC655585 TBY655582:TBY655585 TLU655582:TLU655585 TVQ655582:TVQ655585 UFM655582:UFM655585 UPI655582:UPI655585 UZE655582:UZE655585 VJA655582:VJA655585 VSW655582:VSW655585 WCS655582:WCS655585 WMO655582:WMO655585 WWK655582:WWK655585 AC721118:AC721121 JY721118:JY721121 TU721118:TU721121 ADQ721118:ADQ721121 ANM721118:ANM721121 AXI721118:AXI721121 BHE721118:BHE721121 BRA721118:BRA721121 CAW721118:CAW721121 CKS721118:CKS721121 CUO721118:CUO721121 DEK721118:DEK721121 DOG721118:DOG721121 DYC721118:DYC721121 EHY721118:EHY721121 ERU721118:ERU721121 FBQ721118:FBQ721121 FLM721118:FLM721121 FVI721118:FVI721121 GFE721118:GFE721121 GPA721118:GPA721121 GYW721118:GYW721121 HIS721118:HIS721121 HSO721118:HSO721121 ICK721118:ICK721121 IMG721118:IMG721121 IWC721118:IWC721121 JFY721118:JFY721121 JPU721118:JPU721121 JZQ721118:JZQ721121 KJM721118:KJM721121 KTI721118:KTI721121 LDE721118:LDE721121 LNA721118:LNA721121 LWW721118:LWW721121 MGS721118:MGS721121 MQO721118:MQO721121 NAK721118:NAK721121 NKG721118:NKG721121 NUC721118:NUC721121 ODY721118:ODY721121 ONU721118:ONU721121 OXQ721118:OXQ721121 PHM721118:PHM721121 PRI721118:PRI721121 QBE721118:QBE721121 QLA721118:QLA721121 QUW721118:QUW721121 RES721118:RES721121 ROO721118:ROO721121 RYK721118:RYK721121 SIG721118:SIG721121 SSC721118:SSC721121 TBY721118:TBY721121 TLU721118:TLU721121 TVQ721118:TVQ721121 UFM721118:UFM721121 UPI721118:UPI721121 UZE721118:UZE721121 VJA721118:VJA721121 VSW721118:VSW721121 WCS721118:WCS721121 WMO721118:WMO721121 WWK721118:WWK721121 AC786654:AC786657 JY786654:JY786657 TU786654:TU786657 ADQ786654:ADQ786657 ANM786654:ANM786657 AXI786654:AXI786657 BHE786654:BHE786657 BRA786654:BRA786657 CAW786654:CAW786657 CKS786654:CKS786657 CUO786654:CUO786657 DEK786654:DEK786657 DOG786654:DOG786657 DYC786654:DYC786657 EHY786654:EHY786657 ERU786654:ERU786657 FBQ786654:FBQ786657 FLM786654:FLM786657 FVI786654:FVI786657 GFE786654:GFE786657 GPA786654:GPA786657 GYW786654:GYW786657 HIS786654:HIS786657 HSO786654:HSO786657 ICK786654:ICK786657 IMG786654:IMG786657 IWC786654:IWC786657 JFY786654:JFY786657 JPU786654:JPU786657 JZQ786654:JZQ786657 KJM786654:KJM786657 KTI786654:KTI786657 LDE786654:LDE786657 LNA786654:LNA786657 LWW786654:LWW786657 MGS786654:MGS786657 MQO786654:MQO786657 NAK786654:NAK786657 NKG786654:NKG786657 NUC786654:NUC786657 ODY786654:ODY786657 ONU786654:ONU786657 OXQ786654:OXQ786657 PHM786654:PHM786657 PRI786654:PRI786657 QBE786654:QBE786657 QLA786654:QLA786657 QUW786654:QUW786657 RES786654:RES786657 ROO786654:ROO786657 RYK786654:RYK786657 SIG786654:SIG786657 SSC786654:SSC786657 TBY786654:TBY786657 TLU786654:TLU786657 TVQ786654:TVQ786657 UFM786654:UFM786657 UPI786654:UPI786657 UZE786654:UZE786657 VJA786654:VJA786657 VSW786654:VSW786657 WCS786654:WCS786657 WMO786654:WMO786657 WWK786654:WWK786657 AC852190:AC852193 JY852190:JY852193 TU852190:TU852193 ADQ852190:ADQ852193 ANM852190:ANM852193 AXI852190:AXI852193 BHE852190:BHE852193 BRA852190:BRA852193 CAW852190:CAW852193 CKS852190:CKS852193 CUO852190:CUO852193 DEK852190:DEK852193 DOG852190:DOG852193 DYC852190:DYC852193 EHY852190:EHY852193 ERU852190:ERU852193 FBQ852190:FBQ852193 FLM852190:FLM852193 FVI852190:FVI852193 GFE852190:GFE852193 GPA852190:GPA852193 GYW852190:GYW852193 HIS852190:HIS852193 HSO852190:HSO852193 ICK852190:ICK852193 IMG852190:IMG852193 IWC852190:IWC852193 JFY852190:JFY852193 JPU852190:JPU852193 JZQ852190:JZQ852193 KJM852190:KJM852193 KTI852190:KTI852193 LDE852190:LDE852193 LNA852190:LNA852193 LWW852190:LWW852193 MGS852190:MGS852193 MQO852190:MQO852193 NAK852190:NAK852193 NKG852190:NKG852193 NUC852190:NUC852193 ODY852190:ODY852193 ONU852190:ONU852193 OXQ852190:OXQ852193 PHM852190:PHM852193 PRI852190:PRI852193 QBE852190:QBE852193 QLA852190:QLA852193 QUW852190:QUW852193 RES852190:RES852193 ROO852190:ROO852193 RYK852190:RYK852193 SIG852190:SIG852193 SSC852190:SSC852193 TBY852190:TBY852193 TLU852190:TLU852193 TVQ852190:TVQ852193 UFM852190:UFM852193 UPI852190:UPI852193 UZE852190:UZE852193 VJA852190:VJA852193 VSW852190:VSW852193 WCS852190:WCS852193 WMO852190:WMO852193 WWK852190:WWK852193 AC917726:AC917729 JY917726:JY917729 TU917726:TU917729 ADQ917726:ADQ917729 ANM917726:ANM917729 AXI917726:AXI917729 BHE917726:BHE917729 BRA917726:BRA917729 CAW917726:CAW917729 CKS917726:CKS917729 CUO917726:CUO917729 DEK917726:DEK917729 DOG917726:DOG917729 DYC917726:DYC917729 EHY917726:EHY917729 ERU917726:ERU917729 FBQ917726:FBQ917729 FLM917726:FLM917729 FVI917726:FVI917729 GFE917726:GFE917729 GPA917726:GPA917729 GYW917726:GYW917729 HIS917726:HIS917729 HSO917726:HSO917729 ICK917726:ICK917729 IMG917726:IMG917729 IWC917726:IWC917729 JFY917726:JFY917729 JPU917726:JPU917729 JZQ917726:JZQ917729 KJM917726:KJM917729 KTI917726:KTI917729 LDE917726:LDE917729 LNA917726:LNA917729 LWW917726:LWW917729 MGS917726:MGS917729 MQO917726:MQO917729 NAK917726:NAK917729 NKG917726:NKG917729 NUC917726:NUC917729 ODY917726:ODY917729 ONU917726:ONU917729 OXQ917726:OXQ917729 PHM917726:PHM917729 PRI917726:PRI917729 QBE917726:QBE917729 QLA917726:QLA917729 QUW917726:QUW917729 RES917726:RES917729 ROO917726:ROO917729 RYK917726:RYK917729 SIG917726:SIG917729 SSC917726:SSC917729 TBY917726:TBY917729 TLU917726:TLU917729 TVQ917726:TVQ917729 UFM917726:UFM917729 UPI917726:UPI917729 UZE917726:UZE917729 VJA917726:VJA917729 VSW917726:VSW917729 WCS917726:WCS917729 WMO917726:WMO917729 WWK917726:WWK917729 AC983262:AC983265 JY983262:JY983265 TU983262:TU983265 ADQ983262:ADQ983265 ANM983262:ANM983265 AXI983262:AXI983265 BHE983262:BHE983265 BRA983262:BRA983265 CAW983262:CAW983265 CKS983262:CKS983265 CUO983262:CUO983265 DEK983262:DEK983265 DOG983262:DOG983265 DYC983262:DYC983265 EHY983262:EHY983265 ERU983262:ERU983265 FBQ983262:FBQ983265 FLM983262:FLM983265 FVI983262:FVI983265 GFE983262:GFE983265 GPA983262:GPA983265 GYW983262:GYW983265 HIS983262:HIS983265 HSO983262:HSO983265 ICK983262:ICK983265 IMG983262:IMG983265 IWC983262:IWC983265 JFY983262:JFY983265 JPU983262:JPU983265 JZQ983262:JZQ983265 KJM983262:KJM983265 KTI983262:KTI983265 LDE983262:LDE983265 LNA983262:LNA983265 LWW983262:LWW983265 MGS983262:MGS983265 MQO983262:MQO983265 NAK983262:NAK983265 NKG983262:NKG983265 NUC983262:NUC983265 ODY983262:ODY983265 ONU983262:ONU983265 OXQ983262:OXQ983265 PHM983262:PHM983265 PRI983262:PRI983265 QBE983262:QBE983265 QLA983262:QLA983265 QUW983262:QUW983265 RES983262:RES983265 ROO983262:ROO983265 RYK983262:RYK983265 SIG983262:SIG983265 SSC983262:SSC983265 TBY983262:TBY983265 TLU983262:TLU983265 TVQ983262:TVQ983265 UFM983262:UFM983265 UPI983262:UPI983265 UZE983262:UZE983265 VJA983262:VJA983265 VSW983262:VSW983265 WCS983262:WCS983265 WMO983262:WMO983265 WWK983262:WWK983265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O65760:O65761 JK65760:JK65761 TG65760:TG65761 ADC65760:ADC65761 AMY65760:AMY65761 AWU65760:AWU65761 BGQ65760:BGQ65761 BQM65760:BQM65761 CAI65760:CAI65761 CKE65760:CKE65761 CUA65760:CUA65761 DDW65760:DDW65761 DNS65760:DNS65761 DXO65760:DXO65761 EHK65760:EHK65761 ERG65760:ERG65761 FBC65760:FBC65761 FKY65760:FKY65761 FUU65760:FUU65761 GEQ65760:GEQ65761 GOM65760:GOM65761 GYI65760:GYI65761 HIE65760:HIE65761 HSA65760:HSA65761 IBW65760:IBW65761 ILS65760:ILS65761 IVO65760:IVO65761 JFK65760:JFK65761 JPG65760:JPG65761 JZC65760:JZC65761 KIY65760:KIY65761 KSU65760:KSU65761 LCQ65760:LCQ65761 LMM65760:LMM65761 LWI65760:LWI65761 MGE65760:MGE65761 MQA65760:MQA65761 MZW65760:MZW65761 NJS65760:NJS65761 NTO65760:NTO65761 ODK65760:ODK65761 ONG65760:ONG65761 OXC65760:OXC65761 PGY65760:PGY65761 PQU65760:PQU65761 QAQ65760:QAQ65761 QKM65760:QKM65761 QUI65760:QUI65761 REE65760:REE65761 ROA65760:ROA65761 RXW65760:RXW65761 SHS65760:SHS65761 SRO65760:SRO65761 TBK65760:TBK65761 TLG65760:TLG65761 TVC65760:TVC65761 UEY65760:UEY65761 UOU65760:UOU65761 UYQ65760:UYQ65761 VIM65760:VIM65761 VSI65760:VSI65761 WCE65760:WCE65761 WMA65760:WMA65761 WVW65760:WVW65761 O131296:O131297 JK131296:JK131297 TG131296:TG131297 ADC131296:ADC131297 AMY131296:AMY131297 AWU131296:AWU131297 BGQ131296:BGQ131297 BQM131296:BQM131297 CAI131296:CAI131297 CKE131296:CKE131297 CUA131296:CUA131297 DDW131296:DDW131297 DNS131296:DNS131297 DXO131296:DXO131297 EHK131296:EHK131297 ERG131296:ERG131297 FBC131296:FBC131297 FKY131296:FKY131297 FUU131296:FUU131297 GEQ131296:GEQ131297 GOM131296:GOM131297 GYI131296:GYI131297 HIE131296:HIE131297 HSA131296:HSA131297 IBW131296:IBW131297 ILS131296:ILS131297 IVO131296:IVO131297 JFK131296:JFK131297 JPG131296:JPG131297 JZC131296:JZC131297 KIY131296:KIY131297 KSU131296:KSU131297 LCQ131296:LCQ131297 LMM131296:LMM131297 LWI131296:LWI131297 MGE131296:MGE131297 MQA131296:MQA131297 MZW131296:MZW131297 NJS131296:NJS131297 NTO131296:NTO131297 ODK131296:ODK131297 ONG131296:ONG131297 OXC131296:OXC131297 PGY131296:PGY131297 PQU131296:PQU131297 QAQ131296:QAQ131297 QKM131296:QKM131297 QUI131296:QUI131297 REE131296:REE131297 ROA131296:ROA131297 RXW131296:RXW131297 SHS131296:SHS131297 SRO131296:SRO131297 TBK131296:TBK131297 TLG131296:TLG131297 TVC131296:TVC131297 UEY131296:UEY131297 UOU131296:UOU131297 UYQ131296:UYQ131297 VIM131296:VIM131297 VSI131296:VSI131297 WCE131296:WCE131297 WMA131296:WMA131297 WVW131296:WVW131297 O196832:O196833 JK196832:JK196833 TG196832:TG196833 ADC196832:ADC196833 AMY196832:AMY196833 AWU196832:AWU196833 BGQ196832:BGQ196833 BQM196832:BQM196833 CAI196832:CAI196833 CKE196832:CKE196833 CUA196832:CUA196833 DDW196832:DDW196833 DNS196832:DNS196833 DXO196832:DXO196833 EHK196832:EHK196833 ERG196832:ERG196833 FBC196832:FBC196833 FKY196832:FKY196833 FUU196832:FUU196833 GEQ196832:GEQ196833 GOM196832:GOM196833 GYI196832:GYI196833 HIE196832:HIE196833 HSA196832:HSA196833 IBW196832:IBW196833 ILS196832:ILS196833 IVO196832:IVO196833 JFK196832:JFK196833 JPG196832:JPG196833 JZC196832:JZC196833 KIY196832:KIY196833 KSU196832:KSU196833 LCQ196832:LCQ196833 LMM196832:LMM196833 LWI196832:LWI196833 MGE196832:MGE196833 MQA196832:MQA196833 MZW196832:MZW196833 NJS196832:NJS196833 NTO196832:NTO196833 ODK196832:ODK196833 ONG196832:ONG196833 OXC196832:OXC196833 PGY196832:PGY196833 PQU196832:PQU196833 QAQ196832:QAQ196833 QKM196832:QKM196833 QUI196832:QUI196833 REE196832:REE196833 ROA196832:ROA196833 RXW196832:RXW196833 SHS196832:SHS196833 SRO196832:SRO196833 TBK196832:TBK196833 TLG196832:TLG196833 TVC196832:TVC196833 UEY196832:UEY196833 UOU196832:UOU196833 UYQ196832:UYQ196833 VIM196832:VIM196833 VSI196832:VSI196833 WCE196832:WCE196833 WMA196832:WMA196833 WVW196832:WVW196833 O262368:O262369 JK262368:JK262369 TG262368:TG262369 ADC262368:ADC262369 AMY262368:AMY262369 AWU262368:AWU262369 BGQ262368:BGQ262369 BQM262368:BQM262369 CAI262368:CAI262369 CKE262368:CKE262369 CUA262368:CUA262369 DDW262368:DDW262369 DNS262368:DNS262369 DXO262368:DXO262369 EHK262368:EHK262369 ERG262368:ERG262369 FBC262368:FBC262369 FKY262368:FKY262369 FUU262368:FUU262369 GEQ262368:GEQ262369 GOM262368:GOM262369 GYI262368:GYI262369 HIE262368:HIE262369 HSA262368:HSA262369 IBW262368:IBW262369 ILS262368:ILS262369 IVO262368:IVO262369 JFK262368:JFK262369 JPG262368:JPG262369 JZC262368:JZC262369 KIY262368:KIY262369 KSU262368:KSU262369 LCQ262368:LCQ262369 LMM262368:LMM262369 LWI262368:LWI262369 MGE262368:MGE262369 MQA262368:MQA262369 MZW262368:MZW262369 NJS262368:NJS262369 NTO262368:NTO262369 ODK262368:ODK262369 ONG262368:ONG262369 OXC262368:OXC262369 PGY262368:PGY262369 PQU262368:PQU262369 QAQ262368:QAQ262369 QKM262368:QKM262369 QUI262368:QUI262369 REE262368:REE262369 ROA262368:ROA262369 RXW262368:RXW262369 SHS262368:SHS262369 SRO262368:SRO262369 TBK262368:TBK262369 TLG262368:TLG262369 TVC262368:TVC262369 UEY262368:UEY262369 UOU262368:UOU262369 UYQ262368:UYQ262369 VIM262368:VIM262369 VSI262368:VSI262369 WCE262368:WCE262369 WMA262368:WMA262369 WVW262368:WVW262369 O327904:O327905 JK327904:JK327905 TG327904:TG327905 ADC327904:ADC327905 AMY327904:AMY327905 AWU327904:AWU327905 BGQ327904:BGQ327905 BQM327904:BQM327905 CAI327904:CAI327905 CKE327904:CKE327905 CUA327904:CUA327905 DDW327904:DDW327905 DNS327904:DNS327905 DXO327904:DXO327905 EHK327904:EHK327905 ERG327904:ERG327905 FBC327904:FBC327905 FKY327904:FKY327905 FUU327904:FUU327905 GEQ327904:GEQ327905 GOM327904:GOM327905 GYI327904:GYI327905 HIE327904:HIE327905 HSA327904:HSA327905 IBW327904:IBW327905 ILS327904:ILS327905 IVO327904:IVO327905 JFK327904:JFK327905 JPG327904:JPG327905 JZC327904:JZC327905 KIY327904:KIY327905 KSU327904:KSU327905 LCQ327904:LCQ327905 LMM327904:LMM327905 LWI327904:LWI327905 MGE327904:MGE327905 MQA327904:MQA327905 MZW327904:MZW327905 NJS327904:NJS327905 NTO327904:NTO327905 ODK327904:ODK327905 ONG327904:ONG327905 OXC327904:OXC327905 PGY327904:PGY327905 PQU327904:PQU327905 QAQ327904:QAQ327905 QKM327904:QKM327905 QUI327904:QUI327905 REE327904:REE327905 ROA327904:ROA327905 RXW327904:RXW327905 SHS327904:SHS327905 SRO327904:SRO327905 TBK327904:TBK327905 TLG327904:TLG327905 TVC327904:TVC327905 UEY327904:UEY327905 UOU327904:UOU327905 UYQ327904:UYQ327905 VIM327904:VIM327905 VSI327904:VSI327905 WCE327904:WCE327905 WMA327904:WMA327905 WVW327904:WVW327905 O393440:O393441 JK393440:JK393441 TG393440:TG393441 ADC393440:ADC393441 AMY393440:AMY393441 AWU393440:AWU393441 BGQ393440:BGQ393441 BQM393440:BQM393441 CAI393440:CAI393441 CKE393440:CKE393441 CUA393440:CUA393441 DDW393440:DDW393441 DNS393440:DNS393441 DXO393440:DXO393441 EHK393440:EHK393441 ERG393440:ERG393441 FBC393440:FBC393441 FKY393440:FKY393441 FUU393440:FUU393441 GEQ393440:GEQ393441 GOM393440:GOM393441 GYI393440:GYI393441 HIE393440:HIE393441 HSA393440:HSA393441 IBW393440:IBW393441 ILS393440:ILS393441 IVO393440:IVO393441 JFK393440:JFK393441 JPG393440:JPG393441 JZC393440:JZC393441 KIY393440:KIY393441 KSU393440:KSU393441 LCQ393440:LCQ393441 LMM393440:LMM393441 LWI393440:LWI393441 MGE393440:MGE393441 MQA393440:MQA393441 MZW393440:MZW393441 NJS393440:NJS393441 NTO393440:NTO393441 ODK393440:ODK393441 ONG393440:ONG393441 OXC393440:OXC393441 PGY393440:PGY393441 PQU393440:PQU393441 QAQ393440:QAQ393441 QKM393440:QKM393441 QUI393440:QUI393441 REE393440:REE393441 ROA393440:ROA393441 RXW393440:RXW393441 SHS393440:SHS393441 SRO393440:SRO393441 TBK393440:TBK393441 TLG393440:TLG393441 TVC393440:TVC393441 UEY393440:UEY393441 UOU393440:UOU393441 UYQ393440:UYQ393441 VIM393440:VIM393441 VSI393440:VSI393441 WCE393440:WCE393441 WMA393440:WMA393441 WVW393440:WVW393441 O458976:O458977 JK458976:JK458977 TG458976:TG458977 ADC458976:ADC458977 AMY458976:AMY458977 AWU458976:AWU458977 BGQ458976:BGQ458977 BQM458976:BQM458977 CAI458976:CAI458977 CKE458976:CKE458977 CUA458976:CUA458977 DDW458976:DDW458977 DNS458976:DNS458977 DXO458976:DXO458977 EHK458976:EHK458977 ERG458976:ERG458977 FBC458976:FBC458977 FKY458976:FKY458977 FUU458976:FUU458977 GEQ458976:GEQ458977 GOM458976:GOM458977 GYI458976:GYI458977 HIE458976:HIE458977 HSA458976:HSA458977 IBW458976:IBW458977 ILS458976:ILS458977 IVO458976:IVO458977 JFK458976:JFK458977 JPG458976:JPG458977 JZC458976:JZC458977 KIY458976:KIY458977 KSU458976:KSU458977 LCQ458976:LCQ458977 LMM458976:LMM458977 LWI458976:LWI458977 MGE458976:MGE458977 MQA458976:MQA458977 MZW458976:MZW458977 NJS458976:NJS458977 NTO458976:NTO458977 ODK458976:ODK458977 ONG458976:ONG458977 OXC458976:OXC458977 PGY458976:PGY458977 PQU458976:PQU458977 QAQ458976:QAQ458977 QKM458976:QKM458977 QUI458976:QUI458977 REE458976:REE458977 ROA458976:ROA458977 RXW458976:RXW458977 SHS458976:SHS458977 SRO458976:SRO458977 TBK458976:TBK458977 TLG458976:TLG458977 TVC458976:TVC458977 UEY458976:UEY458977 UOU458976:UOU458977 UYQ458976:UYQ458977 VIM458976:VIM458977 VSI458976:VSI458977 WCE458976:WCE458977 WMA458976:WMA458977 WVW458976:WVW458977 O524512:O524513 JK524512:JK524513 TG524512:TG524513 ADC524512:ADC524513 AMY524512:AMY524513 AWU524512:AWU524513 BGQ524512:BGQ524513 BQM524512:BQM524513 CAI524512:CAI524513 CKE524512:CKE524513 CUA524512:CUA524513 DDW524512:DDW524513 DNS524512:DNS524513 DXO524512:DXO524513 EHK524512:EHK524513 ERG524512:ERG524513 FBC524512:FBC524513 FKY524512:FKY524513 FUU524512:FUU524513 GEQ524512:GEQ524513 GOM524512:GOM524513 GYI524512:GYI524513 HIE524512:HIE524513 HSA524512:HSA524513 IBW524512:IBW524513 ILS524512:ILS524513 IVO524512:IVO524513 JFK524512:JFK524513 JPG524512:JPG524513 JZC524512:JZC524513 KIY524512:KIY524513 KSU524512:KSU524513 LCQ524512:LCQ524513 LMM524512:LMM524513 LWI524512:LWI524513 MGE524512:MGE524513 MQA524512:MQA524513 MZW524512:MZW524513 NJS524512:NJS524513 NTO524512:NTO524513 ODK524512:ODK524513 ONG524512:ONG524513 OXC524512:OXC524513 PGY524512:PGY524513 PQU524512:PQU524513 QAQ524512:QAQ524513 QKM524512:QKM524513 QUI524512:QUI524513 REE524512:REE524513 ROA524512:ROA524513 RXW524512:RXW524513 SHS524512:SHS524513 SRO524512:SRO524513 TBK524512:TBK524513 TLG524512:TLG524513 TVC524512:TVC524513 UEY524512:UEY524513 UOU524512:UOU524513 UYQ524512:UYQ524513 VIM524512:VIM524513 VSI524512:VSI524513 WCE524512:WCE524513 WMA524512:WMA524513 WVW524512:WVW524513 O590048:O590049 JK590048:JK590049 TG590048:TG590049 ADC590048:ADC590049 AMY590048:AMY590049 AWU590048:AWU590049 BGQ590048:BGQ590049 BQM590048:BQM590049 CAI590048:CAI590049 CKE590048:CKE590049 CUA590048:CUA590049 DDW590048:DDW590049 DNS590048:DNS590049 DXO590048:DXO590049 EHK590048:EHK590049 ERG590048:ERG590049 FBC590048:FBC590049 FKY590048:FKY590049 FUU590048:FUU590049 GEQ590048:GEQ590049 GOM590048:GOM590049 GYI590048:GYI590049 HIE590048:HIE590049 HSA590048:HSA590049 IBW590048:IBW590049 ILS590048:ILS590049 IVO590048:IVO590049 JFK590048:JFK590049 JPG590048:JPG590049 JZC590048:JZC590049 KIY590048:KIY590049 KSU590048:KSU590049 LCQ590048:LCQ590049 LMM590048:LMM590049 LWI590048:LWI590049 MGE590048:MGE590049 MQA590048:MQA590049 MZW590048:MZW590049 NJS590048:NJS590049 NTO590048:NTO590049 ODK590048:ODK590049 ONG590048:ONG590049 OXC590048:OXC590049 PGY590048:PGY590049 PQU590048:PQU590049 QAQ590048:QAQ590049 QKM590048:QKM590049 QUI590048:QUI590049 REE590048:REE590049 ROA590048:ROA590049 RXW590048:RXW590049 SHS590048:SHS590049 SRO590048:SRO590049 TBK590048:TBK590049 TLG590048:TLG590049 TVC590048:TVC590049 UEY590048:UEY590049 UOU590048:UOU590049 UYQ590048:UYQ590049 VIM590048:VIM590049 VSI590048:VSI590049 WCE590048:WCE590049 WMA590048:WMA590049 WVW590048:WVW590049 O655584:O655585 JK655584:JK655585 TG655584:TG655585 ADC655584:ADC655585 AMY655584:AMY655585 AWU655584:AWU655585 BGQ655584:BGQ655585 BQM655584:BQM655585 CAI655584:CAI655585 CKE655584:CKE655585 CUA655584:CUA655585 DDW655584:DDW655585 DNS655584:DNS655585 DXO655584:DXO655585 EHK655584:EHK655585 ERG655584:ERG655585 FBC655584:FBC655585 FKY655584:FKY655585 FUU655584:FUU655585 GEQ655584:GEQ655585 GOM655584:GOM655585 GYI655584:GYI655585 HIE655584:HIE655585 HSA655584:HSA655585 IBW655584:IBW655585 ILS655584:ILS655585 IVO655584:IVO655585 JFK655584:JFK655585 JPG655584:JPG655585 JZC655584:JZC655585 KIY655584:KIY655585 KSU655584:KSU655585 LCQ655584:LCQ655585 LMM655584:LMM655585 LWI655584:LWI655585 MGE655584:MGE655585 MQA655584:MQA655585 MZW655584:MZW655585 NJS655584:NJS655585 NTO655584:NTO655585 ODK655584:ODK655585 ONG655584:ONG655585 OXC655584:OXC655585 PGY655584:PGY655585 PQU655584:PQU655585 QAQ655584:QAQ655585 QKM655584:QKM655585 QUI655584:QUI655585 REE655584:REE655585 ROA655584:ROA655585 RXW655584:RXW655585 SHS655584:SHS655585 SRO655584:SRO655585 TBK655584:TBK655585 TLG655584:TLG655585 TVC655584:TVC655585 UEY655584:UEY655585 UOU655584:UOU655585 UYQ655584:UYQ655585 VIM655584:VIM655585 VSI655584:VSI655585 WCE655584:WCE655585 WMA655584:WMA655585 WVW655584:WVW655585 O721120:O721121 JK721120:JK721121 TG721120:TG721121 ADC721120:ADC721121 AMY721120:AMY721121 AWU721120:AWU721121 BGQ721120:BGQ721121 BQM721120:BQM721121 CAI721120:CAI721121 CKE721120:CKE721121 CUA721120:CUA721121 DDW721120:DDW721121 DNS721120:DNS721121 DXO721120:DXO721121 EHK721120:EHK721121 ERG721120:ERG721121 FBC721120:FBC721121 FKY721120:FKY721121 FUU721120:FUU721121 GEQ721120:GEQ721121 GOM721120:GOM721121 GYI721120:GYI721121 HIE721120:HIE721121 HSA721120:HSA721121 IBW721120:IBW721121 ILS721120:ILS721121 IVO721120:IVO721121 JFK721120:JFK721121 JPG721120:JPG721121 JZC721120:JZC721121 KIY721120:KIY721121 KSU721120:KSU721121 LCQ721120:LCQ721121 LMM721120:LMM721121 LWI721120:LWI721121 MGE721120:MGE721121 MQA721120:MQA721121 MZW721120:MZW721121 NJS721120:NJS721121 NTO721120:NTO721121 ODK721120:ODK721121 ONG721120:ONG721121 OXC721120:OXC721121 PGY721120:PGY721121 PQU721120:PQU721121 QAQ721120:QAQ721121 QKM721120:QKM721121 QUI721120:QUI721121 REE721120:REE721121 ROA721120:ROA721121 RXW721120:RXW721121 SHS721120:SHS721121 SRO721120:SRO721121 TBK721120:TBK721121 TLG721120:TLG721121 TVC721120:TVC721121 UEY721120:UEY721121 UOU721120:UOU721121 UYQ721120:UYQ721121 VIM721120:VIM721121 VSI721120:VSI721121 WCE721120:WCE721121 WMA721120:WMA721121 WVW721120:WVW721121 O786656:O786657 JK786656:JK786657 TG786656:TG786657 ADC786656:ADC786657 AMY786656:AMY786657 AWU786656:AWU786657 BGQ786656:BGQ786657 BQM786656:BQM786657 CAI786656:CAI786657 CKE786656:CKE786657 CUA786656:CUA786657 DDW786656:DDW786657 DNS786656:DNS786657 DXO786656:DXO786657 EHK786656:EHK786657 ERG786656:ERG786657 FBC786656:FBC786657 FKY786656:FKY786657 FUU786656:FUU786657 GEQ786656:GEQ786657 GOM786656:GOM786657 GYI786656:GYI786657 HIE786656:HIE786657 HSA786656:HSA786657 IBW786656:IBW786657 ILS786656:ILS786657 IVO786656:IVO786657 JFK786656:JFK786657 JPG786656:JPG786657 JZC786656:JZC786657 KIY786656:KIY786657 KSU786656:KSU786657 LCQ786656:LCQ786657 LMM786656:LMM786657 LWI786656:LWI786657 MGE786656:MGE786657 MQA786656:MQA786657 MZW786656:MZW786657 NJS786656:NJS786657 NTO786656:NTO786657 ODK786656:ODK786657 ONG786656:ONG786657 OXC786656:OXC786657 PGY786656:PGY786657 PQU786656:PQU786657 QAQ786656:QAQ786657 QKM786656:QKM786657 QUI786656:QUI786657 REE786656:REE786657 ROA786656:ROA786657 RXW786656:RXW786657 SHS786656:SHS786657 SRO786656:SRO786657 TBK786656:TBK786657 TLG786656:TLG786657 TVC786656:TVC786657 UEY786656:UEY786657 UOU786656:UOU786657 UYQ786656:UYQ786657 VIM786656:VIM786657 VSI786656:VSI786657 WCE786656:WCE786657 WMA786656:WMA786657 WVW786656:WVW786657 O852192:O852193 JK852192:JK852193 TG852192:TG852193 ADC852192:ADC852193 AMY852192:AMY852193 AWU852192:AWU852193 BGQ852192:BGQ852193 BQM852192:BQM852193 CAI852192:CAI852193 CKE852192:CKE852193 CUA852192:CUA852193 DDW852192:DDW852193 DNS852192:DNS852193 DXO852192:DXO852193 EHK852192:EHK852193 ERG852192:ERG852193 FBC852192:FBC852193 FKY852192:FKY852193 FUU852192:FUU852193 GEQ852192:GEQ852193 GOM852192:GOM852193 GYI852192:GYI852193 HIE852192:HIE852193 HSA852192:HSA852193 IBW852192:IBW852193 ILS852192:ILS852193 IVO852192:IVO852193 JFK852192:JFK852193 JPG852192:JPG852193 JZC852192:JZC852193 KIY852192:KIY852193 KSU852192:KSU852193 LCQ852192:LCQ852193 LMM852192:LMM852193 LWI852192:LWI852193 MGE852192:MGE852193 MQA852192:MQA852193 MZW852192:MZW852193 NJS852192:NJS852193 NTO852192:NTO852193 ODK852192:ODK852193 ONG852192:ONG852193 OXC852192:OXC852193 PGY852192:PGY852193 PQU852192:PQU852193 QAQ852192:QAQ852193 QKM852192:QKM852193 QUI852192:QUI852193 REE852192:REE852193 ROA852192:ROA852193 RXW852192:RXW852193 SHS852192:SHS852193 SRO852192:SRO852193 TBK852192:TBK852193 TLG852192:TLG852193 TVC852192:TVC852193 UEY852192:UEY852193 UOU852192:UOU852193 UYQ852192:UYQ852193 VIM852192:VIM852193 VSI852192:VSI852193 WCE852192:WCE852193 WMA852192:WMA852193 WVW852192:WVW852193 O917728:O917729 JK917728:JK917729 TG917728:TG917729 ADC917728:ADC917729 AMY917728:AMY917729 AWU917728:AWU917729 BGQ917728:BGQ917729 BQM917728:BQM917729 CAI917728:CAI917729 CKE917728:CKE917729 CUA917728:CUA917729 DDW917728:DDW917729 DNS917728:DNS917729 DXO917728:DXO917729 EHK917728:EHK917729 ERG917728:ERG917729 FBC917728:FBC917729 FKY917728:FKY917729 FUU917728:FUU917729 GEQ917728:GEQ917729 GOM917728:GOM917729 GYI917728:GYI917729 HIE917728:HIE917729 HSA917728:HSA917729 IBW917728:IBW917729 ILS917728:ILS917729 IVO917728:IVO917729 JFK917728:JFK917729 JPG917728:JPG917729 JZC917728:JZC917729 KIY917728:KIY917729 KSU917728:KSU917729 LCQ917728:LCQ917729 LMM917728:LMM917729 LWI917728:LWI917729 MGE917728:MGE917729 MQA917728:MQA917729 MZW917728:MZW917729 NJS917728:NJS917729 NTO917728:NTO917729 ODK917728:ODK917729 ONG917728:ONG917729 OXC917728:OXC917729 PGY917728:PGY917729 PQU917728:PQU917729 QAQ917728:QAQ917729 QKM917728:QKM917729 QUI917728:QUI917729 REE917728:REE917729 ROA917728:ROA917729 RXW917728:RXW917729 SHS917728:SHS917729 SRO917728:SRO917729 TBK917728:TBK917729 TLG917728:TLG917729 TVC917728:TVC917729 UEY917728:UEY917729 UOU917728:UOU917729 UYQ917728:UYQ917729 VIM917728:VIM917729 VSI917728:VSI917729 WCE917728:WCE917729 WMA917728:WMA917729 WVW917728:WVW917729 O983264:O983265 JK983264:JK983265 TG983264:TG983265 ADC983264:ADC983265 AMY983264:AMY983265 AWU983264:AWU983265 BGQ983264:BGQ983265 BQM983264:BQM983265 CAI983264:CAI983265 CKE983264:CKE983265 CUA983264:CUA983265 DDW983264:DDW983265 DNS983264:DNS983265 DXO983264:DXO983265 EHK983264:EHK983265 ERG983264:ERG983265 FBC983264:FBC983265 FKY983264:FKY983265 FUU983264:FUU983265 GEQ983264:GEQ983265 GOM983264:GOM983265 GYI983264:GYI983265 HIE983264:HIE983265 HSA983264:HSA983265 IBW983264:IBW983265 ILS983264:ILS983265 IVO983264:IVO983265 JFK983264:JFK983265 JPG983264:JPG983265 JZC983264:JZC983265 KIY983264:KIY983265 KSU983264:KSU983265 LCQ983264:LCQ983265 LMM983264:LMM983265 LWI983264:LWI983265 MGE983264:MGE983265 MQA983264:MQA983265 MZW983264:MZW983265 NJS983264:NJS983265 NTO983264:NTO983265 ODK983264:ODK983265 ONG983264:ONG983265 OXC983264:OXC983265 PGY983264:PGY983265 PQU983264:PQU983265 QAQ983264:QAQ983265 QKM983264:QKM983265 QUI983264:QUI983265 REE983264:REE983265 ROA983264:ROA983265 RXW983264:RXW983265 SHS983264:SHS983265 SRO983264:SRO983265 TBK983264:TBK983265 TLG983264:TLG983265 TVC983264:TVC983265 UEY983264:UEY983265 UOU983264:UOU983265 UYQ983264:UYQ983265 VIM983264:VIM983265 VSI983264:VSI983265 WCE983264:WCE983265 WMA983264:WMA983265 WVW983264:WVW983265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L65762 JH65762 TD65762 ACZ65762 AMV65762 AWR65762 BGN65762 BQJ65762 CAF65762 CKB65762 CTX65762 DDT65762 DNP65762 DXL65762 EHH65762 ERD65762 FAZ65762 FKV65762 FUR65762 GEN65762 GOJ65762 GYF65762 HIB65762 HRX65762 IBT65762 ILP65762 IVL65762 JFH65762 JPD65762 JYZ65762 KIV65762 KSR65762 LCN65762 LMJ65762 LWF65762 MGB65762 MPX65762 MZT65762 NJP65762 NTL65762 ODH65762 OND65762 OWZ65762 PGV65762 PQR65762 QAN65762 QKJ65762 QUF65762 REB65762 RNX65762 RXT65762 SHP65762 SRL65762 TBH65762 TLD65762 TUZ65762 UEV65762 UOR65762 UYN65762 VIJ65762 VSF65762 WCB65762 WLX65762 WVT65762 L131298 JH131298 TD131298 ACZ131298 AMV131298 AWR131298 BGN131298 BQJ131298 CAF131298 CKB131298 CTX131298 DDT131298 DNP131298 DXL131298 EHH131298 ERD131298 FAZ131298 FKV131298 FUR131298 GEN131298 GOJ131298 GYF131298 HIB131298 HRX131298 IBT131298 ILP131298 IVL131298 JFH131298 JPD131298 JYZ131298 KIV131298 KSR131298 LCN131298 LMJ131298 LWF131298 MGB131298 MPX131298 MZT131298 NJP131298 NTL131298 ODH131298 OND131298 OWZ131298 PGV131298 PQR131298 QAN131298 QKJ131298 QUF131298 REB131298 RNX131298 RXT131298 SHP131298 SRL131298 TBH131298 TLD131298 TUZ131298 UEV131298 UOR131298 UYN131298 VIJ131298 VSF131298 WCB131298 WLX131298 WVT131298 L196834 JH196834 TD196834 ACZ196834 AMV196834 AWR196834 BGN196834 BQJ196834 CAF196834 CKB196834 CTX196834 DDT196834 DNP196834 DXL196834 EHH196834 ERD196834 FAZ196834 FKV196834 FUR196834 GEN196834 GOJ196834 GYF196834 HIB196834 HRX196834 IBT196834 ILP196834 IVL196834 JFH196834 JPD196834 JYZ196834 KIV196834 KSR196834 LCN196834 LMJ196834 LWF196834 MGB196834 MPX196834 MZT196834 NJP196834 NTL196834 ODH196834 OND196834 OWZ196834 PGV196834 PQR196834 QAN196834 QKJ196834 QUF196834 REB196834 RNX196834 RXT196834 SHP196834 SRL196834 TBH196834 TLD196834 TUZ196834 UEV196834 UOR196834 UYN196834 VIJ196834 VSF196834 WCB196834 WLX196834 WVT196834 L262370 JH262370 TD262370 ACZ262370 AMV262370 AWR262370 BGN262370 BQJ262370 CAF262370 CKB262370 CTX262370 DDT262370 DNP262370 DXL262370 EHH262370 ERD262370 FAZ262370 FKV262370 FUR262370 GEN262370 GOJ262370 GYF262370 HIB262370 HRX262370 IBT262370 ILP262370 IVL262370 JFH262370 JPD262370 JYZ262370 KIV262370 KSR262370 LCN262370 LMJ262370 LWF262370 MGB262370 MPX262370 MZT262370 NJP262370 NTL262370 ODH262370 OND262370 OWZ262370 PGV262370 PQR262370 QAN262370 QKJ262370 QUF262370 REB262370 RNX262370 RXT262370 SHP262370 SRL262370 TBH262370 TLD262370 TUZ262370 UEV262370 UOR262370 UYN262370 VIJ262370 VSF262370 WCB262370 WLX262370 WVT262370 L327906 JH327906 TD327906 ACZ327906 AMV327906 AWR327906 BGN327906 BQJ327906 CAF327906 CKB327906 CTX327906 DDT327906 DNP327906 DXL327906 EHH327906 ERD327906 FAZ327906 FKV327906 FUR327906 GEN327906 GOJ327906 GYF327906 HIB327906 HRX327906 IBT327906 ILP327906 IVL327906 JFH327906 JPD327906 JYZ327906 KIV327906 KSR327906 LCN327906 LMJ327906 LWF327906 MGB327906 MPX327906 MZT327906 NJP327906 NTL327906 ODH327906 OND327906 OWZ327906 PGV327906 PQR327906 QAN327906 QKJ327906 QUF327906 REB327906 RNX327906 RXT327906 SHP327906 SRL327906 TBH327906 TLD327906 TUZ327906 UEV327906 UOR327906 UYN327906 VIJ327906 VSF327906 WCB327906 WLX327906 WVT327906 L393442 JH393442 TD393442 ACZ393442 AMV393442 AWR393442 BGN393442 BQJ393442 CAF393442 CKB393442 CTX393442 DDT393442 DNP393442 DXL393442 EHH393442 ERD393442 FAZ393442 FKV393442 FUR393442 GEN393442 GOJ393442 GYF393442 HIB393442 HRX393442 IBT393442 ILP393442 IVL393442 JFH393442 JPD393442 JYZ393442 KIV393442 KSR393442 LCN393442 LMJ393442 LWF393442 MGB393442 MPX393442 MZT393442 NJP393442 NTL393442 ODH393442 OND393442 OWZ393442 PGV393442 PQR393442 QAN393442 QKJ393442 QUF393442 REB393442 RNX393442 RXT393442 SHP393442 SRL393442 TBH393442 TLD393442 TUZ393442 UEV393442 UOR393442 UYN393442 VIJ393442 VSF393442 WCB393442 WLX393442 WVT393442 L458978 JH458978 TD458978 ACZ458978 AMV458978 AWR458978 BGN458978 BQJ458978 CAF458978 CKB458978 CTX458978 DDT458978 DNP458978 DXL458978 EHH458978 ERD458978 FAZ458978 FKV458978 FUR458978 GEN458978 GOJ458978 GYF458978 HIB458978 HRX458978 IBT458978 ILP458978 IVL458978 JFH458978 JPD458978 JYZ458978 KIV458978 KSR458978 LCN458978 LMJ458978 LWF458978 MGB458978 MPX458978 MZT458978 NJP458978 NTL458978 ODH458978 OND458978 OWZ458978 PGV458978 PQR458978 QAN458978 QKJ458978 QUF458978 REB458978 RNX458978 RXT458978 SHP458978 SRL458978 TBH458978 TLD458978 TUZ458978 UEV458978 UOR458978 UYN458978 VIJ458978 VSF458978 WCB458978 WLX458978 WVT458978 L524514 JH524514 TD524514 ACZ524514 AMV524514 AWR524514 BGN524514 BQJ524514 CAF524514 CKB524514 CTX524514 DDT524514 DNP524514 DXL524514 EHH524514 ERD524514 FAZ524514 FKV524514 FUR524514 GEN524514 GOJ524514 GYF524514 HIB524514 HRX524514 IBT524514 ILP524514 IVL524514 JFH524514 JPD524514 JYZ524514 KIV524514 KSR524514 LCN524514 LMJ524514 LWF524514 MGB524514 MPX524514 MZT524514 NJP524514 NTL524514 ODH524514 OND524514 OWZ524514 PGV524514 PQR524514 QAN524514 QKJ524514 QUF524514 REB524514 RNX524514 RXT524514 SHP524514 SRL524514 TBH524514 TLD524514 TUZ524514 UEV524514 UOR524514 UYN524514 VIJ524514 VSF524514 WCB524514 WLX524514 WVT524514 L590050 JH590050 TD590050 ACZ590050 AMV590050 AWR590050 BGN590050 BQJ590050 CAF590050 CKB590050 CTX590050 DDT590050 DNP590050 DXL590050 EHH590050 ERD590050 FAZ590050 FKV590050 FUR590050 GEN590050 GOJ590050 GYF590050 HIB590050 HRX590050 IBT590050 ILP590050 IVL590050 JFH590050 JPD590050 JYZ590050 KIV590050 KSR590050 LCN590050 LMJ590050 LWF590050 MGB590050 MPX590050 MZT590050 NJP590050 NTL590050 ODH590050 OND590050 OWZ590050 PGV590050 PQR590050 QAN590050 QKJ590050 QUF590050 REB590050 RNX590050 RXT590050 SHP590050 SRL590050 TBH590050 TLD590050 TUZ590050 UEV590050 UOR590050 UYN590050 VIJ590050 VSF590050 WCB590050 WLX590050 WVT590050 L655586 JH655586 TD655586 ACZ655586 AMV655586 AWR655586 BGN655586 BQJ655586 CAF655586 CKB655586 CTX655586 DDT655586 DNP655586 DXL655586 EHH655586 ERD655586 FAZ655586 FKV655586 FUR655586 GEN655586 GOJ655586 GYF655586 HIB655586 HRX655586 IBT655586 ILP655586 IVL655586 JFH655586 JPD655586 JYZ655586 KIV655586 KSR655586 LCN655586 LMJ655586 LWF655586 MGB655586 MPX655586 MZT655586 NJP655586 NTL655586 ODH655586 OND655586 OWZ655586 PGV655586 PQR655586 QAN655586 QKJ655586 QUF655586 REB655586 RNX655586 RXT655586 SHP655586 SRL655586 TBH655586 TLD655586 TUZ655586 UEV655586 UOR655586 UYN655586 VIJ655586 VSF655586 WCB655586 WLX655586 WVT655586 L721122 JH721122 TD721122 ACZ721122 AMV721122 AWR721122 BGN721122 BQJ721122 CAF721122 CKB721122 CTX721122 DDT721122 DNP721122 DXL721122 EHH721122 ERD721122 FAZ721122 FKV721122 FUR721122 GEN721122 GOJ721122 GYF721122 HIB721122 HRX721122 IBT721122 ILP721122 IVL721122 JFH721122 JPD721122 JYZ721122 KIV721122 KSR721122 LCN721122 LMJ721122 LWF721122 MGB721122 MPX721122 MZT721122 NJP721122 NTL721122 ODH721122 OND721122 OWZ721122 PGV721122 PQR721122 QAN721122 QKJ721122 QUF721122 REB721122 RNX721122 RXT721122 SHP721122 SRL721122 TBH721122 TLD721122 TUZ721122 UEV721122 UOR721122 UYN721122 VIJ721122 VSF721122 WCB721122 WLX721122 WVT721122 L786658 JH786658 TD786658 ACZ786658 AMV786658 AWR786658 BGN786658 BQJ786658 CAF786658 CKB786658 CTX786658 DDT786658 DNP786658 DXL786658 EHH786658 ERD786658 FAZ786658 FKV786658 FUR786658 GEN786658 GOJ786658 GYF786658 HIB786658 HRX786658 IBT786658 ILP786658 IVL786658 JFH786658 JPD786658 JYZ786658 KIV786658 KSR786658 LCN786658 LMJ786658 LWF786658 MGB786658 MPX786658 MZT786658 NJP786658 NTL786658 ODH786658 OND786658 OWZ786658 PGV786658 PQR786658 QAN786658 QKJ786658 QUF786658 REB786658 RNX786658 RXT786658 SHP786658 SRL786658 TBH786658 TLD786658 TUZ786658 UEV786658 UOR786658 UYN786658 VIJ786658 VSF786658 WCB786658 WLX786658 WVT786658 L852194 JH852194 TD852194 ACZ852194 AMV852194 AWR852194 BGN852194 BQJ852194 CAF852194 CKB852194 CTX852194 DDT852194 DNP852194 DXL852194 EHH852194 ERD852194 FAZ852194 FKV852194 FUR852194 GEN852194 GOJ852194 GYF852194 HIB852194 HRX852194 IBT852194 ILP852194 IVL852194 JFH852194 JPD852194 JYZ852194 KIV852194 KSR852194 LCN852194 LMJ852194 LWF852194 MGB852194 MPX852194 MZT852194 NJP852194 NTL852194 ODH852194 OND852194 OWZ852194 PGV852194 PQR852194 QAN852194 QKJ852194 QUF852194 REB852194 RNX852194 RXT852194 SHP852194 SRL852194 TBH852194 TLD852194 TUZ852194 UEV852194 UOR852194 UYN852194 VIJ852194 VSF852194 WCB852194 WLX852194 WVT852194 L917730 JH917730 TD917730 ACZ917730 AMV917730 AWR917730 BGN917730 BQJ917730 CAF917730 CKB917730 CTX917730 DDT917730 DNP917730 DXL917730 EHH917730 ERD917730 FAZ917730 FKV917730 FUR917730 GEN917730 GOJ917730 GYF917730 HIB917730 HRX917730 IBT917730 ILP917730 IVL917730 JFH917730 JPD917730 JYZ917730 KIV917730 KSR917730 LCN917730 LMJ917730 LWF917730 MGB917730 MPX917730 MZT917730 NJP917730 NTL917730 ODH917730 OND917730 OWZ917730 PGV917730 PQR917730 QAN917730 QKJ917730 QUF917730 REB917730 RNX917730 RXT917730 SHP917730 SRL917730 TBH917730 TLD917730 TUZ917730 UEV917730 UOR917730 UYN917730 VIJ917730 VSF917730 WCB917730 WLX917730 WVT917730 L983266 JH983266 TD983266 ACZ983266 AMV983266 AWR983266 BGN983266 BQJ983266 CAF983266 CKB983266 CTX983266 DDT983266 DNP983266 DXL983266 EHH983266 ERD983266 FAZ983266 FKV983266 FUR983266 GEN983266 GOJ983266 GYF983266 HIB983266 HRX983266 IBT983266 ILP983266 IVL983266 JFH983266 JPD983266 JYZ983266 KIV983266 KSR983266 LCN983266 LMJ983266 LWF983266 MGB983266 MPX983266 MZT983266 NJP983266 NTL983266 ODH983266 OND983266 OWZ983266 PGV983266 PQR983266 QAN983266 QKJ983266 QUF983266 REB983266 RNX983266 RXT983266 SHP983266 SRL983266 TBH983266 TLD983266 TUZ983266 UEV983266 UOR983266 UYN983266 VIJ983266 VSF983266 WCB983266 WLX983266 WVT983266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M65763 JI65763 TE65763 ADA65763 AMW65763 AWS65763 BGO65763 BQK65763 CAG65763 CKC65763 CTY65763 DDU65763 DNQ65763 DXM65763 EHI65763 ERE65763 FBA65763 FKW65763 FUS65763 GEO65763 GOK65763 GYG65763 HIC65763 HRY65763 IBU65763 ILQ65763 IVM65763 JFI65763 JPE65763 JZA65763 KIW65763 KSS65763 LCO65763 LMK65763 LWG65763 MGC65763 MPY65763 MZU65763 NJQ65763 NTM65763 ODI65763 ONE65763 OXA65763 PGW65763 PQS65763 QAO65763 QKK65763 QUG65763 REC65763 RNY65763 RXU65763 SHQ65763 SRM65763 TBI65763 TLE65763 TVA65763 UEW65763 UOS65763 UYO65763 VIK65763 VSG65763 WCC65763 WLY65763 WVU65763 M131299 JI131299 TE131299 ADA131299 AMW131299 AWS131299 BGO131299 BQK131299 CAG131299 CKC131299 CTY131299 DDU131299 DNQ131299 DXM131299 EHI131299 ERE131299 FBA131299 FKW131299 FUS131299 GEO131299 GOK131299 GYG131299 HIC131299 HRY131299 IBU131299 ILQ131299 IVM131299 JFI131299 JPE131299 JZA131299 KIW131299 KSS131299 LCO131299 LMK131299 LWG131299 MGC131299 MPY131299 MZU131299 NJQ131299 NTM131299 ODI131299 ONE131299 OXA131299 PGW131299 PQS131299 QAO131299 QKK131299 QUG131299 REC131299 RNY131299 RXU131299 SHQ131299 SRM131299 TBI131299 TLE131299 TVA131299 UEW131299 UOS131299 UYO131299 VIK131299 VSG131299 WCC131299 WLY131299 WVU131299 M196835 JI196835 TE196835 ADA196835 AMW196835 AWS196835 BGO196835 BQK196835 CAG196835 CKC196835 CTY196835 DDU196835 DNQ196835 DXM196835 EHI196835 ERE196835 FBA196835 FKW196835 FUS196835 GEO196835 GOK196835 GYG196835 HIC196835 HRY196835 IBU196835 ILQ196835 IVM196835 JFI196835 JPE196835 JZA196835 KIW196835 KSS196835 LCO196835 LMK196835 LWG196835 MGC196835 MPY196835 MZU196835 NJQ196835 NTM196835 ODI196835 ONE196835 OXA196835 PGW196835 PQS196835 QAO196835 QKK196835 QUG196835 REC196835 RNY196835 RXU196835 SHQ196835 SRM196835 TBI196835 TLE196835 TVA196835 UEW196835 UOS196835 UYO196835 VIK196835 VSG196835 WCC196835 WLY196835 WVU196835 M262371 JI262371 TE262371 ADA262371 AMW262371 AWS262371 BGO262371 BQK262371 CAG262371 CKC262371 CTY262371 DDU262371 DNQ262371 DXM262371 EHI262371 ERE262371 FBA262371 FKW262371 FUS262371 GEO262371 GOK262371 GYG262371 HIC262371 HRY262371 IBU262371 ILQ262371 IVM262371 JFI262371 JPE262371 JZA262371 KIW262371 KSS262371 LCO262371 LMK262371 LWG262371 MGC262371 MPY262371 MZU262371 NJQ262371 NTM262371 ODI262371 ONE262371 OXA262371 PGW262371 PQS262371 QAO262371 QKK262371 QUG262371 REC262371 RNY262371 RXU262371 SHQ262371 SRM262371 TBI262371 TLE262371 TVA262371 UEW262371 UOS262371 UYO262371 VIK262371 VSG262371 WCC262371 WLY262371 WVU262371 M327907 JI327907 TE327907 ADA327907 AMW327907 AWS327907 BGO327907 BQK327907 CAG327907 CKC327907 CTY327907 DDU327907 DNQ327907 DXM327907 EHI327907 ERE327907 FBA327907 FKW327907 FUS327907 GEO327907 GOK327907 GYG327907 HIC327907 HRY327907 IBU327907 ILQ327907 IVM327907 JFI327907 JPE327907 JZA327907 KIW327907 KSS327907 LCO327907 LMK327907 LWG327907 MGC327907 MPY327907 MZU327907 NJQ327907 NTM327907 ODI327907 ONE327907 OXA327907 PGW327907 PQS327907 QAO327907 QKK327907 QUG327907 REC327907 RNY327907 RXU327907 SHQ327907 SRM327907 TBI327907 TLE327907 TVA327907 UEW327907 UOS327907 UYO327907 VIK327907 VSG327907 WCC327907 WLY327907 WVU327907 M393443 JI393443 TE393443 ADA393443 AMW393443 AWS393443 BGO393443 BQK393443 CAG393443 CKC393443 CTY393443 DDU393443 DNQ393443 DXM393443 EHI393443 ERE393443 FBA393443 FKW393443 FUS393443 GEO393443 GOK393443 GYG393443 HIC393443 HRY393443 IBU393443 ILQ393443 IVM393443 JFI393443 JPE393443 JZA393443 KIW393443 KSS393443 LCO393443 LMK393443 LWG393443 MGC393443 MPY393443 MZU393443 NJQ393443 NTM393443 ODI393443 ONE393443 OXA393443 PGW393443 PQS393443 QAO393443 QKK393443 QUG393443 REC393443 RNY393443 RXU393443 SHQ393443 SRM393443 TBI393443 TLE393443 TVA393443 UEW393443 UOS393443 UYO393443 VIK393443 VSG393443 WCC393443 WLY393443 WVU393443 M458979 JI458979 TE458979 ADA458979 AMW458979 AWS458979 BGO458979 BQK458979 CAG458979 CKC458979 CTY458979 DDU458979 DNQ458979 DXM458979 EHI458979 ERE458979 FBA458979 FKW458979 FUS458979 GEO458979 GOK458979 GYG458979 HIC458979 HRY458979 IBU458979 ILQ458979 IVM458979 JFI458979 JPE458979 JZA458979 KIW458979 KSS458979 LCO458979 LMK458979 LWG458979 MGC458979 MPY458979 MZU458979 NJQ458979 NTM458979 ODI458979 ONE458979 OXA458979 PGW458979 PQS458979 QAO458979 QKK458979 QUG458979 REC458979 RNY458979 RXU458979 SHQ458979 SRM458979 TBI458979 TLE458979 TVA458979 UEW458979 UOS458979 UYO458979 VIK458979 VSG458979 WCC458979 WLY458979 WVU458979 M524515 JI524515 TE524515 ADA524515 AMW524515 AWS524515 BGO524515 BQK524515 CAG524515 CKC524515 CTY524515 DDU524515 DNQ524515 DXM524515 EHI524515 ERE524515 FBA524515 FKW524515 FUS524515 GEO524515 GOK524515 GYG524515 HIC524515 HRY524515 IBU524515 ILQ524515 IVM524515 JFI524515 JPE524515 JZA524515 KIW524515 KSS524515 LCO524515 LMK524515 LWG524515 MGC524515 MPY524515 MZU524515 NJQ524515 NTM524515 ODI524515 ONE524515 OXA524515 PGW524515 PQS524515 QAO524515 QKK524515 QUG524515 REC524515 RNY524515 RXU524515 SHQ524515 SRM524515 TBI524515 TLE524515 TVA524515 UEW524515 UOS524515 UYO524515 VIK524515 VSG524515 WCC524515 WLY524515 WVU524515 M590051 JI590051 TE590051 ADA590051 AMW590051 AWS590051 BGO590051 BQK590051 CAG590051 CKC590051 CTY590051 DDU590051 DNQ590051 DXM590051 EHI590051 ERE590051 FBA590051 FKW590051 FUS590051 GEO590051 GOK590051 GYG590051 HIC590051 HRY590051 IBU590051 ILQ590051 IVM590051 JFI590051 JPE590051 JZA590051 KIW590051 KSS590051 LCO590051 LMK590051 LWG590051 MGC590051 MPY590051 MZU590051 NJQ590051 NTM590051 ODI590051 ONE590051 OXA590051 PGW590051 PQS590051 QAO590051 QKK590051 QUG590051 REC590051 RNY590051 RXU590051 SHQ590051 SRM590051 TBI590051 TLE590051 TVA590051 UEW590051 UOS590051 UYO590051 VIK590051 VSG590051 WCC590051 WLY590051 WVU590051 M655587 JI655587 TE655587 ADA655587 AMW655587 AWS655587 BGO655587 BQK655587 CAG655587 CKC655587 CTY655587 DDU655587 DNQ655587 DXM655587 EHI655587 ERE655587 FBA655587 FKW655587 FUS655587 GEO655587 GOK655587 GYG655587 HIC655587 HRY655587 IBU655587 ILQ655587 IVM655587 JFI655587 JPE655587 JZA655587 KIW655587 KSS655587 LCO655587 LMK655587 LWG655587 MGC655587 MPY655587 MZU655587 NJQ655587 NTM655587 ODI655587 ONE655587 OXA655587 PGW655587 PQS655587 QAO655587 QKK655587 QUG655587 REC655587 RNY655587 RXU655587 SHQ655587 SRM655587 TBI655587 TLE655587 TVA655587 UEW655587 UOS655587 UYO655587 VIK655587 VSG655587 WCC655587 WLY655587 WVU655587 M721123 JI721123 TE721123 ADA721123 AMW721123 AWS721123 BGO721123 BQK721123 CAG721123 CKC721123 CTY721123 DDU721123 DNQ721123 DXM721123 EHI721123 ERE721123 FBA721123 FKW721123 FUS721123 GEO721123 GOK721123 GYG721123 HIC721123 HRY721123 IBU721123 ILQ721123 IVM721123 JFI721123 JPE721123 JZA721123 KIW721123 KSS721123 LCO721123 LMK721123 LWG721123 MGC721123 MPY721123 MZU721123 NJQ721123 NTM721123 ODI721123 ONE721123 OXA721123 PGW721123 PQS721123 QAO721123 QKK721123 QUG721123 REC721123 RNY721123 RXU721123 SHQ721123 SRM721123 TBI721123 TLE721123 TVA721123 UEW721123 UOS721123 UYO721123 VIK721123 VSG721123 WCC721123 WLY721123 WVU721123 M786659 JI786659 TE786659 ADA786659 AMW786659 AWS786659 BGO786659 BQK786659 CAG786659 CKC786659 CTY786659 DDU786659 DNQ786659 DXM786659 EHI786659 ERE786659 FBA786659 FKW786659 FUS786659 GEO786659 GOK786659 GYG786659 HIC786659 HRY786659 IBU786659 ILQ786659 IVM786659 JFI786659 JPE786659 JZA786659 KIW786659 KSS786659 LCO786659 LMK786659 LWG786659 MGC786659 MPY786659 MZU786659 NJQ786659 NTM786659 ODI786659 ONE786659 OXA786659 PGW786659 PQS786659 QAO786659 QKK786659 QUG786659 REC786659 RNY786659 RXU786659 SHQ786659 SRM786659 TBI786659 TLE786659 TVA786659 UEW786659 UOS786659 UYO786659 VIK786659 VSG786659 WCC786659 WLY786659 WVU786659 M852195 JI852195 TE852195 ADA852195 AMW852195 AWS852195 BGO852195 BQK852195 CAG852195 CKC852195 CTY852195 DDU852195 DNQ852195 DXM852195 EHI852195 ERE852195 FBA852195 FKW852195 FUS852195 GEO852195 GOK852195 GYG852195 HIC852195 HRY852195 IBU852195 ILQ852195 IVM852195 JFI852195 JPE852195 JZA852195 KIW852195 KSS852195 LCO852195 LMK852195 LWG852195 MGC852195 MPY852195 MZU852195 NJQ852195 NTM852195 ODI852195 ONE852195 OXA852195 PGW852195 PQS852195 QAO852195 QKK852195 QUG852195 REC852195 RNY852195 RXU852195 SHQ852195 SRM852195 TBI852195 TLE852195 TVA852195 UEW852195 UOS852195 UYO852195 VIK852195 VSG852195 WCC852195 WLY852195 WVU852195 M917731 JI917731 TE917731 ADA917731 AMW917731 AWS917731 BGO917731 BQK917731 CAG917731 CKC917731 CTY917731 DDU917731 DNQ917731 DXM917731 EHI917731 ERE917731 FBA917731 FKW917731 FUS917731 GEO917731 GOK917731 GYG917731 HIC917731 HRY917731 IBU917731 ILQ917731 IVM917731 JFI917731 JPE917731 JZA917731 KIW917731 KSS917731 LCO917731 LMK917731 LWG917731 MGC917731 MPY917731 MZU917731 NJQ917731 NTM917731 ODI917731 ONE917731 OXA917731 PGW917731 PQS917731 QAO917731 QKK917731 QUG917731 REC917731 RNY917731 RXU917731 SHQ917731 SRM917731 TBI917731 TLE917731 TVA917731 UEW917731 UOS917731 UYO917731 VIK917731 VSG917731 WCC917731 WLY917731 WVU917731 M983267 JI983267 TE983267 ADA983267 AMW983267 AWS983267 BGO983267 BQK983267 CAG983267 CKC983267 CTY983267 DDU983267 DNQ983267 DXM983267 EHI983267 ERE983267 FBA983267 FKW983267 FUS983267 GEO983267 GOK983267 GYG983267 HIC983267 HRY983267 IBU983267 ILQ983267 IVM983267 JFI983267 JPE983267 JZA983267 KIW983267 KSS983267 LCO983267 LMK983267 LWG983267 MGC983267 MPY983267 MZU983267 NJQ983267 NTM983267 ODI983267 ONE983267 OXA983267 PGW983267 PQS983267 QAO983267 QKK983267 QUG983267 REC983267 RNY983267 RXU983267 SHQ983267 SRM983267 TBI983267 TLE983267 TVA983267 UEW983267 UOS983267 UYO983267 VIK983267 VSG983267 WCC983267 WLY983267 WVU983267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M229:M230 JI229:JI230 TE229:TE230 ADA229:ADA230 AMW229:AMW230 AWS229:AWS230 BGO229:BGO230 BQK229:BQK230 CAG229:CAG230 CKC229:CKC230 CTY229:CTY230 DDU229:DDU230 DNQ229:DNQ230 DXM229:DXM230 EHI229:EHI230 ERE229:ERE230 FBA229:FBA230 FKW229:FKW230 FUS229:FUS230 GEO229:GEO230 GOK229:GOK230 GYG229:GYG230 HIC229:HIC230 HRY229:HRY230 IBU229:IBU230 ILQ229:ILQ230 IVM229:IVM230 JFI229:JFI230 JPE229:JPE230 JZA229:JZA230 KIW229:KIW230 KSS229:KSS230 LCO229:LCO230 LMK229:LMK230 LWG229:LWG230 MGC229:MGC230 MPY229:MPY230 MZU229:MZU230 NJQ229:NJQ230 NTM229:NTM230 ODI229:ODI230 ONE229:ONE230 OXA229:OXA230 PGW229:PGW230 PQS229:PQS230 QAO229:QAO230 QKK229:QKK230 QUG229:QUG230 REC229:REC230 RNY229:RNY230 RXU229:RXU230 SHQ229:SHQ230 SRM229:SRM230 TBI229:TBI230 TLE229:TLE230 TVA229:TVA230 UEW229:UEW230 UOS229:UOS230 UYO229:UYO230 VIK229:VIK230 VSG229:VSG230 WCC229:WCC230 WLY229:WLY230 WVU229:WVU230 M65765:M65766 JI65765:JI65766 TE65765:TE65766 ADA65765:ADA65766 AMW65765:AMW65766 AWS65765:AWS65766 BGO65765:BGO65766 BQK65765:BQK65766 CAG65765:CAG65766 CKC65765:CKC65766 CTY65765:CTY65766 DDU65765:DDU65766 DNQ65765:DNQ65766 DXM65765:DXM65766 EHI65765:EHI65766 ERE65765:ERE65766 FBA65765:FBA65766 FKW65765:FKW65766 FUS65765:FUS65766 GEO65765:GEO65766 GOK65765:GOK65766 GYG65765:GYG65766 HIC65765:HIC65766 HRY65765:HRY65766 IBU65765:IBU65766 ILQ65765:ILQ65766 IVM65765:IVM65766 JFI65765:JFI65766 JPE65765:JPE65766 JZA65765:JZA65766 KIW65765:KIW65766 KSS65765:KSS65766 LCO65765:LCO65766 LMK65765:LMK65766 LWG65765:LWG65766 MGC65765:MGC65766 MPY65765:MPY65766 MZU65765:MZU65766 NJQ65765:NJQ65766 NTM65765:NTM65766 ODI65765:ODI65766 ONE65765:ONE65766 OXA65765:OXA65766 PGW65765:PGW65766 PQS65765:PQS65766 QAO65765:QAO65766 QKK65765:QKK65766 QUG65765:QUG65766 REC65765:REC65766 RNY65765:RNY65766 RXU65765:RXU65766 SHQ65765:SHQ65766 SRM65765:SRM65766 TBI65765:TBI65766 TLE65765:TLE65766 TVA65765:TVA65766 UEW65765:UEW65766 UOS65765:UOS65766 UYO65765:UYO65766 VIK65765:VIK65766 VSG65765:VSG65766 WCC65765:WCC65766 WLY65765:WLY65766 WVU65765:WVU65766 M131301:M131302 JI131301:JI131302 TE131301:TE131302 ADA131301:ADA131302 AMW131301:AMW131302 AWS131301:AWS131302 BGO131301:BGO131302 BQK131301:BQK131302 CAG131301:CAG131302 CKC131301:CKC131302 CTY131301:CTY131302 DDU131301:DDU131302 DNQ131301:DNQ131302 DXM131301:DXM131302 EHI131301:EHI131302 ERE131301:ERE131302 FBA131301:FBA131302 FKW131301:FKW131302 FUS131301:FUS131302 GEO131301:GEO131302 GOK131301:GOK131302 GYG131301:GYG131302 HIC131301:HIC131302 HRY131301:HRY131302 IBU131301:IBU131302 ILQ131301:ILQ131302 IVM131301:IVM131302 JFI131301:JFI131302 JPE131301:JPE131302 JZA131301:JZA131302 KIW131301:KIW131302 KSS131301:KSS131302 LCO131301:LCO131302 LMK131301:LMK131302 LWG131301:LWG131302 MGC131301:MGC131302 MPY131301:MPY131302 MZU131301:MZU131302 NJQ131301:NJQ131302 NTM131301:NTM131302 ODI131301:ODI131302 ONE131301:ONE131302 OXA131301:OXA131302 PGW131301:PGW131302 PQS131301:PQS131302 QAO131301:QAO131302 QKK131301:QKK131302 QUG131301:QUG131302 REC131301:REC131302 RNY131301:RNY131302 RXU131301:RXU131302 SHQ131301:SHQ131302 SRM131301:SRM131302 TBI131301:TBI131302 TLE131301:TLE131302 TVA131301:TVA131302 UEW131301:UEW131302 UOS131301:UOS131302 UYO131301:UYO131302 VIK131301:VIK131302 VSG131301:VSG131302 WCC131301:WCC131302 WLY131301:WLY131302 WVU131301:WVU131302 M196837:M196838 JI196837:JI196838 TE196837:TE196838 ADA196837:ADA196838 AMW196837:AMW196838 AWS196837:AWS196838 BGO196837:BGO196838 BQK196837:BQK196838 CAG196837:CAG196838 CKC196837:CKC196838 CTY196837:CTY196838 DDU196837:DDU196838 DNQ196837:DNQ196838 DXM196837:DXM196838 EHI196837:EHI196838 ERE196837:ERE196838 FBA196837:FBA196838 FKW196837:FKW196838 FUS196837:FUS196838 GEO196837:GEO196838 GOK196837:GOK196838 GYG196837:GYG196838 HIC196837:HIC196838 HRY196837:HRY196838 IBU196837:IBU196838 ILQ196837:ILQ196838 IVM196837:IVM196838 JFI196837:JFI196838 JPE196837:JPE196838 JZA196837:JZA196838 KIW196837:KIW196838 KSS196837:KSS196838 LCO196837:LCO196838 LMK196837:LMK196838 LWG196837:LWG196838 MGC196837:MGC196838 MPY196837:MPY196838 MZU196837:MZU196838 NJQ196837:NJQ196838 NTM196837:NTM196838 ODI196837:ODI196838 ONE196837:ONE196838 OXA196837:OXA196838 PGW196837:PGW196838 PQS196837:PQS196838 QAO196837:QAO196838 QKK196837:QKK196838 QUG196837:QUG196838 REC196837:REC196838 RNY196837:RNY196838 RXU196837:RXU196838 SHQ196837:SHQ196838 SRM196837:SRM196838 TBI196837:TBI196838 TLE196837:TLE196838 TVA196837:TVA196838 UEW196837:UEW196838 UOS196837:UOS196838 UYO196837:UYO196838 VIK196837:VIK196838 VSG196837:VSG196838 WCC196837:WCC196838 WLY196837:WLY196838 WVU196837:WVU196838 M262373:M262374 JI262373:JI262374 TE262373:TE262374 ADA262373:ADA262374 AMW262373:AMW262374 AWS262373:AWS262374 BGO262373:BGO262374 BQK262373:BQK262374 CAG262373:CAG262374 CKC262373:CKC262374 CTY262373:CTY262374 DDU262373:DDU262374 DNQ262373:DNQ262374 DXM262373:DXM262374 EHI262373:EHI262374 ERE262373:ERE262374 FBA262373:FBA262374 FKW262373:FKW262374 FUS262373:FUS262374 GEO262373:GEO262374 GOK262373:GOK262374 GYG262373:GYG262374 HIC262373:HIC262374 HRY262373:HRY262374 IBU262373:IBU262374 ILQ262373:ILQ262374 IVM262373:IVM262374 JFI262373:JFI262374 JPE262373:JPE262374 JZA262373:JZA262374 KIW262373:KIW262374 KSS262373:KSS262374 LCO262373:LCO262374 LMK262373:LMK262374 LWG262373:LWG262374 MGC262373:MGC262374 MPY262373:MPY262374 MZU262373:MZU262374 NJQ262373:NJQ262374 NTM262373:NTM262374 ODI262373:ODI262374 ONE262373:ONE262374 OXA262373:OXA262374 PGW262373:PGW262374 PQS262373:PQS262374 QAO262373:QAO262374 QKK262373:QKK262374 QUG262373:QUG262374 REC262373:REC262374 RNY262373:RNY262374 RXU262373:RXU262374 SHQ262373:SHQ262374 SRM262373:SRM262374 TBI262373:TBI262374 TLE262373:TLE262374 TVA262373:TVA262374 UEW262373:UEW262374 UOS262373:UOS262374 UYO262373:UYO262374 VIK262373:VIK262374 VSG262373:VSG262374 WCC262373:WCC262374 WLY262373:WLY262374 WVU262373:WVU262374 M327909:M327910 JI327909:JI327910 TE327909:TE327910 ADA327909:ADA327910 AMW327909:AMW327910 AWS327909:AWS327910 BGO327909:BGO327910 BQK327909:BQK327910 CAG327909:CAG327910 CKC327909:CKC327910 CTY327909:CTY327910 DDU327909:DDU327910 DNQ327909:DNQ327910 DXM327909:DXM327910 EHI327909:EHI327910 ERE327909:ERE327910 FBA327909:FBA327910 FKW327909:FKW327910 FUS327909:FUS327910 GEO327909:GEO327910 GOK327909:GOK327910 GYG327909:GYG327910 HIC327909:HIC327910 HRY327909:HRY327910 IBU327909:IBU327910 ILQ327909:ILQ327910 IVM327909:IVM327910 JFI327909:JFI327910 JPE327909:JPE327910 JZA327909:JZA327910 KIW327909:KIW327910 KSS327909:KSS327910 LCO327909:LCO327910 LMK327909:LMK327910 LWG327909:LWG327910 MGC327909:MGC327910 MPY327909:MPY327910 MZU327909:MZU327910 NJQ327909:NJQ327910 NTM327909:NTM327910 ODI327909:ODI327910 ONE327909:ONE327910 OXA327909:OXA327910 PGW327909:PGW327910 PQS327909:PQS327910 QAO327909:QAO327910 QKK327909:QKK327910 QUG327909:QUG327910 REC327909:REC327910 RNY327909:RNY327910 RXU327909:RXU327910 SHQ327909:SHQ327910 SRM327909:SRM327910 TBI327909:TBI327910 TLE327909:TLE327910 TVA327909:TVA327910 UEW327909:UEW327910 UOS327909:UOS327910 UYO327909:UYO327910 VIK327909:VIK327910 VSG327909:VSG327910 WCC327909:WCC327910 WLY327909:WLY327910 WVU327909:WVU327910 M393445:M393446 JI393445:JI393446 TE393445:TE393446 ADA393445:ADA393446 AMW393445:AMW393446 AWS393445:AWS393446 BGO393445:BGO393446 BQK393445:BQK393446 CAG393445:CAG393446 CKC393445:CKC393446 CTY393445:CTY393446 DDU393445:DDU393446 DNQ393445:DNQ393446 DXM393445:DXM393446 EHI393445:EHI393446 ERE393445:ERE393446 FBA393445:FBA393446 FKW393445:FKW393446 FUS393445:FUS393446 GEO393445:GEO393446 GOK393445:GOK393446 GYG393445:GYG393446 HIC393445:HIC393446 HRY393445:HRY393446 IBU393445:IBU393446 ILQ393445:ILQ393446 IVM393445:IVM393446 JFI393445:JFI393446 JPE393445:JPE393446 JZA393445:JZA393446 KIW393445:KIW393446 KSS393445:KSS393446 LCO393445:LCO393446 LMK393445:LMK393446 LWG393445:LWG393446 MGC393445:MGC393446 MPY393445:MPY393446 MZU393445:MZU393446 NJQ393445:NJQ393446 NTM393445:NTM393446 ODI393445:ODI393446 ONE393445:ONE393446 OXA393445:OXA393446 PGW393445:PGW393446 PQS393445:PQS393446 QAO393445:QAO393446 QKK393445:QKK393446 QUG393445:QUG393446 REC393445:REC393446 RNY393445:RNY393446 RXU393445:RXU393446 SHQ393445:SHQ393446 SRM393445:SRM393446 TBI393445:TBI393446 TLE393445:TLE393446 TVA393445:TVA393446 UEW393445:UEW393446 UOS393445:UOS393446 UYO393445:UYO393446 VIK393445:VIK393446 VSG393445:VSG393446 WCC393445:WCC393446 WLY393445:WLY393446 WVU393445:WVU393446 M458981:M458982 JI458981:JI458982 TE458981:TE458982 ADA458981:ADA458982 AMW458981:AMW458982 AWS458981:AWS458982 BGO458981:BGO458982 BQK458981:BQK458982 CAG458981:CAG458982 CKC458981:CKC458982 CTY458981:CTY458982 DDU458981:DDU458982 DNQ458981:DNQ458982 DXM458981:DXM458982 EHI458981:EHI458982 ERE458981:ERE458982 FBA458981:FBA458982 FKW458981:FKW458982 FUS458981:FUS458982 GEO458981:GEO458982 GOK458981:GOK458982 GYG458981:GYG458982 HIC458981:HIC458982 HRY458981:HRY458982 IBU458981:IBU458982 ILQ458981:ILQ458982 IVM458981:IVM458982 JFI458981:JFI458982 JPE458981:JPE458982 JZA458981:JZA458982 KIW458981:KIW458982 KSS458981:KSS458982 LCO458981:LCO458982 LMK458981:LMK458982 LWG458981:LWG458982 MGC458981:MGC458982 MPY458981:MPY458982 MZU458981:MZU458982 NJQ458981:NJQ458982 NTM458981:NTM458982 ODI458981:ODI458982 ONE458981:ONE458982 OXA458981:OXA458982 PGW458981:PGW458982 PQS458981:PQS458982 QAO458981:QAO458982 QKK458981:QKK458982 QUG458981:QUG458982 REC458981:REC458982 RNY458981:RNY458982 RXU458981:RXU458982 SHQ458981:SHQ458982 SRM458981:SRM458982 TBI458981:TBI458982 TLE458981:TLE458982 TVA458981:TVA458982 UEW458981:UEW458982 UOS458981:UOS458982 UYO458981:UYO458982 VIK458981:VIK458982 VSG458981:VSG458982 WCC458981:WCC458982 WLY458981:WLY458982 WVU458981:WVU458982 M524517:M524518 JI524517:JI524518 TE524517:TE524518 ADA524517:ADA524518 AMW524517:AMW524518 AWS524517:AWS524518 BGO524517:BGO524518 BQK524517:BQK524518 CAG524517:CAG524518 CKC524517:CKC524518 CTY524517:CTY524518 DDU524517:DDU524518 DNQ524517:DNQ524518 DXM524517:DXM524518 EHI524517:EHI524518 ERE524517:ERE524518 FBA524517:FBA524518 FKW524517:FKW524518 FUS524517:FUS524518 GEO524517:GEO524518 GOK524517:GOK524518 GYG524517:GYG524518 HIC524517:HIC524518 HRY524517:HRY524518 IBU524517:IBU524518 ILQ524517:ILQ524518 IVM524517:IVM524518 JFI524517:JFI524518 JPE524517:JPE524518 JZA524517:JZA524518 KIW524517:KIW524518 KSS524517:KSS524518 LCO524517:LCO524518 LMK524517:LMK524518 LWG524517:LWG524518 MGC524517:MGC524518 MPY524517:MPY524518 MZU524517:MZU524518 NJQ524517:NJQ524518 NTM524517:NTM524518 ODI524517:ODI524518 ONE524517:ONE524518 OXA524517:OXA524518 PGW524517:PGW524518 PQS524517:PQS524518 QAO524517:QAO524518 QKK524517:QKK524518 QUG524517:QUG524518 REC524517:REC524518 RNY524517:RNY524518 RXU524517:RXU524518 SHQ524517:SHQ524518 SRM524517:SRM524518 TBI524517:TBI524518 TLE524517:TLE524518 TVA524517:TVA524518 UEW524517:UEW524518 UOS524517:UOS524518 UYO524517:UYO524518 VIK524517:VIK524518 VSG524517:VSG524518 WCC524517:WCC524518 WLY524517:WLY524518 WVU524517:WVU524518 M590053:M590054 JI590053:JI590054 TE590053:TE590054 ADA590053:ADA590054 AMW590053:AMW590054 AWS590053:AWS590054 BGO590053:BGO590054 BQK590053:BQK590054 CAG590053:CAG590054 CKC590053:CKC590054 CTY590053:CTY590054 DDU590053:DDU590054 DNQ590053:DNQ590054 DXM590053:DXM590054 EHI590053:EHI590054 ERE590053:ERE590054 FBA590053:FBA590054 FKW590053:FKW590054 FUS590053:FUS590054 GEO590053:GEO590054 GOK590053:GOK590054 GYG590053:GYG590054 HIC590053:HIC590054 HRY590053:HRY590054 IBU590053:IBU590054 ILQ590053:ILQ590054 IVM590053:IVM590054 JFI590053:JFI590054 JPE590053:JPE590054 JZA590053:JZA590054 KIW590053:KIW590054 KSS590053:KSS590054 LCO590053:LCO590054 LMK590053:LMK590054 LWG590053:LWG590054 MGC590053:MGC590054 MPY590053:MPY590054 MZU590053:MZU590054 NJQ590053:NJQ590054 NTM590053:NTM590054 ODI590053:ODI590054 ONE590053:ONE590054 OXA590053:OXA590054 PGW590053:PGW590054 PQS590053:PQS590054 QAO590053:QAO590054 QKK590053:QKK590054 QUG590053:QUG590054 REC590053:REC590054 RNY590053:RNY590054 RXU590053:RXU590054 SHQ590053:SHQ590054 SRM590053:SRM590054 TBI590053:TBI590054 TLE590053:TLE590054 TVA590053:TVA590054 UEW590053:UEW590054 UOS590053:UOS590054 UYO590053:UYO590054 VIK590053:VIK590054 VSG590053:VSG590054 WCC590053:WCC590054 WLY590053:WLY590054 WVU590053:WVU590054 M655589:M655590 JI655589:JI655590 TE655589:TE655590 ADA655589:ADA655590 AMW655589:AMW655590 AWS655589:AWS655590 BGO655589:BGO655590 BQK655589:BQK655590 CAG655589:CAG655590 CKC655589:CKC655590 CTY655589:CTY655590 DDU655589:DDU655590 DNQ655589:DNQ655590 DXM655589:DXM655590 EHI655589:EHI655590 ERE655589:ERE655590 FBA655589:FBA655590 FKW655589:FKW655590 FUS655589:FUS655590 GEO655589:GEO655590 GOK655589:GOK655590 GYG655589:GYG655590 HIC655589:HIC655590 HRY655589:HRY655590 IBU655589:IBU655590 ILQ655589:ILQ655590 IVM655589:IVM655590 JFI655589:JFI655590 JPE655589:JPE655590 JZA655589:JZA655590 KIW655589:KIW655590 KSS655589:KSS655590 LCO655589:LCO655590 LMK655589:LMK655590 LWG655589:LWG655590 MGC655589:MGC655590 MPY655589:MPY655590 MZU655589:MZU655590 NJQ655589:NJQ655590 NTM655589:NTM655590 ODI655589:ODI655590 ONE655589:ONE655590 OXA655589:OXA655590 PGW655589:PGW655590 PQS655589:PQS655590 QAO655589:QAO655590 QKK655589:QKK655590 QUG655589:QUG655590 REC655589:REC655590 RNY655589:RNY655590 RXU655589:RXU655590 SHQ655589:SHQ655590 SRM655589:SRM655590 TBI655589:TBI655590 TLE655589:TLE655590 TVA655589:TVA655590 UEW655589:UEW655590 UOS655589:UOS655590 UYO655589:UYO655590 VIK655589:VIK655590 VSG655589:VSG655590 WCC655589:WCC655590 WLY655589:WLY655590 WVU655589:WVU655590 M721125:M721126 JI721125:JI721126 TE721125:TE721126 ADA721125:ADA721126 AMW721125:AMW721126 AWS721125:AWS721126 BGO721125:BGO721126 BQK721125:BQK721126 CAG721125:CAG721126 CKC721125:CKC721126 CTY721125:CTY721126 DDU721125:DDU721126 DNQ721125:DNQ721126 DXM721125:DXM721126 EHI721125:EHI721126 ERE721125:ERE721126 FBA721125:FBA721126 FKW721125:FKW721126 FUS721125:FUS721126 GEO721125:GEO721126 GOK721125:GOK721126 GYG721125:GYG721126 HIC721125:HIC721126 HRY721125:HRY721126 IBU721125:IBU721126 ILQ721125:ILQ721126 IVM721125:IVM721126 JFI721125:JFI721126 JPE721125:JPE721126 JZA721125:JZA721126 KIW721125:KIW721126 KSS721125:KSS721126 LCO721125:LCO721126 LMK721125:LMK721126 LWG721125:LWG721126 MGC721125:MGC721126 MPY721125:MPY721126 MZU721125:MZU721126 NJQ721125:NJQ721126 NTM721125:NTM721126 ODI721125:ODI721126 ONE721125:ONE721126 OXA721125:OXA721126 PGW721125:PGW721126 PQS721125:PQS721126 QAO721125:QAO721126 QKK721125:QKK721126 QUG721125:QUG721126 REC721125:REC721126 RNY721125:RNY721126 RXU721125:RXU721126 SHQ721125:SHQ721126 SRM721125:SRM721126 TBI721125:TBI721126 TLE721125:TLE721126 TVA721125:TVA721126 UEW721125:UEW721126 UOS721125:UOS721126 UYO721125:UYO721126 VIK721125:VIK721126 VSG721125:VSG721126 WCC721125:WCC721126 WLY721125:WLY721126 WVU721125:WVU721126 M786661:M786662 JI786661:JI786662 TE786661:TE786662 ADA786661:ADA786662 AMW786661:AMW786662 AWS786661:AWS786662 BGO786661:BGO786662 BQK786661:BQK786662 CAG786661:CAG786662 CKC786661:CKC786662 CTY786661:CTY786662 DDU786661:DDU786662 DNQ786661:DNQ786662 DXM786661:DXM786662 EHI786661:EHI786662 ERE786661:ERE786662 FBA786661:FBA786662 FKW786661:FKW786662 FUS786661:FUS786662 GEO786661:GEO786662 GOK786661:GOK786662 GYG786661:GYG786662 HIC786661:HIC786662 HRY786661:HRY786662 IBU786661:IBU786662 ILQ786661:ILQ786662 IVM786661:IVM786662 JFI786661:JFI786662 JPE786661:JPE786662 JZA786661:JZA786662 KIW786661:KIW786662 KSS786661:KSS786662 LCO786661:LCO786662 LMK786661:LMK786662 LWG786661:LWG786662 MGC786661:MGC786662 MPY786661:MPY786662 MZU786661:MZU786662 NJQ786661:NJQ786662 NTM786661:NTM786662 ODI786661:ODI786662 ONE786661:ONE786662 OXA786661:OXA786662 PGW786661:PGW786662 PQS786661:PQS786662 QAO786661:QAO786662 QKK786661:QKK786662 QUG786661:QUG786662 REC786661:REC786662 RNY786661:RNY786662 RXU786661:RXU786662 SHQ786661:SHQ786662 SRM786661:SRM786662 TBI786661:TBI786662 TLE786661:TLE786662 TVA786661:TVA786662 UEW786661:UEW786662 UOS786661:UOS786662 UYO786661:UYO786662 VIK786661:VIK786662 VSG786661:VSG786662 WCC786661:WCC786662 WLY786661:WLY786662 WVU786661:WVU786662 M852197:M852198 JI852197:JI852198 TE852197:TE852198 ADA852197:ADA852198 AMW852197:AMW852198 AWS852197:AWS852198 BGO852197:BGO852198 BQK852197:BQK852198 CAG852197:CAG852198 CKC852197:CKC852198 CTY852197:CTY852198 DDU852197:DDU852198 DNQ852197:DNQ852198 DXM852197:DXM852198 EHI852197:EHI852198 ERE852197:ERE852198 FBA852197:FBA852198 FKW852197:FKW852198 FUS852197:FUS852198 GEO852197:GEO852198 GOK852197:GOK852198 GYG852197:GYG852198 HIC852197:HIC852198 HRY852197:HRY852198 IBU852197:IBU852198 ILQ852197:ILQ852198 IVM852197:IVM852198 JFI852197:JFI852198 JPE852197:JPE852198 JZA852197:JZA852198 KIW852197:KIW852198 KSS852197:KSS852198 LCO852197:LCO852198 LMK852197:LMK852198 LWG852197:LWG852198 MGC852197:MGC852198 MPY852197:MPY852198 MZU852197:MZU852198 NJQ852197:NJQ852198 NTM852197:NTM852198 ODI852197:ODI852198 ONE852197:ONE852198 OXA852197:OXA852198 PGW852197:PGW852198 PQS852197:PQS852198 QAO852197:QAO852198 QKK852197:QKK852198 QUG852197:QUG852198 REC852197:REC852198 RNY852197:RNY852198 RXU852197:RXU852198 SHQ852197:SHQ852198 SRM852197:SRM852198 TBI852197:TBI852198 TLE852197:TLE852198 TVA852197:TVA852198 UEW852197:UEW852198 UOS852197:UOS852198 UYO852197:UYO852198 VIK852197:VIK852198 VSG852197:VSG852198 WCC852197:WCC852198 WLY852197:WLY852198 WVU852197:WVU852198 M917733:M917734 JI917733:JI917734 TE917733:TE917734 ADA917733:ADA917734 AMW917733:AMW917734 AWS917733:AWS917734 BGO917733:BGO917734 BQK917733:BQK917734 CAG917733:CAG917734 CKC917733:CKC917734 CTY917733:CTY917734 DDU917733:DDU917734 DNQ917733:DNQ917734 DXM917733:DXM917734 EHI917733:EHI917734 ERE917733:ERE917734 FBA917733:FBA917734 FKW917733:FKW917734 FUS917733:FUS917734 GEO917733:GEO917734 GOK917733:GOK917734 GYG917733:GYG917734 HIC917733:HIC917734 HRY917733:HRY917734 IBU917733:IBU917734 ILQ917733:ILQ917734 IVM917733:IVM917734 JFI917733:JFI917734 JPE917733:JPE917734 JZA917733:JZA917734 KIW917733:KIW917734 KSS917733:KSS917734 LCO917733:LCO917734 LMK917733:LMK917734 LWG917733:LWG917734 MGC917733:MGC917734 MPY917733:MPY917734 MZU917733:MZU917734 NJQ917733:NJQ917734 NTM917733:NTM917734 ODI917733:ODI917734 ONE917733:ONE917734 OXA917733:OXA917734 PGW917733:PGW917734 PQS917733:PQS917734 QAO917733:QAO917734 QKK917733:QKK917734 QUG917733:QUG917734 REC917733:REC917734 RNY917733:RNY917734 RXU917733:RXU917734 SHQ917733:SHQ917734 SRM917733:SRM917734 TBI917733:TBI917734 TLE917733:TLE917734 TVA917733:TVA917734 UEW917733:UEW917734 UOS917733:UOS917734 UYO917733:UYO917734 VIK917733:VIK917734 VSG917733:VSG917734 WCC917733:WCC917734 WLY917733:WLY917734 WVU917733:WVU917734 M983269:M983270 JI983269:JI983270 TE983269:TE983270 ADA983269:ADA983270 AMW983269:AMW983270 AWS983269:AWS983270 BGO983269:BGO983270 BQK983269:BQK983270 CAG983269:CAG983270 CKC983269:CKC983270 CTY983269:CTY983270 DDU983269:DDU983270 DNQ983269:DNQ983270 DXM983269:DXM983270 EHI983269:EHI983270 ERE983269:ERE983270 FBA983269:FBA983270 FKW983269:FKW983270 FUS983269:FUS983270 GEO983269:GEO983270 GOK983269:GOK983270 GYG983269:GYG983270 HIC983269:HIC983270 HRY983269:HRY983270 IBU983269:IBU983270 ILQ983269:ILQ983270 IVM983269:IVM983270 JFI983269:JFI983270 JPE983269:JPE983270 JZA983269:JZA983270 KIW983269:KIW983270 KSS983269:KSS983270 LCO983269:LCO983270 LMK983269:LMK983270 LWG983269:LWG983270 MGC983269:MGC983270 MPY983269:MPY983270 MZU983269:MZU983270 NJQ983269:NJQ983270 NTM983269:NTM983270 ODI983269:ODI983270 ONE983269:ONE983270 OXA983269:OXA983270 PGW983269:PGW983270 PQS983269:PQS983270 QAO983269:QAO983270 QKK983269:QKK983270 QUG983269:QUG983270 REC983269:REC983270 RNY983269:RNY983270 RXU983269:RXU983270 SHQ983269:SHQ983270 SRM983269:SRM983270 TBI983269:TBI983270 TLE983269:TLE983270 TVA983269:TVA983270 UEW983269:UEW983270 UOS983269:UOS983270 UYO983269:UYO983270 VIK983269:VIK983270 VSG983269:VSG983270 WCC983269:WCC983270 WLY983269:WLY983270 WVU983269:WVU983270 L231:L235 JH231:JH235 TD231:TD235 ACZ231:ACZ235 AMV231:AMV235 AWR231:AWR235 BGN231:BGN235 BQJ231:BQJ235 CAF231:CAF235 CKB231:CKB235 CTX231:CTX235 DDT231:DDT235 DNP231:DNP235 DXL231:DXL235 EHH231:EHH235 ERD231:ERD235 FAZ231:FAZ235 FKV231:FKV235 FUR231:FUR235 GEN231:GEN235 GOJ231:GOJ235 GYF231:GYF235 HIB231:HIB235 HRX231:HRX235 IBT231:IBT235 ILP231:ILP235 IVL231:IVL235 JFH231:JFH235 JPD231:JPD235 JYZ231:JYZ235 KIV231:KIV235 KSR231:KSR235 LCN231:LCN235 LMJ231:LMJ235 LWF231:LWF235 MGB231:MGB235 MPX231:MPX235 MZT231:MZT235 NJP231:NJP235 NTL231:NTL235 ODH231:ODH235 OND231:OND235 OWZ231:OWZ235 PGV231:PGV235 PQR231:PQR235 QAN231:QAN235 QKJ231:QKJ235 QUF231:QUF235 REB231:REB235 RNX231:RNX235 RXT231:RXT235 SHP231:SHP235 SRL231:SRL235 TBH231:TBH235 TLD231:TLD235 TUZ231:TUZ235 UEV231:UEV235 UOR231:UOR235 UYN231:UYN235 VIJ231:VIJ235 VSF231:VSF235 WCB231:WCB235 WLX231:WLX235 WVT231:WVT235 L65767:L65771 JH65767:JH65771 TD65767:TD65771 ACZ65767:ACZ65771 AMV65767:AMV65771 AWR65767:AWR65771 BGN65767:BGN65771 BQJ65767:BQJ65771 CAF65767:CAF65771 CKB65767:CKB65771 CTX65767:CTX65771 DDT65767:DDT65771 DNP65767:DNP65771 DXL65767:DXL65771 EHH65767:EHH65771 ERD65767:ERD65771 FAZ65767:FAZ65771 FKV65767:FKV65771 FUR65767:FUR65771 GEN65767:GEN65771 GOJ65767:GOJ65771 GYF65767:GYF65771 HIB65767:HIB65771 HRX65767:HRX65771 IBT65767:IBT65771 ILP65767:ILP65771 IVL65767:IVL65771 JFH65767:JFH65771 JPD65767:JPD65771 JYZ65767:JYZ65771 KIV65767:KIV65771 KSR65767:KSR65771 LCN65767:LCN65771 LMJ65767:LMJ65771 LWF65767:LWF65771 MGB65767:MGB65771 MPX65767:MPX65771 MZT65767:MZT65771 NJP65767:NJP65771 NTL65767:NTL65771 ODH65767:ODH65771 OND65767:OND65771 OWZ65767:OWZ65771 PGV65767:PGV65771 PQR65767:PQR65771 QAN65767:QAN65771 QKJ65767:QKJ65771 QUF65767:QUF65771 REB65767:REB65771 RNX65767:RNX65771 RXT65767:RXT65771 SHP65767:SHP65771 SRL65767:SRL65771 TBH65767:TBH65771 TLD65767:TLD65771 TUZ65767:TUZ65771 UEV65767:UEV65771 UOR65767:UOR65771 UYN65767:UYN65771 VIJ65767:VIJ65771 VSF65767:VSF65771 WCB65767:WCB65771 WLX65767:WLX65771 WVT65767:WVT65771 L131303:L131307 JH131303:JH131307 TD131303:TD131307 ACZ131303:ACZ131307 AMV131303:AMV131307 AWR131303:AWR131307 BGN131303:BGN131307 BQJ131303:BQJ131307 CAF131303:CAF131307 CKB131303:CKB131307 CTX131303:CTX131307 DDT131303:DDT131307 DNP131303:DNP131307 DXL131303:DXL131307 EHH131303:EHH131307 ERD131303:ERD131307 FAZ131303:FAZ131307 FKV131303:FKV131307 FUR131303:FUR131307 GEN131303:GEN131307 GOJ131303:GOJ131307 GYF131303:GYF131307 HIB131303:HIB131307 HRX131303:HRX131307 IBT131303:IBT131307 ILP131303:ILP131307 IVL131303:IVL131307 JFH131303:JFH131307 JPD131303:JPD131307 JYZ131303:JYZ131307 KIV131303:KIV131307 KSR131303:KSR131307 LCN131303:LCN131307 LMJ131303:LMJ131307 LWF131303:LWF131307 MGB131303:MGB131307 MPX131303:MPX131307 MZT131303:MZT131307 NJP131303:NJP131307 NTL131303:NTL131307 ODH131303:ODH131307 OND131303:OND131307 OWZ131303:OWZ131307 PGV131303:PGV131307 PQR131303:PQR131307 QAN131303:QAN131307 QKJ131303:QKJ131307 QUF131303:QUF131307 REB131303:REB131307 RNX131303:RNX131307 RXT131303:RXT131307 SHP131303:SHP131307 SRL131303:SRL131307 TBH131303:TBH131307 TLD131303:TLD131307 TUZ131303:TUZ131307 UEV131303:UEV131307 UOR131303:UOR131307 UYN131303:UYN131307 VIJ131303:VIJ131307 VSF131303:VSF131307 WCB131303:WCB131307 WLX131303:WLX131307 WVT131303:WVT131307 L196839:L196843 JH196839:JH196843 TD196839:TD196843 ACZ196839:ACZ196843 AMV196839:AMV196843 AWR196839:AWR196843 BGN196839:BGN196843 BQJ196839:BQJ196843 CAF196839:CAF196843 CKB196839:CKB196843 CTX196839:CTX196843 DDT196839:DDT196843 DNP196839:DNP196843 DXL196839:DXL196843 EHH196839:EHH196843 ERD196839:ERD196843 FAZ196839:FAZ196843 FKV196839:FKV196843 FUR196839:FUR196843 GEN196839:GEN196843 GOJ196839:GOJ196843 GYF196839:GYF196843 HIB196839:HIB196843 HRX196839:HRX196843 IBT196839:IBT196843 ILP196839:ILP196843 IVL196839:IVL196843 JFH196839:JFH196843 JPD196839:JPD196843 JYZ196839:JYZ196843 KIV196839:KIV196843 KSR196839:KSR196843 LCN196839:LCN196843 LMJ196839:LMJ196843 LWF196839:LWF196843 MGB196839:MGB196843 MPX196839:MPX196843 MZT196839:MZT196843 NJP196839:NJP196843 NTL196839:NTL196843 ODH196839:ODH196843 OND196839:OND196843 OWZ196839:OWZ196843 PGV196839:PGV196843 PQR196839:PQR196843 QAN196839:QAN196843 QKJ196839:QKJ196843 QUF196839:QUF196843 REB196839:REB196843 RNX196839:RNX196843 RXT196839:RXT196843 SHP196839:SHP196843 SRL196839:SRL196843 TBH196839:TBH196843 TLD196839:TLD196843 TUZ196839:TUZ196843 UEV196839:UEV196843 UOR196839:UOR196843 UYN196839:UYN196843 VIJ196839:VIJ196843 VSF196839:VSF196843 WCB196839:WCB196843 WLX196839:WLX196843 WVT196839:WVT196843 L262375:L262379 JH262375:JH262379 TD262375:TD262379 ACZ262375:ACZ262379 AMV262375:AMV262379 AWR262375:AWR262379 BGN262375:BGN262379 BQJ262375:BQJ262379 CAF262375:CAF262379 CKB262375:CKB262379 CTX262375:CTX262379 DDT262375:DDT262379 DNP262375:DNP262379 DXL262375:DXL262379 EHH262375:EHH262379 ERD262375:ERD262379 FAZ262375:FAZ262379 FKV262375:FKV262379 FUR262375:FUR262379 GEN262375:GEN262379 GOJ262375:GOJ262379 GYF262375:GYF262379 HIB262375:HIB262379 HRX262375:HRX262379 IBT262375:IBT262379 ILP262375:ILP262379 IVL262375:IVL262379 JFH262375:JFH262379 JPD262375:JPD262379 JYZ262375:JYZ262379 KIV262375:KIV262379 KSR262375:KSR262379 LCN262375:LCN262379 LMJ262375:LMJ262379 LWF262375:LWF262379 MGB262375:MGB262379 MPX262375:MPX262379 MZT262375:MZT262379 NJP262375:NJP262379 NTL262375:NTL262379 ODH262375:ODH262379 OND262375:OND262379 OWZ262375:OWZ262379 PGV262375:PGV262379 PQR262375:PQR262379 QAN262375:QAN262379 QKJ262375:QKJ262379 QUF262375:QUF262379 REB262375:REB262379 RNX262375:RNX262379 RXT262375:RXT262379 SHP262375:SHP262379 SRL262375:SRL262379 TBH262375:TBH262379 TLD262375:TLD262379 TUZ262375:TUZ262379 UEV262375:UEV262379 UOR262375:UOR262379 UYN262375:UYN262379 VIJ262375:VIJ262379 VSF262375:VSF262379 WCB262375:WCB262379 WLX262375:WLX262379 WVT262375:WVT262379 L327911:L327915 JH327911:JH327915 TD327911:TD327915 ACZ327911:ACZ327915 AMV327911:AMV327915 AWR327911:AWR327915 BGN327911:BGN327915 BQJ327911:BQJ327915 CAF327911:CAF327915 CKB327911:CKB327915 CTX327911:CTX327915 DDT327911:DDT327915 DNP327911:DNP327915 DXL327911:DXL327915 EHH327911:EHH327915 ERD327911:ERD327915 FAZ327911:FAZ327915 FKV327911:FKV327915 FUR327911:FUR327915 GEN327911:GEN327915 GOJ327911:GOJ327915 GYF327911:GYF327915 HIB327911:HIB327915 HRX327911:HRX327915 IBT327911:IBT327915 ILP327911:ILP327915 IVL327911:IVL327915 JFH327911:JFH327915 JPD327911:JPD327915 JYZ327911:JYZ327915 KIV327911:KIV327915 KSR327911:KSR327915 LCN327911:LCN327915 LMJ327911:LMJ327915 LWF327911:LWF327915 MGB327911:MGB327915 MPX327911:MPX327915 MZT327911:MZT327915 NJP327911:NJP327915 NTL327911:NTL327915 ODH327911:ODH327915 OND327911:OND327915 OWZ327911:OWZ327915 PGV327911:PGV327915 PQR327911:PQR327915 QAN327911:QAN327915 QKJ327911:QKJ327915 QUF327911:QUF327915 REB327911:REB327915 RNX327911:RNX327915 RXT327911:RXT327915 SHP327911:SHP327915 SRL327911:SRL327915 TBH327911:TBH327915 TLD327911:TLD327915 TUZ327911:TUZ327915 UEV327911:UEV327915 UOR327911:UOR327915 UYN327911:UYN327915 VIJ327911:VIJ327915 VSF327911:VSF327915 WCB327911:WCB327915 WLX327911:WLX327915 WVT327911:WVT327915 L393447:L393451 JH393447:JH393451 TD393447:TD393451 ACZ393447:ACZ393451 AMV393447:AMV393451 AWR393447:AWR393451 BGN393447:BGN393451 BQJ393447:BQJ393451 CAF393447:CAF393451 CKB393447:CKB393451 CTX393447:CTX393451 DDT393447:DDT393451 DNP393447:DNP393451 DXL393447:DXL393451 EHH393447:EHH393451 ERD393447:ERD393451 FAZ393447:FAZ393451 FKV393447:FKV393451 FUR393447:FUR393451 GEN393447:GEN393451 GOJ393447:GOJ393451 GYF393447:GYF393451 HIB393447:HIB393451 HRX393447:HRX393451 IBT393447:IBT393451 ILP393447:ILP393451 IVL393447:IVL393451 JFH393447:JFH393451 JPD393447:JPD393451 JYZ393447:JYZ393451 KIV393447:KIV393451 KSR393447:KSR393451 LCN393447:LCN393451 LMJ393447:LMJ393451 LWF393447:LWF393451 MGB393447:MGB393451 MPX393447:MPX393451 MZT393447:MZT393451 NJP393447:NJP393451 NTL393447:NTL393451 ODH393447:ODH393451 OND393447:OND393451 OWZ393447:OWZ393451 PGV393447:PGV393451 PQR393447:PQR393451 QAN393447:QAN393451 QKJ393447:QKJ393451 QUF393447:QUF393451 REB393447:REB393451 RNX393447:RNX393451 RXT393447:RXT393451 SHP393447:SHP393451 SRL393447:SRL393451 TBH393447:TBH393451 TLD393447:TLD393451 TUZ393447:TUZ393451 UEV393447:UEV393451 UOR393447:UOR393451 UYN393447:UYN393451 VIJ393447:VIJ393451 VSF393447:VSF393451 WCB393447:WCB393451 WLX393447:WLX393451 WVT393447:WVT393451 L458983:L458987 JH458983:JH458987 TD458983:TD458987 ACZ458983:ACZ458987 AMV458983:AMV458987 AWR458983:AWR458987 BGN458983:BGN458987 BQJ458983:BQJ458987 CAF458983:CAF458987 CKB458983:CKB458987 CTX458983:CTX458987 DDT458983:DDT458987 DNP458983:DNP458987 DXL458983:DXL458987 EHH458983:EHH458987 ERD458983:ERD458987 FAZ458983:FAZ458987 FKV458983:FKV458987 FUR458983:FUR458987 GEN458983:GEN458987 GOJ458983:GOJ458987 GYF458983:GYF458987 HIB458983:HIB458987 HRX458983:HRX458987 IBT458983:IBT458987 ILP458983:ILP458987 IVL458983:IVL458987 JFH458983:JFH458987 JPD458983:JPD458987 JYZ458983:JYZ458987 KIV458983:KIV458987 KSR458983:KSR458987 LCN458983:LCN458987 LMJ458983:LMJ458987 LWF458983:LWF458987 MGB458983:MGB458987 MPX458983:MPX458987 MZT458983:MZT458987 NJP458983:NJP458987 NTL458983:NTL458987 ODH458983:ODH458987 OND458983:OND458987 OWZ458983:OWZ458987 PGV458983:PGV458987 PQR458983:PQR458987 QAN458983:QAN458987 QKJ458983:QKJ458987 QUF458983:QUF458987 REB458983:REB458987 RNX458983:RNX458987 RXT458983:RXT458987 SHP458983:SHP458987 SRL458983:SRL458987 TBH458983:TBH458987 TLD458983:TLD458987 TUZ458983:TUZ458987 UEV458983:UEV458987 UOR458983:UOR458987 UYN458983:UYN458987 VIJ458983:VIJ458987 VSF458983:VSF458987 WCB458983:WCB458987 WLX458983:WLX458987 WVT458983:WVT458987 L524519:L524523 JH524519:JH524523 TD524519:TD524523 ACZ524519:ACZ524523 AMV524519:AMV524523 AWR524519:AWR524523 BGN524519:BGN524523 BQJ524519:BQJ524523 CAF524519:CAF524523 CKB524519:CKB524523 CTX524519:CTX524523 DDT524519:DDT524523 DNP524519:DNP524523 DXL524519:DXL524523 EHH524519:EHH524523 ERD524519:ERD524523 FAZ524519:FAZ524523 FKV524519:FKV524523 FUR524519:FUR524523 GEN524519:GEN524523 GOJ524519:GOJ524523 GYF524519:GYF524523 HIB524519:HIB524523 HRX524519:HRX524523 IBT524519:IBT524523 ILP524519:ILP524523 IVL524519:IVL524523 JFH524519:JFH524523 JPD524519:JPD524523 JYZ524519:JYZ524523 KIV524519:KIV524523 KSR524519:KSR524523 LCN524519:LCN524523 LMJ524519:LMJ524523 LWF524519:LWF524523 MGB524519:MGB524523 MPX524519:MPX524523 MZT524519:MZT524523 NJP524519:NJP524523 NTL524519:NTL524523 ODH524519:ODH524523 OND524519:OND524523 OWZ524519:OWZ524523 PGV524519:PGV524523 PQR524519:PQR524523 QAN524519:QAN524523 QKJ524519:QKJ524523 QUF524519:QUF524523 REB524519:REB524523 RNX524519:RNX524523 RXT524519:RXT524523 SHP524519:SHP524523 SRL524519:SRL524523 TBH524519:TBH524523 TLD524519:TLD524523 TUZ524519:TUZ524523 UEV524519:UEV524523 UOR524519:UOR524523 UYN524519:UYN524523 VIJ524519:VIJ524523 VSF524519:VSF524523 WCB524519:WCB524523 WLX524519:WLX524523 WVT524519:WVT524523 L590055:L590059 JH590055:JH590059 TD590055:TD590059 ACZ590055:ACZ590059 AMV590055:AMV590059 AWR590055:AWR590059 BGN590055:BGN590059 BQJ590055:BQJ590059 CAF590055:CAF590059 CKB590055:CKB590059 CTX590055:CTX590059 DDT590055:DDT590059 DNP590055:DNP590059 DXL590055:DXL590059 EHH590055:EHH590059 ERD590055:ERD590059 FAZ590055:FAZ590059 FKV590055:FKV590059 FUR590055:FUR590059 GEN590055:GEN590059 GOJ590055:GOJ590059 GYF590055:GYF590059 HIB590055:HIB590059 HRX590055:HRX590059 IBT590055:IBT590059 ILP590055:ILP590059 IVL590055:IVL590059 JFH590055:JFH590059 JPD590055:JPD590059 JYZ590055:JYZ590059 KIV590055:KIV590059 KSR590055:KSR590059 LCN590055:LCN590059 LMJ590055:LMJ590059 LWF590055:LWF590059 MGB590055:MGB590059 MPX590055:MPX590059 MZT590055:MZT590059 NJP590055:NJP590059 NTL590055:NTL590059 ODH590055:ODH590059 OND590055:OND590059 OWZ590055:OWZ590059 PGV590055:PGV590059 PQR590055:PQR590059 QAN590055:QAN590059 QKJ590055:QKJ590059 QUF590055:QUF590059 REB590055:REB590059 RNX590055:RNX590059 RXT590055:RXT590059 SHP590055:SHP590059 SRL590055:SRL590059 TBH590055:TBH590059 TLD590055:TLD590059 TUZ590055:TUZ590059 UEV590055:UEV590059 UOR590055:UOR590059 UYN590055:UYN590059 VIJ590055:VIJ590059 VSF590055:VSF590059 WCB590055:WCB590059 WLX590055:WLX590059 WVT590055:WVT590059 L655591:L655595 JH655591:JH655595 TD655591:TD655595 ACZ655591:ACZ655595 AMV655591:AMV655595 AWR655591:AWR655595 BGN655591:BGN655595 BQJ655591:BQJ655595 CAF655591:CAF655595 CKB655591:CKB655595 CTX655591:CTX655595 DDT655591:DDT655595 DNP655591:DNP655595 DXL655591:DXL655595 EHH655591:EHH655595 ERD655591:ERD655595 FAZ655591:FAZ655595 FKV655591:FKV655595 FUR655591:FUR655595 GEN655591:GEN655595 GOJ655591:GOJ655595 GYF655591:GYF655595 HIB655591:HIB655595 HRX655591:HRX655595 IBT655591:IBT655595 ILP655591:ILP655595 IVL655591:IVL655595 JFH655591:JFH655595 JPD655591:JPD655595 JYZ655591:JYZ655595 KIV655591:KIV655595 KSR655591:KSR655595 LCN655591:LCN655595 LMJ655591:LMJ655595 LWF655591:LWF655595 MGB655591:MGB655595 MPX655591:MPX655595 MZT655591:MZT655595 NJP655591:NJP655595 NTL655591:NTL655595 ODH655591:ODH655595 OND655591:OND655595 OWZ655591:OWZ655595 PGV655591:PGV655595 PQR655591:PQR655595 QAN655591:QAN655595 QKJ655591:QKJ655595 QUF655591:QUF655595 REB655591:REB655595 RNX655591:RNX655595 RXT655591:RXT655595 SHP655591:SHP655595 SRL655591:SRL655595 TBH655591:TBH655595 TLD655591:TLD655595 TUZ655591:TUZ655595 UEV655591:UEV655595 UOR655591:UOR655595 UYN655591:UYN655595 VIJ655591:VIJ655595 VSF655591:VSF655595 WCB655591:WCB655595 WLX655591:WLX655595 WVT655591:WVT655595 L721127:L721131 JH721127:JH721131 TD721127:TD721131 ACZ721127:ACZ721131 AMV721127:AMV721131 AWR721127:AWR721131 BGN721127:BGN721131 BQJ721127:BQJ721131 CAF721127:CAF721131 CKB721127:CKB721131 CTX721127:CTX721131 DDT721127:DDT721131 DNP721127:DNP721131 DXL721127:DXL721131 EHH721127:EHH721131 ERD721127:ERD721131 FAZ721127:FAZ721131 FKV721127:FKV721131 FUR721127:FUR721131 GEN721127:GEN721131 GOJ721127:GOJ721131 GYF721127:GYF721131 HIB721127:HIB721131 HRX721127:HRX721131 IBT721127:IBT721131 ILP721127:ILP721131 IVL721127:IVL721131 JFH721127:JFH721131 JPD721127:JPD721131 JYZ721127:JYZ721131 KIV721127:KIV721131 KSR721127:KSR721131 LCN721127:LCN721131 LMJ721127:LMJ721131 LWF721127:LWF721131 MGB721127:MGB721131 MPX721127:MPX721131 MZT721127:MZT721131 NJP721127:NJP721131 NTL721127:NTL721131 ODH721127:ODH721131 OND721127:OND721131 OWZ721127:OWZ721131 PGV721127:PGV721131 PQR721127:PQR721131 QAN721127:QAN721131 QKJ721127:QKJ721131 QUF721127:QUF721131 REB721127:REB721131 RNX721127:RNX721131 RXT721127:RXT721131 SHP721127:SHP721131 SRL721127:SRL721131 TBH721127:TBH721131 TLD721127:TLD721131 TUZ721127:TUZ721131 UEV721127:UEV721131 UOR721127:UOR721131 UYN721127:UYN721131 VIJ721127:VIJ721131 VSF721127:VSF721131 WCB721127:WCB721131 WLX721127:WLX721131 WVT721127:WVT721131 L786663:L786667 JH786663:JH786667 TD786663:TD786667 ACZ786663:ACZ786667 AMV786663:AMV786667 AWR786663:AWR786667 BGN786663:BGN786667 BQJ786663:BQJ786667 CAF786663:CAF786667 CKB786663:CKB786667 CTX786663:CTX786667 DDT786663:DDT786667 DNP786663:DNP786667 DXL786663:DXL786667 EHH786663:EHH786667 ERD786663:ERD786667 FAZ786663:FAZ786667 FKV786663:FKV786667 FUR786663:FUR786667 GEN786663:GEN786667 GOJ786663:GOJ786667 GYF786663:GYF786667 HIB786663:HIB786667 HRX786663:HRX786667 IBT786663:IBT786667 ILP786663:ILP786667 IVL786663:IVL786667 JFH786663:JFH786667 JPD786663:JPD786667 JYZ786663:JYZ786667 KIV786663:KIV786667 KSR786663:KSR786667 LCN786663:LCN786667 LMJ786663:LMJ786667 LWF786663:LWF786667 MGB786663:MGB786667 MPX786663:MPX786667 MZT786663:MZT786667 NJP786663:NJP786667 NTL786663:NTL786667 ODH786663:ODH786667 OND786663:OND786667 OWZ786663:OWZ786667 PGV786663:PGV786667 PQR786663:PQR786667 QAN786663:QAN786667 QKJ786663:QKJ786667 QUF786663:QUF786667 REB786663:REB786667 RNX786663:RNX786667 RXT786663:RXT786667 SHP786663:SHP786667 SRL786663:SRL786667 TBH786663:TBH786667 TLD786663:TLD786667 TUZ786663:TUZ786667 UEV786663:UEV786667 UOR786663:UOR786667 UYN786663:UYN786667 VIJ786663:VIJ786667 VSF786663:VSF786667 WCB786663:WCB786667 WLX786663:WLX786667 WVT786663:WVT786667 L852199:L852203 JH852199:JH852203 TD852199:TD852203 ACZ852199:ACZ852203 AMV852199:AMV852203 AWR852199:AWR852203 BGN852199:BGN852203 BQJ852199:BQJ852203 CAF852199:CAF852203 CKB852199:CKB852203 CTX852199:CTX852203 DDT852199:DDT852203 DNP852199:DNP852203 DXL852199:DXL852203 EHH852199:EHH852203 ERD852199:ERD852203 FAZ852199:FAZ852203 FKV852199:FKV852203 FUR852199:FUR852203 GEN852199:GEN852203 GOJ852199:GOJ852203 GYF852199:GYF852203 HIB852199:HIB852203 HRX852199:HRX852203 IBT852199:IBT852203 ILP852199:ILP852203 IVL852199:IVL852203 JFH852199:JFH852203 JPD852199:JPD852203 JYZ852199:JYZ852203 KIV852199:KIV852203 KSR852199:KSR852203 LCN852199:LCN852203 LMJ852199:LMJ852203 LWF852199:LWF852203 MGB852199:MGB852203 MPX852199:MPX852203 MZT852199:MZT852203 NJP852199:NJP852203 NTL852199:NTL852203 ODH852199:ODH852203 OND852199:OND852203 OWZ852199:OWZ852203 PGV852199:PGV852203 PQR852199:PQR852203 QAN852199:QAN852203 QKJ852199:QKJ852203 QUF852199:QUF852203 REB852199:REB852203 RNX852199:RNX852203 RXT852199:RXT852203 SHP852199:SHP852203 SRL852199:SRL852203 TBH852199:TBH852203 TLD852199:TLD852203 TUZ852199:TUZ852203 UEV852199:UEV852203 UOR852199:UOR852203 UYN852199:UYN852203 VIJ852199:VIJ852203 VSF852199:VSF852203 WCB852199:WCB852203 WLX852199:WLX852203 WVT852199:WVT852203 L917735:L917739 JH917735:JH917739 TD917735:TD917739 ACZ917735:ACZ917739 AMV917735:AMV917739 AWR917735:AWR917739 BGN917735:BGN917739 BQJ917735:BQJ917739 CAF917735:CAF917739 CKB917735:CKB917739 CTX917735:CTX917739 DDT917735:DDT917739 DNP917735:DNP917739 DXL917735:DXL917739 EHH917735:EHH917739 ERD917735:ERD917739 FAZ917735:FAZ917739 FKV917735:FKV917739 FUR917735:FUR917739 GEN917735:GEN917739 GOJ917735:GOJ917739 GYF917735:GYF917739 HIB917735:HIB917739 HRX917735:HRX917739 IBT917735:IBT917739 ILP917735:ILP917739 IVL917735:IVL917739 JFH917735:JFH917739 JPD917735:JPD917739 JYZ917735:JYZ917739 KIV917735:KIV917739 KSR917735:KSR917739 LCN917735:LCN917739 LMJ917735:LMJ917739 LWF917735:LWF917739 MGB917735:MGB917739 MPX917735:MPX917739 MZT917735:MZT917739 NJP917735:NJP917739 NTL917735:NTL917739 ODH917735:ODH917739 OND917735:OND917739 OWZ917735:OWZ917739 PGV917735:PGV917739 PQR917735:PQR917739 QAN917735:QAN917739 QKJ917735:QKJ917739 QUF917735:QUF917739 REB917735:REB917739 RNX917735:RNX917739 RXT917735:RXT917739 SHP917735:SHP917739 SRL917735:SRL917739 TBH917735:TBH917739 TLD917735:TLD917739 TUZ917735:TUZ917739 UEV917735:UEV917739 UOR917735:UOR917739 UYN917735:UYN917739 VIJ917735:VIJ917739 VSF917735:VSF917739 WCB917735:WCB917739 WLX917735:WLX917739 WVT917735:WVT917739 L983271:L983275 JH983271:JH983275 TD983271:TD983275 ACZ983271:ACZ983275 AMV983271:AMV983275 AWR983271:AWR983275 BGN983271:BGN983275 BQJ983271:BQJ983275 CAF983271:CAF983275 CKB983271:CKB983275 CTX983271:CTX983275 DDT983271:DDT983275 DNP983271:DNP983275 DXL983271:DXL983275 EHH983271:EHH983275 ERD983271:ERD983275 FAZ983271:FAZ983275 FKV983271:FKV983275 FUR983271:FUR983275 GEN983271:GEN983275 GOJ983271:GOJ983275 GYF983271:GYF983275 HIB983271:HIB983275 HRX983271:HRX983275 IBT983271:IBT983275 ILP983271:ILP983275 IVL983271:IVL983275 JFH983271:JFH983275 JPD983271:JPD983275 JYZ983271:JYZ983275 KIV983271:KIV983275 KSR983271:KSR983275 LCN983271:LCN983275 LMJ983271:LMJ983275 LWF983271:LWF983275 MGB983271:MGB983275 MPX983271:MPX983275 MZT983271:MZT983275 NJP983271:NJP983275 NTL983271:NTL983275 ODH983271:ODH983275 OND983271:OND983275 OWZ983271:OWZ983275 PGV983271:PGV983275 PQR983271:PQR983275 QAN983271:QAN983275 QKJ983271:QKJ983275 QUF983271:QUF983275 REB983271:REB983275 RNX983271:RNX983275 RXT983271:RXT983275 SHP983271:SHP983275 SRL983271:SRL983275 TBH983271:TBH983275 TLD983271:TLD983275 TUZ983271:TUZ983275 UEV983271:UEV983275 UOR983271:UOR983275 UYN983271:UYN983275 VIJ983271:VIJ983275 VSF983271:VSF983275 WCB983271:WCB983275 WLX983271:WLX983275 WVT983271:WVT983275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O65767 JK65767 TG65767 ADC65767 AMY65767 AWU65767 BGQ65767 BQM65767 CAI65767 CKE65767 CUA65767 DDW65767 DNS65767 DXO65767 EHK65767 ERG65767 FBC65767 FKY65767 FUU65767 GEQ65767 GOM65767 GYI65767 HIE65767 HSA65767 IBW65767 ILS65767 IVO65767 JFK65767 JPG65767 JZC65767 KIY65767 KSU65767 LCQ65767 LMM65767 LWI65767 MGE65767 MQA65767 MZW65767 NJS65767 NTO65767 ODK65767 ONG65767 OXC65767 PGY65767 PQU65767 QAQ65767 QKM65767 QUI65767 REE65767 ROA65767 RXW65767 SHS65767 SRO65767 TBK65767 TLG65767 TVC65767 UEY65767 UOU65767 UYQ65767 VIM65767 VSI65767 WCE65767 WMA65767 WVW65767 O131303 JK131303 TG131303 ADC131303 AMY131303 AWU131303 BGQ131303 BQM131303 CAI131303 CKE131303 CUA131303 DDW131303 DNS131303 DXO131303 EHK131303 ERG131303 FBC131303 FKY131303 FUU131303 GEQ131303 GOM131303 GYI131303 HIE131303 HSA131303 IBW131303 ILS131303 IVO131303 JFK131303 JPG131303 JZC131303 KIY131303 KSU131303 LCQ131303 LMM131303 LWI131303 MGE131303 MQA131303 MZW131303 NJS131303 NTO131303 ODK131303 ONG131303 OXC131303 PGY131303 PQU131303 QAQ131303 QKM131303 QUI131303 REE131303 ROA131303 RXW131303 SHS131303 SRO131303 TBK131303 TLG131303 TVC131303 UEY131303 UOU131303 UYQ131303 VIM131303 VSI131303 WCE131303 WMA131303 WVW131303 O196839 JK196839 TG196839 ADC196839 AMY196839 AWU196839 BGQ196839 BQM196839 CAI196839 CKE196839 CUA196839 DDW196839 DNS196839 DXO196839 EHK196839 ERG196839 FBC196839 FKY196839 FUU196839 GEQ196839 GOM196839 GYI196839 HIE196839 HSA196839 IBW196839 ILS196839 IVO196839 JFK196839 JPG196839 JZC196839 KIY196839 KSU196839 LCQ196839 LMM196839 LWI196839 MGE196839 MQA196839 MZW196839 NJS196839 NTO196839 ODK196839 ONG196839 OXC196839 PGY196839 PQU196839 QAQ196839 QKM196839 QUI196839 REE196839 ROA196839 RXW196839 SHS196839 SRO196839 TBK196839 TLG196839 TVC196839 UEY196839 UOU196839 UYQ196839 VIM196839 VSI196839 WCE196839 WMA196839 WVW196839 O262375 JK262375 TG262375 ADC262375 AMY262375 AWU262375 BGQ262375 BQM262375 CAI262375 CKE262375 CUA262375 DDW262375 DNS262375 DXO262375 EHK262375 ERG262375 FBC262375 FKY262375 FUU262375 GEQ262375 GOM262375 GYI262375 HIE262375 HSA262375 IBW262375 ILS262375 IVO262375 JFK262375 JPG262375 JZC262375 KIY262375 KSU262375 LCQ262375 LMM262375 LWI262375 MGE262375 MQA262375 MZW262375 NJS262375 NTO262375 ODK262375 ONG262375 OXC262375 PGY262375 PQU262375 QAQ262375 QKM262375 QUI262375 REE262375 ROA262375 RXW262375 SHS262375 SRO262375 TBK262375 TLG262375 TVC262375 UEY262375 UOU262375 UYQ262375 VIM262375 VSI262375 WCE262375 WMA262375 WVW262375 O327911 JK327911 TG327911 ADC327911 AMY327911 AWU327911 BGQ327911 BQM327911 CAI327911 CKE327911 CUA327911 DDW327911 DNS327911 DXO327911 EHK327911 ERG327911 FBC327911 FKY327911 FUU327911 GEQ327911 GOM327911 GYI327911 HIE327911 HSA327911 IBW327911 ILS327911 IVO327911 JFK327911 JPG327911 JZC327911 KIY327911 KSU327911 LCQ327911 LMM327911 LWI327911 MGE327911 MQA327911 MZW327911 NJS327911 NTO327911 ODK327911 ONG327911 OXC327911 PGY327911 PQU327911 QAQ327911 QKM327911 QUI327911 REE327911 ROA327911 RXW327911 SHS327911 SRO327911 TBK327911 TLG327911 TVC327911 UEY327911 UOU327911 UYQ327911 VIM327911 VSI327911 WCE327911 WMA327911 WVW327911 O393447 JK393447 TG393447 ADC393447 AMY393447 AWU393447 BGQ393447 BQM393447 CAI393447 CKE393447 CUA393447 DDW393447 DNS393447 DXO393447 EHK393447 ERG393447 FBC393447 FKY393447 FUU393447 GEQ393447 GOM393447 GYI393447 HIE393447 HSA393447 IBW393447 ILS393447 IVO393447 JFK393447 JPG393447 JZC393447 KIY393447 KSU393447 LCQ393447 LMM393447 LWI393447 MGE393447 MQA393447 MZW393447 NJS393447 NTO393447 ODK393447 ONG393447 OXC393447 PGY393447 PQU393447 QAQ393447 QKM393447 QUI393447 REE393447 ROA393447 RXW393447 SHS393447 SRO393447 TBK393447 TLG393447 TVC393447 UEY393447 UOU393447 UYQ393447 VIM393447 VSI393447 WCE393447 WMA393447 WVW393447 O458983 JK458983 TG458983 ADC458983 AMY458983 AWU458983 BGQ458983 BQM458983 CAI458983 CKE458983 CUA458983 DDW458983 DNS458983 DXO458983 EHK458983 ERG458983 FBC458983 FKY458983 FUU458983 GEQ458983 GOM458983 GYI458983 HIE458983 HSA458983 IBW458983 ILS458983 IVO458983 JFK458983 JPG458983 JZC458983 KIY458983 KSU458983 LCQ458983 LMM458983 LWI458983 MGE458983 MQA458983 MZW458983 NJS458983 NTO458983 ODK458983 ONG458983 OXC458983 PGY458983 PQU458983 QAQ458983 QKM458983 QUI458983 REE458983 ROA458983 RXW458983 SHS458983 SRO458983 TBK458983 TLG458983 TVC458983 UEY458983 UOU458983 UYQ458983 VIM458983 VSI458983 WCE458983 WMA458983 WVW458983 O524519 JK524519 TG524519 ADC524519 AMY524519 AWU524519 BGQ524519 BQM524519 CAI524519 CKE524519 CUA524519 DDW524519 DNS524519 DXO524519 EHK524519 ERG524519 FBC524519 FKY524519 FUU524519 GEQ524519 GOM524519 GYI524519 HIE524519 HSA524519 IBW524519 ILS524519 IVO524519 JFK524519 JPG524519 JZC524519 KIY524519 KSU524519 LCQ524519 LMM524519 LWI524519 MGE524519 MQA524519 MZW524519 NJS524519 NTO524519 ODK524519 ONG524519 OXC524519 PGY524519 PQU524519 QAQ524519 QKM524519 QUI524519 REE524519 ROA524519 RXW524519 SHS524519 SRO524519 TBK524519 TLG524519 TVC524519 UEY524519 UOU524519 UYQ524519 VIM524519 VSI524519 WCE524519 WMA524519 WVW524519 O590055 JK590055 TG590055 ADC590055 AMY590055 AWU590055 BGQ590055 BQM590055 CAI590055 CKE590055 CUA590055 DDW590055 DNS590055 DXO590055 EHK590055 ERG590055 FBC590055 FKY590055 FUU590055 GEQ590055 GOM590055 GYI590055 HIE590055 HSA590055 IBW590055 ILS590055 IVO590055 JFK590055 JPG590055 JZC590055 KIY590055 KSU590055 LCQ590055 LMM590055 LWI590055 MGE590055 MQA590055 MZW590055 NJS590055 NTO590055 ODK590055 ONG590055 OXC590055 PGY590055 PQU590055 QAQ590055 QKM590055 QUI590055 REE590055 ROA590055 RXW590055 SHS590055 SRO590055 TBK590055 TLG590055 TVC590055 UEY590055 UOU590055 UYQ590055 VIM590055 VSI590055 WCE590055 WMA590055 WVW590055 O655591 JK655591 TG655591 ADC655591 AMY655591 AWU655591 BGQ655591 BQM655591 CAI655591 CKE655591 CUA655591 DDW655591 DNS655591 DXO655591 EHK655591 ERG655591 FBC655591 FKY655591 FUU655591 GEQ655591 GOM655591 GYI655591 HIE655591 HSA655591 IBW655591 ILS655591 IVO655591 JFK655591 JPG655591 JZC655591 KIY655591 KSU655591 LCQ655591 LMM655591 LWI655591 MGE655591 MQA655591 MZW655591 NJS655591 NTO655591 ODK655591 ONG655591 OXC655591 PGY655591 PQU655591 QAQ655591 QKM655591 QUI655591 REE655591 ROA655591 RXW655591 SHS655591 SRO655591 TBK655591 TLG655591 TVC655591 UEY655591 UOU655591 UYQ655591 VIM655591 VSI655591 WCE655591 WMA655591 WVW655591 O721127 JK721127 TG721127 ADC721127 AMY721127 AWU721127 BGQ721127 BQM721127 CAI721127 CKE721127 CUA721127 DDW721127 DNS721127 DXO721127 EHK721127 ERG721127 FBC721127 FKY721127 FUU721127 GEQ721127 GOM721127 GYI721127 HIE721127 HSA721127 IBW721127 ILS721127 IVO721127 JFK721127 JPG721127 JZC721127 KIY721127 KSU721127 LCQ721127 LMM721127 LWI721127 MGE721127 MQA721127 MZW721127 NJS721127 NTO721127 ODK721127 ONG721127 OXC721127 PGY721127 PQU721127 QAQ721127 QKM721127 QUI721127 REE721127 ROA721127 RXW721127 SHS721127 SRO721127 TBK721127 TLG721127 TVC721127 UEY721127 UOU721127 UYQ721127 VIM721127 VSI721127 WCE721127 WMA721127 WVW721127 O786663 JK786663 TG786663 ADC786663 AMY786663 AWU786663 BGQ786663 BQM786663 CAI786663 CKE786663 CUA786663 DDW786663 DNS786663 DXO786663 EHK786663 ERG786663 FBC786663 FKY786663 FUU786663 GEQ786663 GOM786663 GYI786663 HIE786663 HSA786663 IBW786663 ILS786663 IVO786663 JFK786663 JPG786663 JZC786663 KIY786663 KSU786663 LCQ786663 LMM786663 LWI786663 MGE786663 MQA786663 MZW786663 NJS786663 NTO786663 ODK786663 ONG786663 OXC786663 PGY786663 PQU786663 QAQ786663 QKM786663 QUI786663 REE786663 ROA786663 RXW786663 SHS786663 SRO786663 TBK786663 TLG786663 TVC786663 UEY786663 UOU786663 UYQ786663 VIM786663 VSI786663 WCE786663 WMA786663 WVW786663 O852199 JK852199 TG852199 ADC852199 AMY852199 AWU852199 BGQ852199 BQM852199 CAI852199 CKE852199 CUA852199 DDW852199 DNS852199 DXO852199 EHK852199 ERG852199 FBC852199 FKY852199 FUU852199 GEQ852199 GOM852199 GYI852199 HIE852199 HSA852199 IBW852199 ILS852199 IVO852199 JFK852199 JPG852199 JZC852199 KIY852199 KSU852199 LCQ852199 LMM852199 LWI852199 MGE852199 MQA852199 MZW852199 NJS852199 NTO852199 ODK852199 ONG852199 OXC852199 PGY852199 PQU852199 QAQ852199 QKM852199 QUI852199 REE852199 ROA852199 RXW852199 SHS852199 SRO852199 TBK852199 TLG852199 TVC852199 UEY852199 UOU852199 UYQ852199 VIM852199 VSI852199 WCE852199 WMA852199 WVW852199 O917735 JK917735 TG917735 ADC917735 AMY917735 AWU917735 BGQ917735 BQM917735 CAI917735 CKE917735 CUA917735 DDW917735 DNS917735 DXO917735 EHK917735 ERG917735 FBC917735 FKY917735 FUU917735 GEQ917735 GOM917735 GYI917735 HIE917735 HSA917735 IBW917735 ILS917735 IVO917735 JFK917735 JPG917735 JZC917735 KIY917735 KSU917735 LCQ917735 LMM917735 LWI917735 MGE917735 MQA917735 MZW917735 NJS917735 NTO917735 ODK917735 ONG917735 OXC917735 PGY917735 PQU917735 QAQ917735 QKM917735 QUI917735 REE917735 ROA917735 RXW917735 SHS917735 SRO917735 TBK917735 TLG917735 TVC917735 UEY917735 UOU917735 UYQ917735 VIM917735 VSI917735 WCE917735 WMA917735 WVW917735 O983271 JK983271 TG983271 ADC983271 AMY983271 AWU983271 BGQ983271 BQM983271 CAI983271 CKE983271 CUA983271 DDW983271 DNS983271 DXO983271 EHK983271 ERG983271 FBC983271 FKY983271 FUU983271 GEQ983271 GOM983271 GYI983271 HIE983271 HSA983271 IBW983271 ILS983271 IVO983271 JFK983271 JPG983271 JZC983271 KIY983271 KSU983271 LCQ983271 LMM983271 LWI983271 MGE983271 MQA983271 MZW983271 NJS983271 NTO983271 ODK983271 ONG983271 OXC983271 PGY983271 PQU983271 QAQ983271 QKM983271 QUI983271 REE983271 ROA983271 RXW983271 SHS983271 SRO983271 TBK983271 TLG983271 TVC983271 UEY983271 UOU983271 UYQ983271 VIM983271 VSI983271 WCE983271 WMA983271 WVW983271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R65767 JN65767 TJ65767 ADF65767 ANB65767 AWX65767 BGT65767 BQP65767 CAL65767 CKH65767 CUD65767 DDZ65767 DNV65767 DXR65767 EHN65767 ERJ65767 FBF65767 FLB65767 FUX65767 GET65767 GOP65767 GYL65767 HIH65767 HSD65767 IBZ65767 ILV65767 IVR65767 JFN65767 JPJ65767 JZF65767 KJB65767 KSX65767 LCT65767 LMP65767 LWL65767 MGH65767 MQD65767 MZZ65767 NJV65767 NTR65767 ODN65767 ONJ65767 OXF65767 PHB65767 PQX65767 QAT65767 QKP65767 QUL65767 REH65767 ROD65767 RXZ65767 SHV65767 SRR65767 TBN65767 TLJ65767 TVF65767 UFB65767 UOX65767 UYT65767 VIP65767 VSL65767 WCH65767 WMD65767 WVZ65767 R131303 JN131303 TJ131303 ADF131303 ANB131303 AWX131303 BGT131303 BQP131303 CAL131303 CKH131303 CUD131303 DDZ131303 DNV131303 DXR131303 EHN131303 ERJ131303 FBF131303 FLB131303 FUX131303 GET131303 GOP131303 GYL131303 HIH131303 HSD131303 IBZ131303 ILV131303 IVR131303 JFN131303 JPJ131303 JZF131303 KJB131303 KSX131303 LCT131303 LMP131303 LWL131303 MGH131303 MQD131303 MZZ131303 NJV131303 NTR131303 ODN131303 ONJ131303 OXF131303 PHB131303 PQX131303 QAT131303 QKP131303 QUL131303 REH131303 ROD131303 RXZ131303 SHV131303 SRR131303 TBN131303 TLJ131303 TVF131303 UFB131303 UOX131303 UYT131303 VIP131303 VSL131303 WCH131303 WMD131303 WVZ131303 R196839 JN196839 TJ196839 ADF196839 ANB196839 AWX196839 BGT196839 BQP196839 CAL196839 CKH196839 CUD196839 DDZ196839 DNV196839 DXR196839 EHN196839 ERJ196839 FBF196839 FLB196839 FUX196839 GET196839 GOP196839 GYL196839 HIH196839 HSD196839 IBZ196839 ILV196839 IVR196839 JFN196839 JPJ196839 JZF196839 KJB196839 KSX196839 LCT196839 LMP196839 LWL196839 MGH196839 MQD196839 MZZ196839 NJV196839 NTR196839 ODN196839 ONJ196839 OXF196839 PHB196839 PQX196839 QAT196839 QKP196839 QUL196839 REH196839 ROD196839 RXZ196839 SHV196839 SRR196839 TBN196839 TLJ196839 TVF196839 UFB196839 UOX196839 UYT196839 VIP196839 VSL196839 WCH196839 WMD196839 WVZ196839 R262375 JN262375 TJ262375 ADF262375 ANB262375 AWX262375 BGT262375 BQP262375 CAL262375 CKH262375 CUD262375 DDZ262375 DNV262375 DXR262375 EHN262375 ERJ262375 FBF262375 FLB262375 FUX262375 GET262375 GOP262375 GYL262375 HIH262375 HSD262375 IBZ262375 ILV262375 IVR262375 JFN262375 JPJ262375 JZF262375 KJB262375 KSX262375 LCT262375 LMP262375 LWL262375 MGH262375 MQD262375 MZZ262375 NJV262375 NTR262375 ODN262375 ONJ262375 OXF262375 PHB262375 PQX262375 QAT262375 QKP262375 QUL262375 REH262375 ROD262375 RXZ262375 SHV262375 SRR262375 TBN262375 TLJ262375 TVF262375 UFB262375 UOX262375 UYT262375 VIP262375 VSL262375 WCH262375 WMD262375 WVZ262375 R327911 JN327911 TJ327911 ADF327911 ANB327911 AWX327911 BGT327911 BQP327911 CAL327911 CKH327911 CUD327911 DDZ327911 DNV327911 DXR327911 EHN327911 ERJ327911 FBF327911 FLB327911 FUX327911 GET327911 GOP327911 GYL327911 HIH327911 HSD327911 IBZ327911 ILV327911 IVR327911 JFN327911 JPJ327911 JZF327911 KJB327911 KSX327911 LCT327911 LMP327911 LWL327911 MGH327911 MQD327911 MZZ327911 NJV327911 NTR327911 ODN327911 ONJ327911 OXF327911 PHB327911 PQX327911 QAT327911 QKP327911 QUL327911 REH327911 ROD327911 RXZ327911 SHV327911 SRR327911 TBN327911 TLJ327911 TVF327911 UFB327911 UOX327911 UYT327911 VIP327911 VSL327911 WCH327911 WMD327911 WVZ327911 R393447 JN393447 TJ393447 ADF393447 ANB393447 AWX393447 BGT393447 BQP393447 CAL393447 CKH393447 CUD393447 DDZ393447 DNV393447 DXR393447 EHN393447 ERJ393447 FBF393447 FLB393447 FUX393447 GET393447 GOP393447 GYL393447 HIH393447 HSD393447 IBZ393447 ILV393447 IVR393447 JFN393447 JPJ393447 JZF393447 KJB393447 KSX393447 LCT393447 LMP393447 LWL393447 MGH393447 MQD393447 MZZ393447 NJV393447 NTR393447 ODN393447 ONJ393447 OXF393447 PHB393447 PQX393447 QAT393447 QKP393447 QUL393447 REH393447 ROD393447 RXZ393447 SHV393447 SRR393447 TBN393447 TLJ393447 TVF393447 UFB393447 UOX393447 UYT393447 VIP393447 VSL393447 WCH393447 WMD393447 WVZ393447 R458983 JN458983 TJ458983 ADF458983 ANB458983 AWX458983 BGT458983 BQP458983 CAL458983 CKH458983 CUD458983 DDZ458983 DNV458983 DXR458983 EHN458983 ERJ458983 FBF458983 FLB458983 FUX458983 GET458983 GOP458983 GYL458983 HIH458983 HSD458983 IBZ458983 ILV458983 IVR458983 JFN458983 JPJ458983 JZF458983 KJB458983 KSX458983 LCT458983 LMP458983 LWL458983 MGH458983 MQD458983 MZZ458983 NJV458983 NTR458983 ODN458983 ONJ458983 OXF458983 PHB458983 PQX458983 QAT458983 QKP458983 QUL458983 REH458983 ROD458983 RXZ458983 SHV458983 SRR458983 TBN458983 TLJ458983 TVF458983 UFB458983 UOX458983 UYT458983 VIP458983 VSL458983 WCH458983 WMD458983 WVZ458983 R524519 JN524519 TJ524519 ADF524519 ANB524519 AWX524519 BGT524519 BQP524519 CAL524519 CKH524519 CUD524519 DDZ524519 DNV524519 DXR524519 EHN524519 ERJ524519 FBF524519 FLB524519 FUX524519 GET524519 GOP524519 GYL524519 HIH524519 HSD524519 IBZ524519 ILV524519 IVR524519 JFN524519 JPJ524519 JZF524519 KJB524519 KSX524519 LCT524519 LMP524519 LWL524519 MGH524519 MQD524519 MZZ524519 NJV524519 NTR524519 ODN524519 ONJ524519 OXF524519 PHB524519 PQX524519 QAT524519 QKP524519 QUL524519 REH524519 ROD524519 RXZ524519 SHV524519 SRR524519 TBN524519 TLJ524519 TVF524519 UFB524519 UOX524519 UYT524519 VIP524519 VSL524519 WCH524519 WMD524519 WVZ524519 R590055 JN590055 TJ590055 ADF590055 ANB590055 AWX590055 BGT590055 BQP590055 CAL590055 CKH590055 CUD590055 DDZ590055 DNV590055 DXR590055 EHN590055 ERJ590055 FBF590055 FLB590055 FUX590055 GET590055 GOP590055 GYL590055 HIH590055 HSD590055 IBZ590055 ILV590055 IVR590055 JFN590055 JPJ590055 JZF590055 KJB590055 KSX590055 LCT590055 LMP590055 LWL590055 MGH590055 MQD590055 MZZ590055 NJV590055 NTR590055 ODN590055 ONJ590055 OXF590055 PHB590055 PQX590055 QAT590055 QKP590055 QUL590055 REH590055 ROD590055 RXZ590055 SHV590055 SRR590055 TBN590055 TLJ590055 TVF590055 UFB590055 UOX590055 UYT590055 VIP590055 VSL590055 WCH590055 WMD590055 WVZ590055 R655591 JN655591 TJ655591 ADF655591 ANB655591 AWX655591 BGT655591 BQP655591 CAL655591 CKH655591 CUD655591 DDZ655591 DNV655591 DXR655591 EHN655591 ERJ655591 FBF655591 FLB655591 FUX655591 GET655591 GOP655591 GYL655591 HIH655591 HSD655591 IBZ655591 ILV655591 IVR655591 JFN655591 JPJ655591 JZF655591 KJB655591 KSX655591 LCT655591 LMP655591 LWL655591 MGH655591 MQD655591 MZZ655591 NJV655591 NTR655591 ODN655591 ONJ655591 OXF655591 PHB655591 PQX655591 QAT655591 QKP655591 QUL655591 REH655591 ROD655591 RXZ655591 SHV655591 SRR655591 TBN655591 TLJ655591 TVF655591 UFB655591 UOX655591 UYT655591 VIP655591 VSL655591 WCH655591 WMD655591 WVZ655591 R721127 JN721127 TJ721127 ADF721127 ANB721127 AWX721127 BGT721127 BQP721127 CAL721127 CKH721127 CUD721127 DDZ721127 DNV721127 DXR721127 EHN721127 ERJ721127 FBF721127 FLB721127 FUX721127 GET721127 GOP721127 GYL721127 HIH721127 HSD721127 IBZ721127 ILV721127 IVR721127 JFN721127 JPJ721127 JZF721127 KJB721127 KSX721127 LCT721127 LMP721127 LWL721127 MGH721127 MQD721127 MZZ721127 NJV721127 NTR721127 ODN721127 ONJ721127 OXF721127 PHB721127 PQX721127 QAT721127 QKP721127 QUL721127 REH721127 ROD721127 RXZ721127 SHV721127 SRR721127 TBN721127 TLJ721127 TVF721127 UFB721127 UOX721127 UYT721127 VIP721127 VSL721127 WCH721127 WMD721127 WVZ721127 R786663 JN786663 TJ786663 ADF786663 ANB786663 AWX786663 BGT786663 BQP786663 CAL786663 CKH786663 CUD786663 DDZ786663 DNV786663 DXR786663 EHN786663 ERJ786663 FBF786663 FLB786663 FUX786663 GET786663 GOP786663 GYL786663 HIH786663 HSD786663 IBZ786663 ILV786663 IVR786663 JFN786663 JPJ786663 JZF786663 KJB786663 KSX786663 LCT786663 LMP786663 LWL786663 MGH786663 MQD786663 MZZ786663 NJV786663 NTR786663 ODN786663 ONJ786663 OXF786663 PHB786663 PQX786663 QAT786663 QKP786663 QUL786663 REH786663 ROD786663 RXZ786663 SHV786663 SRR786663 TBN786663 TLJ786663 TVF786663 UFB786663 UOX786663 UYT786663 VIP786663 VSL786663 WCH786663 WMD786663 WVZ786663 R852199 JN852199 TJ852199 ADF852199 ANB852199 AWX852199 BGT852199 BQP852199 CAL852199 CKH852199 CUD852199 DDZ852199 DNV852199 DXR852199 EHN852199 ERJ852199 FBF852199 FLB852199 FUX852199 GET852199 GOP852199 GYL852199 HIH852199 HSD852199 IBZ852199 ILV852199 IVR852199 JFN852199 JPJ852199 JZF852199 KJB852199 KSX852199 LCT852199 LMP852199 LWL852199 MGH852199 MQD852199 MZZ852199 NJV852199 NTR852199 ODN852199 ONJ852199 OXF852199 PHB852199 PQX852199 QAT852199 QKP852199 QUL852199 REH852199 ROD852199 RXZ852199 SHV852199 SRR852199 TBN852199 TLJ852199 TVF852199 UFB852199 UOX852199 UYT852199 VIP852199 VSL852199 WCH852199 WMD852199 WVZ852199 R917735 JN917735 TJ917735 ADF917735 ANB917735 AWX917735 BGT917735 BQP917735 CAL917735 CKH917735 CUD917735 DDZ917735 DNV917735 DXR917735 EHN917735 ERJ917735 FBF917735 FLB917735 FUX917735 GET917735 GOP917735 GYL917735 HIH917735 HSD917735 IBZ917735 ILV917735 IVR917735 JFN917735 JPJ917735 JZF917735 KJB917735 KSX917735 LCT917735 LMP917735 LWL917735 MGH917735 MQD917735 MZZ917735 NJV917735 NTR917735 ODN917735 ONJ917735 OXF917735 PHB917735 PQX917735 QAT917735 QKP917735 QUL917735 REH917735 ROD917735 RXZ917735 SHV917735 SRR917735 TBN917735 TLJ917735 TVF917735 UFB917735 UOX917735 UYT917735 VIP917735 VSL917735 WCH917735 WMD917735 WVZ917735 R983271 JN983271 TJ983271 ADF983271 ANB983271 AWX983271 BGT983271 BQP983271 CAL983271 CKH983271 CUD983271 DDZ983271 DNV983271 DXR983271 EHN983271 ERJ983271 FBF983271 FLB983271 FUX983271 GET983271 GOP983271 GYL983271 HIH983271 HSD983271 IBZ983271 ILV983271 IVR983271 JFN983271 JPJ983271 JZF983271 KJB983271 KSX983271 LCT983271 LMP983271 LWL983271 MGH983271 MQD983271 MZZ983271 NJV983271 NTR983271 ODN983271 ONJ983271 OXF983271 PHB983271 PQX983271 QAT983271 QKP983271 QUL983271 REH983271 ROD983271 RXZ983271 SHV983271 SRR983271 TBN983271 TLJ983271 TVF983271 UFB983271 UOX983271 UYT983271 VIP983271 VSL983271 WCH983271 WMD983271 WVZ983271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U65767 JQ65767 TM65767 ADI65767 ANE65767 AXA65767 BGW65767 BQS65767 CAO65767 CKK65767 CUG65767 DEC65767 DNY65767 DXU65767 EHQ65767 ERM65767 FBI65767 FLE65767 FVA65767 GEW65767 GOS65767 GYO65767 HIK65767 HSG65767 ICC65767 ILY65767 IVU65767 JFQ65767 JPM65767 JZI65767 KJE65767 KTA65767 LCW65767 LMS65767 LWO65767 MGK65767 MQG65767 NAC65767 NJY65767 NTU65767 ODQ65767 ONM65767 OXI65767 PHE65767 PRA65767 QAW65767 QKS65767 QUO65767 REK65767 ROG65767 RYC65767 SHY65767 SRU65767 TBQ65767 TLM65767 TVI65767 UFE65767 UPA65767 UYW65767 VIS65767 VSO65767 WCK65767 WMG65767 WWC65767 U131303 JQ131303 TM131303 ADI131303 ANE131303 AXA131303 BGW131303 BQS131303 CAO131303 CKK131303 CUG131303 DEC131303 DNY131303 DXU131303 EHQ131303 ERM131303 FBI131303 FLE131303 FVA131303 GEW131303 GOS131303 GYO131303 HIK131303 HSG131303 ICC131303 ILY131303 IVU131303 JFQ131303 JPM131303 JZI131303 KJE131303 KTA131303 LCW131303 LMS131303 LWO131303 MGK131303 MQG131303 NAC131303 NJY131303 NTU131303 ODQ131303 ONM131303 OXI131303 PHE131303 PRA131303 QAW131303 QKS131303 QUO131303 REK131303 ROG131303 RYC131303 SHY131303 SRU131303 TBQ131303 TLM131303 TVI131303 UFE131303 UPA131303 UYW131303 VIS131303 VSO131303 WCK131303 WMG131303 WWC131303 U196839 JQ196839 TM196839 ADI196839 ANE196839 AXA196839 BGW196839 BQS196839 CAO196839 CKK196839 CUG196839 DEC196839 DNY196839 DXU196839 EHQ196839 ERM196839 FBI196839 FLE196839 FVA196839 GEW196839 GOS196839 GYO196839 HIK196839 HSG196839 ICC196839 ILY196839 IVU196839 JFQ196839 JPM196839 JZI196839 KJE196839 KTA196839 LCW196839 LMS196839 LWO196839 MGK196839 MQG196839 NAC196839 NJY196839 NTU196839 ODQ196839 ONM196839 OXI196839 PHE196839 PRA196839 QAW196839 QKS196839 QUO196839 REK196839 ROG196839 RYC196839 SHY196839 SRU196839 TBQ196839 TLM196839 TVI196839 UFE196839 UPA196839 UYW196839 VIS196839 VSO196839 WCK196839 WMG196839 WWC196839 U262375 JQ262375 TM262375 ADI262375 ANE262375 AXA262375 BGW262375 BQS262375 CAO262375 CKK262375 CUG262375 DEC262375 DNY262375 DXU262375 EHQ262375 ERM262375 FBI262375 FLE262375 FVA262375 GEW262375 GOS262375 GYO262375 HIK262375 HSG262375 ICC262375 ILY262375 IVU262375 JFQ262375 JPM262375 JZI262375 KJE262375 KTA262375 LCW262375 LMS262375 LWO262375 MGK262375 MQG262375 NAC262375 NJY262375 NTU262375 ODQ262375 ONM262375 OXI262375 PHE262375 PRA262375 QAW262375 QKS262375 QUO262375 REK262375 ROG262375 RYC262375 SHY262375 SRU262375 TBQ262375 TLM262375 TVI262375 UFE262375 UPA262375 UYW262375 VIS262375 VSO262375 WCK262375 WMG262375 WWC262375 U327911 JQ327911 TM327911 ADI327911 ANE327911 AXA327911 BGW327911 BQS327911 CAO327911 CKK327911 CUG327911 DEC327911 DNY327911 DXU327911 EHQ327911 ERM327911 FBI327911 FLE327911 FVA327911 GEW327911 GOS327911 GYO327911 HIK327911 HSG327911 ICC327911 ILY327911 IVU327911 JFQ327911 JPM327911 JZI327911 KJE327911 KTA327911 LCW327911 LMS327911 LWO327911 MGK327911 MQG327911 NAC327911 NJY327911 NTU327911 ODQ327911 ONM327911 OXI327911 PHE327911 PRA327911 QAW327911 QKS327911 QUO327911 REK327911 ROG327911 RYC327911 SHY327911 SRU327911 TBQ327911 TLM327911 TVI327911 UFE327911 UPA327911 UYW327911 VIS327911 VSO327911 WCK327911 WMG327911 WWC327911 U393447 JQ393447 TM393447 ADI393447 ANE393447 AXA393447 BGW393447 BQS393447 CAO393447 CKK393447 CUG393447 DEC393447 DNY393447 DXU393447 EHQ393447 ERM393447 FBI393447 FLE393447 FVA393447 GEW393447 GOS393447 GYO393447 HIK393447 HSG393447 ICC393447 ILY393447 IVU393447 JFQ393447 JPM393447 JZI393447 KJE393447 KTA393447 LCW393447 LMS393447 LWO393447 MGK393447 MQG393447 NAC393447 NJY393447 NTU393447 ODQ393447 ONM393447 OXI393447 PHE393447 PRA393447 QAW393447 QKS393447 QUO393447 REK393447 ROG393447 RYC393447 SHY393447 SRU393447 TBQ393447 TLM393447 TVI393447 UFE393447 UPA393447 UYW393447 VIS393447 VSO393447 WCK393447 WMG393447 WWC393447 U458983 JQ458983 TM458983 ADI458983 ANE458983 AXA458983 BGW458983 BQS458983 CAO458983 CKK458983 CUG458983 DEC458983 DNY458983 DXU458983 EHQ458983 ERM458983 FBI458983 FLE458983 FVA458983 GEW458983 GOS458983 GYO458983 HIK458983 HSG458983 ICC458983 ILY458983 IVU458983 JFQ458983 JPM458983 JZI458983 KJE458983 KTA458983 LCW458983 LMS458983 LWO458983 MGK458983 MQG458983 NAC458983 NJY458983 NTU458983 ODQ458983 ONM458983 OXI458983 PHE458983 PRA458983 QAW458983 QKS458983 QUO458983 REK458983 ROG458983 RYC458983 SHY458983 SRU458983 TBQ458983 TLM458983 TVI458983 UFE458983 UPA458983 UYW458983 VIS458983 VSO458983 WCK458983 WMG458983 WWC458983 U524519 JQ524519 TM524519 ADI524519 ANE524519 AXA524519 BGW524519 BQS524519 CAO524519 CKK524519 CUG524519 DEC524519 DNY524519 DXU524519 EHQ524519 ERM524519 FBI524519 FLE524519 FVA524519 GEW524519 GOS524519 GYO524519 HIK524519 HSG524519 ICC524519 ILY524519 IVU524519 JFQ524519 JPM524519 JZI524519 KJE524519 KTA524519 LCW524519 LMS524519 LWO524519 MGK524519 MQG524519 NAC524519 NJY524519 NTU524519 ODQ524519 ONM524519 OXI524519 PHE524519 PRA524519 QAW524519 QKS524519 QUO524519 REK524519 ROG524519 RYC524519 SHY524519 SRU524519 TBQ524519 TLM524519 TVI524519 UFE524519 UPA524519 UYW524519 VIS524519 VSO524519 WCK524519 WMG524519 WWC524519 U590055 JQ590055 TM590055 ADI590055 ANE590055 AXA590055 BGW590055 BQS590055 CAO590055 CKK590055 CUG590055 DEC590055 DNY590055 DXU590055 EHQ590055 ERM590055 FBI590055 FLE590055 FVA590055 GEW590055 GOS590055 GYO590055 HIK590055 HSG590055 ICC590055 ILY590055 IVU590055 JFQ590055 JPM590055 JZI590055 KJE590055 KTA590055 LCW590055 LMS590055 LWO590055 MGK590055 MQG590055 NAC590055 NJY590055 NTU590055 ODQ590055 ONM590055 OXI590055 PHE590055 PRA590055 QAW590055 QKS590055 QUO590055 REK590055 ROG590055 RYC590055 SHY590055 SRU590055 TBQ590055 TLM590055 TVI590055 UFE590055 UPA590055 UYW590055 VIS590055 VSO590055 WCK590055 WMG590055 WWC590055 U655591 JQ655591 TM655591 ADI655591 ANE655591 AXA655591 BGW655591 BQS655591 CAO655591 CKK655591 CUG655591 DEC655591 DNY655591 DXU655591 EHQ655591 ERM655591 FBI655591 FLE655591 FVA655591 GEW655591 GOS655591 GYO655591 HIK655591 HSG655591 ICC655591 ILY655591 IVU655591 JFQ655591 JPM655591 JZI655591 KJE655591 KTA655591 LCW655591 LMS655591 LWO655591 MGK655591 MQG655591 NAC655591 NJY655591 NTU655591 ODQ655591 ONM655591 OXI655591 PHE655591 PRA655591 QAW655591 QKS655591 QUO655591 REK655591 ROG655591 RYC655591 SHY655591 SRU655591 TBQ655591 TLM655591 TVI655591 UFE655591 UPA655591 UYW655591 VIS655591 VSO655591 WCK655591 WMG655591 WWC655591 U721127 JQ721127 TM721127 ADI721127 ANE721127 AXA721127 BGW721127 BQS721127 CAO721127 CKK721127 CUG721127 DEC721127 DNY721127 DXU721127 EHQ721127 ERM721127 FBI721127 FLE721127 FVA721127 GEW721127 GOS721127 GYO721127 HIK721127 HSG721127 ICC721127 ILY721127 IVU721127 JFQ721127 JPM721127 JZI721127 KJE721127 KTA721127 LCW721127 LMS721127 LWO721127 MGK721127 MQG721127 NAC721127 NJY721127 NTU721127 ODQ721127 ONM721127 OXI721127 PHE721127 PRA721127 QAW721127 QKS721127 QUO721127 REK721127 ROG721127 RYC721127 SHY721127 SRU721127 TBQ721127 TLM721127 TVI721127 UFE721127 UPA721127 UYW721127 VIS721127 VSO721127 WCK721127 WMG721127 WWC721127 U786663 JQ786663 TM786663 ADI786663 ANE786663 AXA786663 BGW786663 BQS786663 CAO786663 CKK786663 CUG786663 DEC786663 DNY786663 DXU786663 EHQ786663 ERM786663 FBI786663 FLE786663 FVA786663 GEW786663 GOS786663 GYO786663 HIK786663 HSG786663 ICC786663 ILY786663 IVU786663 JFQ786663 JPM786663 JZI786663 KJE786663 KTA786663 LCW786663 LMS786663 LWO786663 MGK786663 MQG786663 NAC786663 NJY786663 NTU786663 ODQ786663 ONM786663 OXI786663 PHE786663 PRA786663 QAW786663 QKS786663 QUO786663 REK786663 ROG786663 RYC786663 SHY786663 SRU786663 TBQ786663 TLM786663 TVI786663 UFE786663 UPA786663 UYW786663 VIS786663 VSO786663 WCK786663 WMG786663 WWC786663 U852199 JQ852199 TM852199 ADI852199 ANE852199 AXA852199 BGW852199 BQS852199 CAO852199 CKK852199 CUG852199 DEC852199 DNY852199 DXU852199 EHQ852199 ERM852199 FBI852199 FLE852199 FVA852199 GEW852199 GOS852199 GYO852199 HIK852199 HSG852199 ICC852199 ILY852199 IVU852199 JFQ852199 JPM852199 JZI852199 KJE852199 KTA852199 LCW852199 LMS852199 LWO852199 MGK852199 MQG852199 NAC852199 NJY852199 NTU852199 ODQ852199 ONM852199 OXI852199 PHE852199 PRA852199 QAW852199 QKS852199 QUO852199 REK852199 ROG852199 RYC852199 SHY852199 SRU852199 TBQ852199 TLM852199 TVI852199 UFE852199 UPA852199 UYW852199 VIS852199 VSO852199 WCK852199 WMG852199 WWC852199 U917735 JQ917735 TM917735 ADI917735 ANE917735 AXA917735 BGW917735 BQS917735 CAO917735 CKK917735 CUG917735 DEC917735 DNY917735 DXU917735 EHQ917735 ERM917735 FBI917735 FLE917735 FVA917735 GEW917735 GOS917735 GYO917735 HIK917735 HSG917735 ICC917735 ILY917735 IVU917735 JFQ917735 JPM917735 JZI917735 KJE917735 KTA917735 LCW917735 LMS917735 LWO917735 MGK917735 MQG917735 NAC917735 NJY917735 NTU917735 ODQ917735 ONM917735 OXI917735 PHE917735 PRA917735 QAW917735 QKS917735 QUO917735 REK917735 ROG917735 RYC917735 SHY917735 SRU917735 TBQ917735 TLM917735 TVI917735 UFE917735 UPA917735 UYW917735 VIS917735 VSO917735 WCK917735 WMG917735 WWC917735 U983271 JQ983271 TM983271 ADI983271 ANE983271 AXA983271 BGW983271 BQS983271 CAO983271 CKK983271 CUG983271 DEC983271 DNY983271 DXU983271 EHQ983271 ERM983271 FBI983271 FLE983271 FVA983271 GEW983271 GOS983271 GYO983271 HIK983271 HSG983271 ICC983271 ILY983271 IVU983271 JFQ983271 JPM983271 JZI983271 KJE983271 KTA983271 LCW983271 LMS983271 LWO983271 MGK983271 MQG983271 NAC983271 NJY983271 NTU983271 ODQ983271 ONM983271 OXI983271 PHE983271 PRA983271 QAW983271 QKS983271 QUO983271 REK983271 ROG983271 RYC983271 SHY983271 SRU983271 TBQ983271 TLM983271 TVI983271 UFE983271 UPA983271 UYW983271 VIS983271 VSO983271 WCK983271 WMG983271 WWC983271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M65772 JI65772 TE65772 ADA65772 AMW65772 AWS65772 BGO65772 BQK65772 CAG65772 CKC65772 CTY65772 DDU65772 DNQ65772 DXM65772 EHI65772 ERE65772 FBA65772 FKW65772 FUS65772 GEO65772 GOK65772 GYG65772 HIC65772 HRY65772 IBU65772 ILQ65772 IVM65772 JFI65772 JPE65772 JZA65772 KIW65772 KSS65772 LCO65772 LMK65772 LWG65772 MGC65772 MPY65772 MZU65772 NJQ65772 NTM65772 ODI65772 ONE65772 OXA65772 PGW65772 PQS65772 QAO65772 QKK65772 QUG65772 REC65772 RNY65772 RXU65772 SHQ65772 SRM65772 TBI65772 TLE65772 TVA65772 UEW65772 UOS65772 UYO65772 VIK65772 VSG65772 WCC65772 WLY65772 WVU65772 M131308 JI131308 TE131308 ADA131308 AMW131308 AWS131308 BGO131308 BQK131308 CAG131308 CKC131308 CTY131308 DDU131308 DNQ131308 DXM131308 EHI131308 ERE131308 FBA131308 FKW131308 FUS131308 GEO131308 GOK131308 GYG131308 HIC131308 HRY131308 IBU131308 ILQ131308 IVM131308 JFI131308 JPE131308 JZA131308 KIW131308 KSS131308 LCO131308 LMK131308 LWG131308 MGC131308 MPY131308 MZU131308 NJQ131308 NTM131308 ODI131308 ONE131308 OXA131308 PGW131308 PQS131308 QAO131308 QKK131308 QUG131308 REC131308 RNY131308 RXU131308 SHQ131308 SRM131308 TBI131308 TLE131308 TVA131308 UEW131308 UOS131308 UYO131308 VIK131308 VSG131308 WCC131308 WLY131308 WVU131308 M196844 JI196844 TE196844 ADA196844 AMW196844 AWS196844 BGO196844 BQK196844 CAG196844 CKC196844 CTY196844 DDU196844 DNQ196844 DXM196844 EHI196844 ERE196844 FBA196844 FKW196844 FUS196844 GEO196844 GOK196844 GYG196844 HIC196844 HRY196844 IBU196844 ILQ196844 IVM196844 JFI196844 JPE196844 JZA196844 KIW196844 KSS196844 LCO196844 LMK196844 LWG196844 MGC196844 MPY196844 MZU196844 NJQ196844 NTM196844 ODI196844 ONE196844 OXA196844 PGW196844 PQS196844 QAO196844 QKK196844 QUG196844 REC196844 RNY196844 RXU196844 SHQ196844 SRM196844 TBI196844 TLE196844 TVA196844 UEW196844 UOS196844 UYO196844 VIK196844 VSG196844 WCC196844 WLY196844 WVU196844 M262380 JI262380 TE262380 ADA262380 AMW262380 AWS262380 BGO262380 BQK262380 CAG262380 CKC262380 CTY262380 DDU262380 DNQ262380 DXM262380 EHI262380 ERE262380 FBA262380 FKW262380 FUS262380 GEO262380 GOK262380 GYG262380 HIC262380 HRY262380 IBU262380 ILQ262380 IVM262380 JFI262380 JPE262380 JZA262380 KIW262380 KSS262380 LCO262380 LMK262380 LWG262380 MGC262380 MPY262380 MZU262380 NJQ262380 NTM262380 ODI262380 ONE262380 OXA262380 PGW262380 PQS262380 QAO262380 QKK262380 QUG262380 REC262380 RNY262380 RXU262380 SHQ262380 SRM262380 TBI262380 TLE262380 TVA262380 UEW262380 UOS262380 UYO262380 VIK262380 VSG262380 WCC262380 WLY262380 WVU262380 M327916 JI327916 TE327916 ADA327916 AMW327916 AWS327916 BGO327916 BQK327916 CAG327916 CKC327916 CTY327916 DDU327916 DNQ327916 DXM327916 EHI327916 ERE327916 FBA327916 FKW327916 FUS327916 GEO327916 GOK327916 GYG327916 HIC327916 HRY327916 IBU327916 ILQ327916 IVM327916 JFI327916 JPE327916 JZA327916 KIW327916 KSS327916 LCO327916 LMK327916 LWG327916 MGC327916 MPY327916 MZU327916 NJQ327916 NTM327916 ODI327916 ONE327916 OXA327916 PGW327916 PQS327916 QAO327916 QKK327916 QUG327916 REC327916 RNY327916 RXU327916 SHQ327916 SRM327916 TBI327916 TLE327916 TVA327916 UEW327916 UOS327916 UYO327916 VIK327916 VSG327916 WCC327916 WLY327916 WVU327916 M393452 JI393452 TE393452 ADA393452 AMW393452 AWS393452 BGO393452 BQK393452 CAG393452 CKC393452 CTY393452 DDU393452 DNQ393452 DXM393452 EHI393452 ERE393452 FBA393452 FKW393452 FUS393452 GEO393452 GOK393452 GYG393452 HIC393452 HRY393452 IBU393452 ILQ393452 IVM393452 JFI393452 JPE393452 JZA393452 KIW393452 KSS393452 LCO393452 LMK393452 LWG393452 MGC393452 MPY393452 MZU393452 NJQ393452 NTM393452 ODI393452 ONE393452 OXA393452 PGW393452 PQS393452 QAO393452 QKK393452 QUG393452 REC393452 RNY393452 RXU393452 SHQ393452 SRM393452 TBI393452 TLE393452 TVA393452 UEW393452 UOS393452 UYO393452 VIK393452 VSG393452 WCC393452 WLY393452 WVU393452 M458988 JI458988 TE458988 ADA458988 AMW458988 AWS458988 BGO458988 BQK458988 CAG458988 CKC458988 CTY458988 DDU458988 DNQ458988 DXM458988 EHI458988 ERE458988 FBA458988 FKW458988 FUS458988 GEO458988 GOK458988 GYG458988 HIC458988 HRY458988 IBU458988 ILQ458988 IVM458988 JFI458988 JPE458988 JZA458988 KIW458988 KSS458988 LCO458988 LMK458988 LWG458988 MGC458988 MPY458988 MZU458988 NJQ458988 NTM458988 ODI458988 ONE458988 OXA458988 PGW458988 PQS458988 QAO458988 QKK458988 QUG458988 REC458988 RNY458988 RXU458988 SHQ458988 SRM458988 TBI458988 TLE458988 TVA458988 UEW458988 UOS458988 UYO458988 VIK458988 VSG458988 WCC458988 WLY458988 WVU458988 M524524 JI524524 TE524524 ADA524524 AMW524524 AWS524524 BGO524524 BQK524524 CAG524524 CKC524524 CTY524524 DDU524524 DNQ524524 DXM524524 EHI524524 ERE524524 FBA524524 FKW524524 FUS524524 GEO524524 GOK524524 GYG524524 HIC524524 HRY524524 IBU524524 ILQ524524 IVM524524 JFI524524 JPE524524 JZA524524 KIW524524 KSS524524 LCO524524 LMK524524 LWG524524 MGC524524 MPY524524 MZU524524 NJQ524524 NTM524524 ODI524524 ONE524524 OXA524524 PGW524524 PQS524524 QAO524524 QKK524524 QUG524524 REC524524 RNY524524 RXU524524 SHQ524524 SRM524524 TBI524524 TLE524524 TVA524524 UEW524524 UOS524524 UYO524524 VIK524524 VSG524524 WCC524524 WLY524524 WVU524524 M590060 JI590060 TE590060 ADA590060 AMW590060 AWS590060 BGO590060 BQK590060 CAG590060 CKC590060 CTY590060 DDU590060 DNQ590060 DXM590060 EHI590060 ERE590060 FBA590060 FKW590060 FUS590060 GEO590060 GOK590060 GYG590060 HIC590060 HRY590060 IBU590060 ILQ590060 IVM590060 JFI590060 JPE590060 JZA590060 KIW590060 KSS590060 LCO590060 LMK590060 LWG590060 MGC590060 MPY590060 MZU590060 NJQ590060 NTM590060 ODI590060 ONE590060 OXA590060 PGW590060 PQS590060 QAO590060 QKK590060 QUG590060 REC590060 RNY590060 RXU590060 SHQ590060 SRM590060 TBI590060 TLE590060 TVA590060 UEW590060 UOS590060 UYO590060 VIK590060 VSG590060 WCC590060 WLY590060 WVU590060 M655596 JI655596 TE655596 ADA655596 AMW655596 AWS655596 BGO655596 BQK655596 CAG655596 CKC655596 CTY655596 DDU655596 DNQ655596 DXM655596 EHI655596 ERE655596 FBA655596 FKW655596 FUS655596 GEO655596 GOK655596 GYG655596 HIC655596 HRY655596 IBU655596 ILQ655596 IVM655596 JFI655596 JPE655596 JZA655596 KIW655596 KSS655596 LCO655596 LMK655596 LWG655596 MGC655596 MPY655596 MZU655596 NJQ655596 NTM655596 ODI655596 ONE655596 OXA655596 PGW655596 PQS655596 QAO655596 QKK655596 QUG655596 REC655596 RNY655596 RXU655596 SHQ655596 SRM655596 TBI655596 TLE655596 TVA655596 UEW655596 UOS655596 UYO655596 VIK655596 VSG655596 WCC655596 WLY655596 WVU655596 M721132 JI721132 TE721132 ADA721132 AMW721132 AWS721132 BGO721132 BQK721132 CAG721132 CKC721132 CTY721132 DDU721132 DNQ721132 DXM721132 EHI721132 ERE721132 FBA721132 FKW721132 FUS721132 GEO721132 GOK721132 GYG721132 HIC721132 HRY721132 IBU721132 ILQ721132 IVM721132 JFI721132 JPE721132 JZA721132 KIW721132 KSS721132 LCO721132 LMK721132 LWG721132 MGC721132 MPY721132 MZU721132 NJQ721132 NTM721132 ODI721132 ONE721132 OXA721132 PGW721132 PQS721132 QAO721132 QKK721132 QUG721132 REC721132 RNY721132 RXU721132 SHQ721132 SRM721132 TBI721132 TLE721132 TVA721132 UEW721132 UOS721132 UYO721132 VIK721132 VSG721132 WCC721132 WLY721132 WVU721132 M786668 JI786668 TE786668 ADA786668 AMW786668 AWS786668 BGO786668 BQK786668 CAG786668 CKC786668 CTY786668 DDU786668 DNQ786668 DXM786668 EHI786668 ERE786668 FBA786668 FKW786668 FUS786668 GEO786668 GOK786668 GYG786668 HIC786668 HRY786668 IBU786668 ILQ786668 IVM786668 JFI786668 JPE786668 JZA786668 KIW786668 KSS786668 LCO786668 LMK786668 LWG786668 MGC786668 MPY786668 MZU786668 NJQ786668 NTM786668 ODI786668 ONE786668 OXA786668 PGW786668 PQS786668 QAO786668 QKK786668 QUG786668 REC786668 RNY786668 RXU786668 SHQ786668 SRM786668 TBI786668 TLE786668 TVA786668 UEW786668 UOS786668 UYO786668 VIK786668 VSG786668 WCC786668 WLY786668 WVU786668 M852204 JI852204 TE852204 ADA852204 AMW852204 AWS852204 BGO852204 BQK852204 CAG852204 CKC852204 CTY852204 DDU852204 DNQ852204 DXM852204 EHI852204 ERE852204 FBA852204 FKW852204 FUS852204 GEO852204 GOK852204 GYG852204 HIC852204 HRY852204 IBU852204 ILQ852204 IVM852204 JFI852204 JPE852204 JZA852204 KIW852204 KSS852204 LCO852204 LMK852204 LWG852204 MGC852204 MPY852204 MZU852204 NJQ852204 NTM852204 ODI852204 ONE852204 OXA852204 PGW852204 PQS852204 QAO852204 QKK852204 QUG852204 REC852204 RNY852204 RXU852204 SHQ852204 SRM852204 TBI852204 TLE852204 TVA852204 UEW852204 UOS852204 UYO852204 VIK852204 VSG852204 WCC852204 WLY852204 WVU852204 M917740 JI917740 TE917740 ADA917740 AMW917740 AWS917740 BGO917740 BQK917740 CAG917740 CKC917740 CTY917740 DDU917740 DNQ917740 DXM917740 EHI917740 ERE917740 FBA917740 FKW917740 FUS917740 GEO917740 GOK917740 GYG917740 HIC917740 HRY917740 IBU917740 ILQ917740 IVM917740 JFI917740 JPE917740 JZA917740 KIW917740 KSS917740 LCO917740 LMK917740 LWG917740 MGC917740 MPY917740 MZU917740 NJQ917740 NTM917740 ODI917740 ONE917740 OXA917740 PGW917740 PQS917740 QAO917740 QKK917740 QUG917740 REC917740 RNY917740 RXU917740 SHQ917740 SRM917740 TBI917740 TLE917740 TVA917740 UEW917740 UOS917740 UYO917740 VIK917740 VSG917740 WCC917740 WLY917740 WVU917740 M983276 JI983276 TE983276 ADA983276 AMW983276 AWS983276 BGO983276 BQK983276 CAG983276 CKC983276 CTY983276 DDU983276 DNQ983276 DXM983276 EHI983276 ERE983276 FBA983276 FKW983276 FUS983276 GEO983276 GOK983276 GYG983276 HIC983276 HRY983276 IBU983276 ILQ983276 IVM983276 JFI983276 JPE983276 JZA983276 KIW983276 KSS983276 LCO983276 LMK983276 LWG983276 MGC983276 MPY983276 MZU983276 NJQ983276 NTM983276 ODI983276 ONE983276 OXA983276 PGW983276 PQS983276 QAO983276 QKK983276 QUG983276 REC983276 RNY983276 RXU983276 SHQ983276 SRM983276 TBI983276 TLE983276 TVA983276 UEW983276 UOS983276 UYO983276 VIK983276 VSG983276 WCC983276 WLY983276 WVU983276 D233:D234 IZ233:IZ234 SV233:SV234 ACR233:ACR234 AMN233:AMN234 AWJ233:AWJ234 BGF233:BGF234 BQB233:BQB234 BZX233:BZX234 CJT233:CJT234 CTP233:CTP234 DDL233:DDL234 DNH233:DNH234 DXD233:DXD234 EGZ233:EGZ234 EQV233:EQV234 FAR233:FAR234 FKN233:FKN234 FUJ233:FUJ234 GEF233:GEF234 GOB233:GOB234 GXX233:GXX234 HHT233:HHT234 HRP233:HRP234 IBL233:IBL234 ILH233:ILH234 IVD233:IVD234 JEZ233:JEZ234 JOV233:JOV234 JYR233:JYR234 KIN233:KIN234 KSJ233:KSJ234 LCF233:LCF234 LMB233:LMB234 LVX233:LVX234 MFT233:MFT234 MPP233:MPP234 MZL233:MZL234 NJH233:NJH234 NTD233:NTD234 OCZ233:OCZ234 OMV233:OMV234 OWR233:OWR234 PGN233:PGN234 PQJ233:PQJ234 QAF233:QAF234 QKB233:QKB234 QTX233:QTX234 RDT233:RDT234 RNP233:RNP234 RXL233:RXL234 SHH233:SHH234 SRD233:SRD234 TAZ233:TAZ234 TKV233:TKV234 TUR233:TUR234 UEN233:UEN234 UOJ233:UOJ234 UYF233:UYF234 VIB233:VIB234 VRX233:VRX234 WBT233:WBT234 WLP233:WLP234 WVL233:WVL234 D65769:D65770 IZ65769:IZ65770 SV65769:SV65770 ACR65769:ACR65770 AMN65769:AMN65770 AWJ65769:AWJ65770 BGF65769:BGF65770 BQB65769:BQB65770 BZX65769:BZX65770 CJT65769:CJT65770 CTP65769:CTP65770 DDL65769:DDL65770 DNH65769:DNH65770 DXD65769:DXD65770 EGZ65769:EGZ65770 EQV65769:EQV65770 FAR65769:FAR65770 FKN65769:FKN65770 FUJ65769:FUJ65770 GEF65769:GEF65770 GOB65769:GOB65770 GXX65769:GXX65770 HHT65769:HHT65770 HRP65769:HRP65770 IBL65769:IBL65770 ILH65769:ILH65770 IVD65769:IVD65770 JEZ65769:JEZ65770 JOV65769:JOV65770 JYR65769:JYR65770 KIN65769:KIN65770 KSJ65769:KSJ65770 LCF65769:LCF65770 LMB65769:LMB65770 LVX65769:LVX65770 MFT65769:MFT65770 MPP65769:MPP65770 MZL65769:MZL65770 NJH65769:NJH65770 NTD65769:NTD65770 OCZ65769:OCZ65770 OMV65769:OMV65770 OWR65769:OWR65770 PGN65769:PGN65770 PQJ65769:PQJ65770 QAF65769:QAF65770 QKB65769:QKB65770 QTX65769:QTX65770 RDT65769:RDT65770 RNP65769:RNP65770 RXL65769:RXL65770 SHH65769:SHH65770 SRD65769:SRD65770 TAZ65769:TAZ65770 TKV65769:TKV65770 TUR65769:TUR65770 UEN65769:UEN65770 UOJ65769:UOJ65770 UYF65769:UYF65770 VIB65769:VIB65770 VRX65769:VRX65770 WBT65769:WBT65770 WLP65769:WLP65770 WVL65769:WVL65770 D131305:D131306 IZ131305:IZ131306 SV131305:SV131306 ACR131305:ACR131306 AMN131305:AMN131306 AWJ131305:AWJ131306 BGF131305:BGF131306 BQB131305:BQB131306 BZX131305:BZX131306 CJT131305:CJT131306 CTP131305:CTP131306 DDL131305:DDL131306 DNH131305:DNH131306 DXD131305:DXD131306 EGZ131305:EGZ131306 EQV131305:EQV131306 FAR131305:FAR131306 FKN131305:FKN131306 FUJ131305:FUJ131306 GEF131305:GEF131306 GOB131305:GOB131306 GXX131305:GXX131306 HHT131305:HHT131306 HRP131305:HRP131306 IBL131305:IBL131306 ILH131305:ILH131306 IVD131305:IVD131306 JEZ131305:JEZ131306 JOV131305:JOV131306 JYR131305:JYR131306 KIN131305:KIN131306 KSJ131305:KSJ131306 LCF131305:LCF131306 LMB131305:LMB131306 LVX131305:LVX131306 MFT131305:MFT131306 MPP131305:MPP131306 MZL131305:MZL131306 NJH131305:NJH131306 NTD131305:NTD131306 OCZ131305:OCZ131306 OMV131305:OMV131306 OWR131305:OWR131306 PGN131305:PGN131306 PQJ131305:PQJ131306 QAF131305:QAF131306 QKB131305:QKB131306 QTX131305:QTX131306 RDT131305:RDT131306 RNP131305:RNP131306 RXL131305:RXL131306 SHH131305:SHH131306 SRD131305:SRD131306 TAZ131305:TAZ131306 TKV131305:TKV131306 TUR131305:TUR131306 UEN131305:UEN131306 UOJ131305:UOJ131306 UYF131305:UYF131306 VIB131305:VIB131306 VRX131305:VRX131306 WBT131305:WBT131306 WLP131305:WLP131306 WVL131305:WVL131306 D196841:D196842 IZ196841:IZ196842 SV196841:SV196842 ACR196841:ACR196842 AMN196841:AMN196842 AWJ196841:AWJ196842 BGF196841:BGF196842 BQB196841:BQB196842 BZX196841:BZX196842 CJT196841:CJT196842 CTP196841:CTP196842 DDL196841:DDL196842 DNH196841:DNH196842 DXD196841:DXD196842 EGZ196841:EGZ196842 EQV196841:EQV196842 FAR196841:FAR196842 FKN196841:FKN196842 FUJ196841:FUJ196842 GEF196841:GEF196842 GOB196841:GOB196842 GXX196841:GXX196842 HHT196841:HHT196842 HRP196841:HRP196842 IBL196841:IBL196842 ILH196841:ILH196842 IVD196841:IVD196842 JEZ196841:JEZ196842 JOV196841:JOV196842 JYR196841:JYR196842 KIN196841:KIN196842 KSJ196841:KSJ196842 LCF196841:LCF196842 LMB196841:LMB196842 LVX196841:LVX196842 MFT196841:MFT196842 MPP196841:MPP196842 MZL196841:MZL196842 NJH196841:NJH196842 NTD196841:NTD196842 OCZ196841:OCZ196842 OMV196841:OMV196842 OWR196841:OWR196842 PGN196841:PGN196842 PQJ196841:PQJ196842 QAF196841:QAF196842 QKB196841:QKB196842 QTX196841:QTX196842 RDT196841:RDT196842 RNP196841:RNP196842 RXL196841:RXL196842 SHH196841:SHH196842 SRD196841:SRD196842 TAZ196841:TAZ196842 TKV196841:TKV196842 TUR196841:TUR196842 UEN196841:UEN196842 UOJ196841:UOJ196842 UYF196841:UYF196842 VIB196841:VIB196842 VRX196841:VRX196842 WBT196841:WBT196842 WLP196841:WLP196842 WVL196841:WVL196842 D262377:D262378 IZ262377:IZ262378 SV262377:SV262378 ACR262377:ACR262378 AMN262377:AMN262378 AWJ262377:AWJ262378 BGF262377:BGF262378 BQB262377:BQB262378 BZX262377:BZX262378 CJT262377:CJT262378 CTP262377:CTP262378 DDL262377:DDL262378 DNH262377:DNH262378 DXD262377:DXD262378 EGZ262377:EGZ262378 EQV262377:EQV262378 FAR262377:FAR262378 FKN262377:FKN262378 FUJ262377:FUJ262378 GEF262377:GEF262378 GOB262377:GOB262378 GXX262377:GXX262378 HHT262377:HHT262378 HRP262377:HRP262378 IBL262377:IBL262378 ILH262377:ILH262378 IVD262377:IVD262378 JEZ262377:JEZ262378 JOV262377:JOV262378 JYR262377:JYR262378 KIN262377:KIN262378 KSJ262377:KSJ262378 LCF262377:LCF262378 LMB262377:LMB262378 LVX262377:LVX262378 MFT262377:MFT262378 MPP262377:MPP262378 MZL262377:MZL262378 NJH262377:NJH262378 NTD262377:NTD262378 OCZ262377:OCZ262378 OMV262377:OMV262378 OWR262377:OWR262378 PGN262377:PGN262378 PQJ262377:PQJ262378 QAF262377:QAF262378 QKB262377:QKB262378 QTX262377:QTX262378 RDT262377:RDT262378 RNP262377:RNP262378 RXL262377:RXL262378 SHH262377:SHH262378 SRD262377:SRD262378 TAZ262377:TAZ262378 TKV262377:TKV262378 TUR262377:TUR262378 UEN262377:UEN262378 UOJ262377:UOJ262378 UYF262377:UYF262378 VIB262377:VIB262378 VRX262377:VRX262378 WBT262377:WBT262378 WLP262377:WLP262378 WVL262377:WVL262378 D327913:D327914 IZ327913:IZ327914 SV327913:SV327914 ACR327913:ACR327914 AMN327913:AMN327914 AWJ327913:AWJ327914 BGF327913:BGF327914 BQB327913:BQB327914 BZX327913:BZX327914 CJT327913:CJT327914 CTP327913:CTP327914 DDL327913:DDL327914 DNH327913:DNH327914 DXD327913:DXD327914 EGZ327913:EGZ327914 EQV327913:EQV327914 FAR327913:FAR327914 FKN327913:FKN327914 FUJ327913:FUJ327914 GEF327913:GEF327914 GOB327913:GOB327914 GXX327913:GXX327914 HHT327913:HHT327914 HRP327913:HRP327914 IBL327913:IBL327914 ILH327913:ILH327914 IVD327913:IVD327914 JEZ327913:JEZ327914 JOV327913:JOV327914 JYR327913:JYR327914 KIN327913:KIN327914 KSJ327913:KSJ327914 LCF327913:LCF327914 LMB327913:LMB327914 LVX327913:LVX327914 MFT327913:MFT327914 MPP327913:MPP327914 MZL327913:MZL327914 NJH327913:NJH327914 NTD327913:NTD327914 OCZ327913:OCZ327914 OMV327913:OMV327914 OWR327913:OWR327914 PGN327913:PGN327914 PQJ327913:PQJ327914 QAF327913:QAF327914 QKB327913:QKB327914 QTX327913:QTX327914 RDT327913:RDT327914 RNP327913:RNP327914 RXL327913:RXL327914 SHH327913:SHH327914 SRD327913:SRD327914 TAZ327913:TAZ327914 TKV327913:TKV327914 TUR327913:TUR327914 UEN327913:UEN327914 UOJ327913:UOJ327914 UYF327913:UYF327914 VIB327913:VIB327914 VRX327913:VRX327914 WBT327913:WBT327914 WLP327913:WLP327914 WVL327913:WVL327914 D393449:D393450 IZ393449:IZ393450 SV393449:SV393450 ACR393449:ACR393450 AMN393449:AMN393450 AWJ393449:AWJ393450 BGF393449:BGF393450 BQB393449:BQB393450 BZX393449:BZX393450 CJT393449:CJT393450 CTP393449:CTP393450 DDL393449:DDL393450 DNH393449:DNH393450 DXD393449:DXD393450 EGZ393449:EGZ393450 EQV393449:EQV393450 FAR393449:FAR393450 FKN393449:FKN393450 FUJ393449:FUJ393450 GEF393449:GEF393450 GOB393449:GOB393450 GXX393449:GXX393450 HHT393449:HHT393450 HRP393449:HRP393450 IBL393449:IBL393450 ILH393449:ILH393450 IVD393449:IVD393450 JEZ393449:JEZ393450 JOV393449:JOV393450 JYR393449:JYR393450 KIN393449:KIN393450 KSJ393449:KSJ393450 LCF393449:LCF393450 LMB393449:LMB393450 LVX393449:LVX393450 MFT393449:MFT393450 MPP393449:MPP393450 MZL393449:MZL393450 NJH393449:NJH393450 NTD393449:NTD393450 OCZ393449:OCZ393450 OMV393449:OMV393450 OWR393449:OWR393450 PGN393449:PGN393450 PQJ393449:PQJ393450 QAF393449:QAF393450 QKB393449:QKB393450 QTX393449:QTX393450 RDT393449:RDT393450 RNP393449:RNP393450 RXL393449:RXL393450 SHH393449:SHH393450 SRD393449:SRD393450 TAZ393449:TAZ393450 TKV393449:TKV393450 TUR393449:TUR393450 UEN393449:UEN393450 UOJ393449:UOJ393450 UYF393449:UYF393450 VIB393449:VIB393450 VRX393449:VRX393450 WBT393449:WBT393450 WLP393449:WLP393450 WVL393449:WVL393450 D458985:D458986 IZ458985:IZ458986 SV458985:SV458986 ACR458985:ACR458986 AMN458985:AMN458986 AWJ458985:AWJ458986 BGF458985:BGF458986 BQB458985:BQB458986 BZX458985:BZX458986 CJT458985:CJT458986 CTP458985:CTP458986 DDL458985:DDL458986 DNH458985:DNH458986 DXD458985:DXD458986 EGZ458985:EGZ458986 EQV458985:EQV458986 FAR458985:FAR458986 FKN458985:FKN458986 FUJ458985:FUJ458986 GEF458985:GEF458986 GOB458985:GOB458986 GXX458985:GXX458986 HHT458985:HHT458986 HRP458985:HRP458986 IBL458985:IBL458986 ILH458985:ILH458986 IVD458985:IVD458986 JEZ458985:JEZ458986 JOV458985:JOV458986 JYR458985:JYR458986 KIN458985:KIN458986 KSJ458985:KSJ458986 LCF458985:LCF458986 LMB458985:LMB458986 LVX458985:LVX458986 MFT458985:MFT458986 MPP458985:MPP458986 MZL458985:MZL458986 NJH458985:NJH458986 NTD458985:NTD458986 OCZ458985:OCZ458986 OMV458985:OMV458986 OWR458985:OWR458986 PGN458985:PGN458986 PQJ458985:PQJ458986 QAF458985:QAF458986 QKB458985:QKB458986 QTX458985:QTX458986 RDT458985:RDT458986 RNP458985:RNP458986 RXL458985:RXL458986 SHH458985:SHH458986 SRD458985:SRD458986 TAZ458985:TAZ458986 TKV458985:TKV458986 TUR458985:TUR458986 UEN458985:UEN458986 UOJ458985:UOJ458986 UYF458985:UYF458986 VIB458985:VIB458986 VRX458985:VRX458986 WBT458985:WBT458986 WLP458985:WLP458986 WVL458985:WVL458986 D524521:D524522 IZ524521:IZ524522 SV524521:SV524522 ACR524521:ACR524522 AMN524521:AMN524522 AWJ524521:AWJ524522 BGF524521:BGF524522 BQB524521:BQB524522 BZX524521:BZX524522 CJT524521:CJT524522 CTP524521:CTP524522 DDL524521:DDL524522 DNH524521:DNH524522 DXD524521:DXD524522 EGZ524521:EGZ524522 EQV524521:EQV524522 FAR524521:FAR524522 FKN524521:FKN524522 FUJ524521:FUJ524522 GEF524521:GEF524522 GOB524521:GOB524522 GXX524521:GXX524522 HHT524521:HHT524522 HRP524521:HRP524522 IBL524521:IBL524522 ILH524521:ILH524522 IVD524521:IVD524522 JEZ524521:JEZ524522 JOV524521:JOV524522 JYR524521:JYR524522 KIN524521:KIN524522 KSJ524521:KSJ524522 LCF524521:LCF524522 LMB524521:LMB524522 LVX524521:LVX524522 MFT524521:MFT524522 MPP524521:MPP524522 MZL524521:MZL524522 NJH524521:NJH524522 NTD524521:NTD524522 OCZ524521:OCZ524522 OMV524521:OMV524522 OWR524521:OWR524522 PGN524521:PGN524522 PQJ524521:PQJ524522 QAF524521:QAF524522 QKB524521:QKB524522 QTX524521:QTX524522 RDT524521:RDT524522 RNP524521:RNP524522 RXL524521:RXL524522 SHH524521:SHH524522 SRD524521:SRD524522 TAZ524521:TAZ524522 TKV524521:TKV524522 TUR524521:TUR524522 UEN524521:UEN524522 UOJ524521:UOJ524522 UYF524521:UYF524522 VIB524521:VIB524522 VRX524521:VRX524522 WBT524521:WBT524522 WLP524521:WLP524522 WVL524521:WVL524522 D590057:D590058 IZ590057:IZ590058 SV590057:SV590058 ACR590057:ACR590058 AMN590057:AMN590058 AWJ590057:AWJ590058 BGF590057:BGF590058 BQB590057:BQB590058 BZX590057:BZX590058 CJT590057:CJT590058 CTP590057:CTP590058 DDL590057:DDL590058 DNH590057:DNH590058 DXD590057:DXD590058 EGZ590057:EGZ590058 EQV590057:EQV590058 FAR590057:FAR590058 FKN590057:FKN590058 FUJ590057:FUJ590058 GEF590057:GEF590058 GOB590057:GOB590058 GXX590057:GXX590058 HHT590057:HHT590058 HRP590057:HRP590058 IBL590057:IBL590058 ILH590057:ILH590058 IVD590057:IVD590058 JEZ590057:JEZ590058 JOV590057:JOV590058 JYR590057:JYR590058 KIN590057:KIN590058 KSJ590057:KSJ590058 LCF590057:LCF590058 LMB590057:LMB590058 LVX590057:LVX590058 MFT590057:MFT590058 MPP590057:MPP590058 MZL590057:MZL590058 NJH590057:NJH590058 NTD590057:NTD590058 OCZ590057:OCZ590058 OMV590057:OMV590058 OWR590057:OWR590058 PGN590057:PGN590058 PQJ590057:PQJ590058 QAF590057:QAF590058 QKB590057:QKB590058 QTX590057:QTX590058 RDT590057:RDT590058 RNP590057:RNP590058 RXL590057:RXL590058 SHH590057:SHH590058 SRD590057:SRD590058 TAZ590057:TAZ590058 TKV590057:TKV590058 TUR590057:TUR590058 UEN590057:UEN590058 UOJ590057:UOJ590058 UYF590057:UYF590058 VIB590057:VIB590058 VRX590057:VRX590058 WBT590057:WBT590058 WLP590057:WLP590058 WVL590057:WVL590058 D655593:D655594 IZ655593:IZ655594 SV655593:SV655594 ACR655593:ACR655594 AMN655593:AMN655594 AWJ655593:AWJ655594 BGF655593:BGF655594 BQB655593:BQB655594 BZX655593:BZX655594 CJT655593:CJT655594 CTP655593:CTP655594 DDL655593:DDL655594 DNH655593:DNH655594 DXD655593:DXD655594 EGZ655593:EGZ655594 EQV655593:EQV655594 FAR655593:FAR655594 FKN655593:FKN655594 FUJ655593:FUJ655594 GEF655593:GEF655594 GOB655593:GOB655594 GXX655593:GXX655594 HHT655593:HHT655594 HRP655593:HRP655594 IBL655593:IBL655594 ILH655593:ILH655594 IVD655593:IVD655594 JEZ655593:JEZ655594 JOV655593:JOV655594 JYR655593:JYR655594 KIN655593:KIN655594 KSJ655593:KSJ655594 LCF655593:LCF655594 LMB655593:LMB655594 LVX655593:LVX655594 MFT655593:MFT655594 MPP655593:MPP655594 MZL655593:MZL655594 NJH655593:NJH655594 NTD655593:NTD655594 OCZ655593:OCZ655594 OMV655593:OMV655594 OWR655593:OWR655594 PGN655593:PGN655594 PQJ655593:PQJ655594 QAF655593:QAF655594 QKB655593:QKB655594 QTX655593:QTX655594 RDT655593:RDT655594 RNP655593:RNP655594 RXL655593:RXL655594 SHH655593:SHH655594 SRD655593:SRD655594 TAZ655593:TAZ655594 TKV655593:TKV655594 TUR655593:TUR655594 UEN655593:UEN655594 UOJ655593:UOJ655594 UYF655593:UYF655594 VIB655593:VIB655594 VRX655593:VRX655594 WBT655593:WBT655594 WLP655593:WLP655594 WVL655593:WVL655594 D721129:D721130 IZ721129:IZ721130 SV721129:SV721130 ACR721129:ACR721130 AMN721129:AMN721130 AWJ721129:AWJ721130 BGF721129:BGF721130 BQB721129:BQB721130 BZX721129:BZX721130 CJT721129:CJT721130 CTP721129:CTP721130 DDL721129:DDL721130 DNH721129:DNH721130 DXD721129:DXD721130 EGZ721129:EGZ721130 EQV721129:EQV721130 FAR721129:FAR721130 FKN721129:FKN721130 FUJ721129:FUJ721130 GEF721129:GEF721130 GOB721129:GOB721130 GXX721129:GXX721130 HHT721129:HHT721130 HRP721129:HRP721130 IBL721129:IBL721130 ILH721129:ILH721130 IVD721129:IVD721130 JEZ721129:JEZ721130 JOV721129:JOV721130 JYR721129:JYR721130 KIN721129:KIN721130 KSJ721129:KSJ721130 LCF721129:LCF721130 LMB721129:LMB721130 LVX721129:LVX721130 MFT721129:MFT721130 MPP721129:MPP721130 MZL721129:MZL721130 NJH721129:NJH721130 NTD721129:NTD721130 OCZ721129:OCZ721130 OMV721129:OMV721130 OWR721129:OWR721130 PGN721129:PGN721130 PQJ721129:PQJ721130 QAF721129:QAF721130 QKB721129:QKB721130 QTX721129:QTX721130 RDT721129:RDT721130 RNP721129:RNP721130 RXL721129:RXL721130 SHH721129:SHH721130 SRD721129:SRD721130 TAZ721129:TAZ721130 TKV721129:TKV721130 TUR721129:TUR721130 UEN721129:UEN721130 UOJ721129:UOJ721130 UYF721129:UYF721130 VIB721129:VIB721130 VRX721129:VRX721130 WBT721129:WBT721130 WLP721129:WLP721130 WVL721129:WVL721130 D786665:D786666 IZ786665:IZ786666 SV786665:SV786666 ACR786665:ACR786666 AMN786665:AMN786666 AWJ786665:AWJ786666 BGF786665:BGF786666 BQB786665:BQB786666 BZX786665:BZX786666 CJT786665:CJT786666 CTP786665:CTP786666 DDL786665:DDL786666 DNH786665:DNH786666 DXD786665:DXD786666 EGZ786665:EGZ786666 EQV786665:EQV786666 FAR786665:FAR786666 FKN786665:FKN786666 FUJ786665:FUJ786666 GEF786665:GEF786666 GOB786665:GOB786666 GXX786665:GXX786666 HHT786665:HHT786666 HRP786665:HRP786666 IBL786665:IBL786666 ILH786665:ILH786666 IVD786665:IVD786666 JEZ786665:JEZ786666 JOV786665:JOV786666 JYR786665:JYR786666 KIN786665:KIN786666 KSJ786665:KSJ786666 LCF786665:LCF786666 LMB786665:LMB786666 LVX786665:LVX786666 MFT786665:MFT786666 MPP786665:MPP786666 MZL786665:MZL786666 NJH786665:NJH786666 NTD786665:NTD786666 OCZ786665:OCZ786666 OMV786665:OMV786666 OWR786665:OWR786666 PGN786665:PGN786666 PQJ786665:PQJ786666 QAF786665:QAF786666 QKB786665:QKB786666 QTX786665:QTX786666 RDT786665:RDT786666 RNP786665:RNP786666 RXL786665:RXL786666 SHH786665:SHH786666 SRD786665:SRD786666 TAZ786665:TAZ786666 TKV786665:TKV786666 TUR786665:TUR786666 UEN786665:UEN786666 UOJ786665:UOJ786666 UYF786665:UYF786666 VIB786665:VIB786666 VRX786665:VRX786666 WBT786665:WBT786666 WLP786665:WLP786666 WVL786665:WVL786666 D852201:D852202 IZ852201:IZ852202 SV852201:SV852202 ACR852201:ACR852202 AMN852201:AMN852202 AWJ852201:AWJ852202 BGF852201:BGF852202 BQB852201:BQB852202 BZX852201:BZX852202 CJT852201:CJT852202 CTP852201:CTP852202 DDL852201:DDL852202 DNH852201:DNH852202 DXD852201:DXD852202 EGZ852201:EGZ852202 EQV852201:EQV852202 FAR852201:FAR852202 FKN852201:FKN852202 FUJ852201:FUJ852202 GEF852201:GEF852202 GOB852201:GOB852202 GXX852201:GXX852202 HHT852201:HHT852202 HRP852201:HRP852202 IBL852201:IBL852202 ILH852201:ILH852202 IVD852201:IVD852202 JEZ852201:JEZ852202 JOV852201:JOV852202 JYR852201:JYR852202 KIN852201:KIN852202 KSJ852201:KSJ852202 LCF852201:LCF852202 LMB852201:LMB852202 LVX852201:LVX852202 MFT852201:MFT852202 MPP852201:MPP852202 MZL852201:MZL852202 NJH852201:NJH852202 NTD852201:NTD852202 OCZ852201:OCZ852202 OMV852201:OMV852202 OWR852201:OWR852202 PGN852201:PGN852202 PQJ852201:PQJ852202 QAF852201:QAF852202 QKB852201:QKB852202 QTX852201:QTX852202 RDT852201:RDT852202 RNP852201:RNP852202 RXL852201:RXL852202 SHH852201:SHH852202 SRD852201:SRD852202 TAZ852201:TAZ852202 TKV852201:TKV852202 TUR852201:TUR852202 UEN852201:UEN852202 UOJ852201:UOJ852202 UYF852201:UYF852202 VIB852201:VIB852202 VRX852201:VRX852202 WBT852201:WBT852202 WLP852201:WLP852202 WVL852201:WVL852202 D917737:D917738 IZ917737:IZ917738 SV917737:SV917738 ACR917737:ACR917738 AMN917737:AMN917738 AWJ917737:AWJ917738 BGF917737:BGF917738 BQB917737:BQB917738 BZX917737:BZX917738 CJT917737:CJT917738 CTP917737:CTP917738 DDL917737:DDL917738 DNH917737:DNH917738 DXD917737:DXD917738 EGZ917737:EGZ917738 EQV917737:EQV917738 FAR917737:FAR917738 FKN917737:FKN917738 FUJ917737:FUJ917738 GEF917737:GEF917738 GOB917737:GOB917738 GXX917737:GXX917738 HHT917737:HHT917738 HRP917737:HRP917738 IBL917737:IBL917738 ILH917737:ILH917738 IVD917737:IVD917738 JEZ917737:JEZ917738 JOV917737:JOV917738 JYR917737:JYR917738 KIN917737:KIN917738 KSJ917737:KSJ917738 LCF917737:LCF917738 LMB917737:LMB917738 LVX917737:LVX917738 MFT917737:MFT917738 MPP917737:MPP917738 MZL917737:MZL917738 NJH917737:NJH917738 NTD917737:NTD917738 OCZ917737:OCZ917738 OMV917737:OMV917738 OWR917737:OWR917738 PGN917737:PGN917738 PQJ917737:PQJ917738 QAF917737:QAF917738 QKB917737:QKB917738 QTX917737:QTX917738 RDT917737:RDT917738 RNP917737:RNP917738 RXL917737:RXL917738 SHH917737:SHH917738 SRD917737:SRD917738 TAZ917737:TAZ917738 TKV917737:TKV917738 TUR917737:TUR917738 UEN917737:UEN917738 UOJ917737:UOJ917738 UYF917737:UYF917738 VIB917737:VIB917738 VRX917737:VRX917738 WBT917737:WBT917738 WLP917737:WLP917738 WVL917737:WVL917738 D983273:D983274 IZ983273:IZ983274 SV983273:SV983274 ACR983273:ACR983274 AMN983273:AMN983274 AWJ983273:AWJ983274 BGF983273:BGF983274 BQB983273:BQB983274 BZX983273:BZX983274 CJT983273:CJT983274 CTP983273:CTP983274 DDL983273:DDL983274 DNH983273:DNH983274 DXD983273:DXD983274 EGZ983273:EGZ983274 EQV983273:EQV983274 FAR983273:FAR983274 FKN983273:FKN983274 FUJ983273:FUJ983274 GEF983273:GEF983274 GOB983273:GOB983274 GXX983273:GXX983274 HHT983273:HHT983274 HRP983273:HRP983274 IBL983273:IBL983274 ILH983273:ILH983274 IVD983273:IVD983274 JEZ983273:JEZ983274 JOV983273:JOV983274 JYR983273:JYR983274 KIN983273:KIN983274 KSJ983273:KSJ983274 LCF983273:LCF983274 LMB983273:LMB983274 LVX983273:LVX983274 MFT983273:MFT983274 MPP983273:MPP983274 MZL983273:MZL983274 NJH983273:NJH983274 NTD983273:NTD983274 OCZ983273:OCZ983274 OMV983273:OMV983274 OWR983273:OWR983274 PGN983273:PGN983274 PQJ983273:PQJ983274 QAF983273:QAF983274 QKB983273:QKB983274 QTX983273:QTX983274 RDT983273:RDT983274 RNP983273:RNP983274 RXL983273:RXL983274 SHH983273:SHH983274 SRD983273:SRD983274 TAZ983273:TAZ983274 TKV983273:TKV983274 TUR983273:TUR983274 UEN983273:UEN983274 UOJ983273:UOJ983274 UYF983273:UYF983274 VIB983273:VIB983274 VRX983273:VRX983274 WBT983273:WBT983274 WLP983273:WLP983274 WVL983273:WVL983274 L237:L248 JH237:JH248 TD237:TD248 ACZ237:ACZ248 AMV237:AMV248 AWR237:AWR248 BGN237:BGN248 BQJ237:BQJ248 CAF237:CAF248 CKB237:CKB248 CTX237:CTX248 DDT237:DDT248 DNP237:DNP248 DXL237:DXL248 EHH237:EHH248 ERD237:ERD248 FAZ237:FAZ248 FKV237:FKV248 FUR237:FUR248 GEN237:GEN248 GOJ237:GOJ248 GYF237:GYF248 HIB237:HIB248 HRX237:HRX248 IBT237:IBT248 ILP237:ILP248 IVL237:IVL248 JFH237:JFH248 JPD237:JPD248 JYZ237:JYZ248 KIV237:KIV248 KSR237:KSR248 LCN237:LCN248 LMJ237:LMJ248 LWF237:LWF248 MGB237:MGB248 MPX237:MPX248 MZT237:MZT248 NJP237:NJP248 NTL237:NTL248 ODH237:ODH248 OND237:OND248 OWZ237:OWZ248 PGV237:PGV248 PQR237:PQR248 QAN237:QAN248 QKJ237:QKJ248 QUF237:QUF248 REB237:REB248 RNX237:RNX248 RXT237:RXT248 SHP237:SHP248 SRL237:SRL248 TBH237:TBH248 TLD237:TLD248 TUZ237:TUZ248 UEV237:UEV248 UOR237:UOR248 UYN237:UYN248 VIJ237:VIJ248 VSF237:VSF248 WCB237:WCB248 WLX237:WLX248 WVT237:WVT248 L65773:L65784 JH65773:JH65784 TD65773:TD65784 ACZ65773:ACZ65784 AMV65773:AMV65784 AWR65773:AWR65784 BGN65773:BGN65784 BQJ65773:BQJ65784 CAF65773:CAF65784 CKB65773:CKB65784 CTX65773:CTX65784 DDT65773:DDT65784 DNP65773:DNP65784 DXL65773:DXL65784 EHH65773:EHH65784 ERD65773:ERD65784 FAZ65773:FAZ65784 FKV65773:FKV65784 FUR65773:FUR65784 GEN65773:GEN65784 GOJ65773:GOJ65784 GYF65773:GYF65784 HIB65773:HIB65784 HRX65773:HRX65784 IBT65773:IBT65784 ILP65773:ILP65784 IVL65773:IVL65784 JFH65773:JFH65784 JPD65773:JPD65784 JYZ65773:JYZ65784 KIV65773:KIV65784 KSR65773:KSR65784 LCN65773:LCN65784 LMJ65773:LMJ65784 LWF65773:LWF65784 MGB65773:MGB65784 MPX65773:MPX65784 MZT65773:MZT65784 NJP65773:NJP65784 NTL65773:NTL65784 ODH65773:ODH65784 OND65773:OND65784 OWZ65773:OWZ65784 PGV65773:PGV65784 PQR65773:PQR65784 QAN65773:QAN65784 QKJ65773:QKJ65784 QUF65773:QUF65784 REB65773:REB65784 RNX65773:RNX65784 RXT65773:RXT65784 SHP65773:SHP65784 SRL65773:SRL65784 TBH65773:TBH65784 TLD65773:TLD65784 TUZ65773:TUZ65784 UEV65773:UEV65784 UOR65773:UOR65784 UYN65773:UYN65784 VIJ65773:VIJ65784 VSF65773:VSF65784 WCB65773:WCB65784 WLX65773:WLX65784 WVT65773:WVT65784 L131309:L131320 JH131309:JH131320 TD131309:TD131320 ACZ131309:ACZ131320 AMV131309:AMV131320 AWR131309:AWR131320 BGN131309:BGN131320 BQJ131309:BQJ131320 CAF131309:CAF131320 CKB131309:CKB131320 CTX131309:CTX131320 DDT131309:DDT131320 DNP131309:DNP131320 DXL131309:DXL131320 EHH131309:EHH131320 ERD131309:ERD131320 FAZ131309:FAZ131320 FKV131309:FKV131320 FUR131309:FUR131320 GEN131309:GEN131320 GOJ131309:GOJ131320 GYF131309:GYF131320 HIB131309:HIB131320 HRX131309:HRX131320 IBT131309:IBT131320 ILP131309:ILP131320 IVL131309:IVL131320 JFH131309:JFH131320 JPD131309:JPD131320 JYZ131309:JYZ131320 KIV131309:KIV131320 KSR131309:KSR131320 LCN131309:LCN131320 LMJ131309:LMJ131320 LWF131309:LWF131320 MGB131309:MGB131320 MPX131309:MPX131320 MZT131309:MZT131320 NJP131309:NJP131320 NTL131309:NTL131320 ODH131309:ODH131320 OND131309:OND131320 OWZ131309:OWZ131320 PGV131309:PGV131320 PQR131309:PQR131320 QAN131309:QAN131320 QKJ131309:QKJ131320 QUF131309:QUF131320 REB131309:REB131320 RNX131309:RNX131320 RXT131309:RXT131320 SHP131309:SHP131320 SRL131309:SRL131320 TBH131309:TBH131320 TLD131309:TLD131320 TUZ131309:TUZ131320 UEV131309:UEV131320 UOR131309:UOR131320 UYN131309:UYN131320 VIJ131309:VIJ131320 VSF131309:VSF131320 WCB131309:WCB131320 WLX131309:WLX131320 WVT131309:WVT131320 L196845:L196856 JH196845:JH196856 TD196845:TD196856 ACZ196845:ACZ196856 AMV196845:AMV196856 AWR196845:AWR196856 BGN196845:BGN196856 BQJ196845:BQJ196856 CAF196845:CAF196856 CKB196845:CKB196856 CTX196845:CTX196856 DDT196845:DDT196856 DNP196845:DNP196856 DXL196845:DXL196856 EHH196845:EHH196856 ERD196845:ERD196856 FAZ196845:FAZ196856 FKV196845:FKV196856 FUR196845:FUR196856 GEN196845:GEN196856 GOJ196845:GOJ196856 GYF196845:GYF196856 HIB196845:HIB196856 HRX196845:HRX196856 IBT196845:IBT196856 ILP196845:ILP196856 IVL196845:IVL196856 JFH196845:JFH196856 JPD196845:JPD196856 JYZ196845:JYZ196856 KIV196845:KIV196856 KSR196845:KSR196856 LCN196845:LCN196856 LMJ196845:LMJ196856 LWF196845:LWF196856 MGB196845:MGB196856 MPX196845:MPX196856 MZT196845:MZT196856 NJP196845:NJP196856 NTL196845:NTL196856 ODH196845:ODH196856 OND196845:OND196856 OWZ196845:OWZ196856 PGV196845:PGV196856 PQR196845:PQR196856 QAN196845:QAN196856 QKJ196845:QKJ196856 QUF196845:QUF196856 REB196845:REB196856 RNX196845:RNX196856 RXT196845:RXT196856 SHP196845:SHP196856 SRL196845:SRL196856 TBH196845:TBH196856 TLD196845:TLD196856 TUZ196845:TUZ196856 UEV196845:UEV196856 UOR196845:UOR196856 UYN196845:UYN196856 VIJ196845:VIJ196856 VSF196845:VSF196856 WCB196845:WCB196856 WLX196845:WLX196856 WVT196845:WVT196856 L262381:L262392 JH262381:JH262392 TD262381:TD262392 ACZ262381:ACZ262392 AMV262381:AMV262392 AWR262381:AWR262392 BGN262381:BGN262392 BQJ262381:BQJ262392 CAF262381:CAF262392 CKB262381:CKB262392 CTX262381:CTX262392 DDT262381:DDT262392 DNP262381:DNP262392 DXL262381:DXL262392 EHH262381:EHH262392 ERD262381:ERD262392 FAZ262381:FAZ262392 FKV262381:FKV262392 FUR262381:FUR262392 GEN262381:GEN262392 GOJ262381:GOJ262392 GYF262381:GYF262392 HIB262381:HIB262392 HRX262381:HRX262392 IBT262381:IBT262392 ILP262381:ILP262392 IVL262381:IVL262392 JFH262381:JFH262392 JPD262381:JPD262392 JYZ262381:JYZ262392 KIV262381:KIV262392 KSR262381:KSR262392 LCN262381:LCN262392 LMJ262381:LMJ262392 LWF262381:LWF262392 MGB262381:MGB262392 MPX262381:MPX262392 MZT262381:MZT262392 NJP262381:NJP262392 NTL262381:NTL262392 ODH262381:ODH262392 OND262381:OND262392 OWZ262381:OWZ262392 PGV262381:PGV262392 PQR262381:PQR262392 QAN262381:QAN262392 QKJ262381:QKJ262392 QUF262381:QUF262392 REB262381:REB262392 RNX262381:RNX262392 RXT262381:RXT262392 SHP262381:SHP262392 SRL262381:SRL262392 TBH262381:TBH262392 TLD262381:TLD262392 TUZ262381:TUZ262392 UEV262381:UEV262392 UOR262381:UOR262392 UYN262381:UYN262392 VIJ262381:VIJ262392 VSF262381:VSF262392 WCB262381:WCB262392 WLX262381:WLX262392 WVT262381:WVT262392 L327917:L327928 JH327917:JH327928 TD327917:TD327928 ACZ327917:ACZ327928 AMV327917:AMV327928 AWR327917:AWR327928 BGN327917:BGN327928 BQJ327917:BQJ327928 CAF327917:CAF327928 CKB327917:CKB327928 CTX327917:CTX327928 DDT327917:DDT327928 DNP327917:DNP327928 DXL327917:DXL327928 EHH327917:EHH327928 ERD327917:ERD327928 FAZ327917:FAZ327928 FKV327917:FKV327928 FUR327917:FUR327928 GEN327917:GEN327928 GOJ327917:GOJ327928 GYF327917:GYF327928 HIB327917:HIB327928 HRX327917:HRX327928 IBT327917:IBT327928 ILP327917:ILP327928 IVL327917:IVL327928 JFH327917:JFH327928 JPD327917:JPD327928 JYZ327917:JYZ327928 KIV327917:KIV327928 KSR327917:KSR327928 LCN327917:LCN327928 LMJ327917:LMJ327928 LWF327917:LWF327928 MGB327917:MGB327928 MPX327917:MPX327928 MZT327917:MZT327928 NJP327917:NJP327928 NTL327917:NTL327928 ODH327917:ODH327928 OND327917:OND327928 OWZ327917:OWZ327928 PGV327917:PGV327928 PQR327917:PQR327928 QAN327917:QAN327928 QKJ327917:QKJ327928 QUF327917:QUF327928 REB327917:REB327928 RNX327917:RNX327928 RXT327917:RXT327928 SHP327917:SHP327928 SRL327917:SRL327928 TBH327917:TBH327928 TLD327917:TLD327928 TUZ327917:TUZ327928 UEV327917:UEV327928 UOR327917:UOR327928 UYN327917:UYN327928 VIJ327917:VIJ327928 VSF327917:VSF327928 WCB327917:WCB327928 WLX327917:WLX327928 WVT327917:WVT327928 L393453:L393464 JH393453:JH393464 TD393453:TD393464 ACZ393453:ACZ393464 AMV393453:AMV393464 AWR393453:AWR393464 BGN393453:BGN393464 BQJ393453:BQJ393464 CAF393453:CAF393464 CKB393453:CKB393464 CTX393453:CTX393464 DDT393453:DDT393464 DNP393453:DNP393464 DXL393453:DXL393464 EHH393453:EHH393464 ERD393453:ERD393464 FAZ393453:FAZ393464 FKV393453:FKV393464 FUR393453:FUR393464 GEN393453:GEN393464 GOJ393453:GOJ393464 GYF393453:GYF393464 HIB393453:HIB393464 HRX393453:HRX393464 IBT393453:IBT393464 ILP393453:ILP393464 IVL393453:IVL393464 JFH393453:JFH393464 JPD393453:JPD393464 JYZ393453:JYZ393464 KIV393453:KIV393464 KSR393453:KSR393464 LCN393453:LCN393464 LMJ393453:LMJ393464 LWF393453:LWF393464 MGB393453:MGB393464 MPX393453:MPX393464 MZT393453:MZT393464 NJP393453:NJP393464 NTL393453:NTL393464 ODH393453:ODH393464 OND393453:OND393464 OWZ393453:OWZ393464 PGV393453:PGV393464 PQR393453:PQR393464 QAN393453:QAN393464 QKJ393453:QKJ393464 QUF393453:QUF393464 REB393453:REB393464 RNX393453:RNX393464 RXT393453:RXT393464 SHP393453:SHP393464 SRL393453:SRL393464 TBH393453:TBH393464 TLD393453:TLD393464 TUZ393453:TUZ393464 UEV393453:UEV393464 UOR393453:UOR393464 UYN393453:UYN393464 VIJ393453:VIJ393464 VSF393453:VSF393464 WCB393453:WCB393464 WLX393453:WLX393464 WVT393453:WVT393464 L458989:L459000 JH458989:JH459000 TD458989:TD459000 ACZ458989:ACZ459000 AMV458989:AMV459000 AWR458989:AWR459000 BGN458989:BGN459000 BQJ458989:BQJ459000 CAF458989:CAF459000 CKB458989:CKB459000 CTX458989:CTX459000 DDT458989:DDT459000 DNP458989:DNP459000 DXL458989:DXL459000 EHH458989:EHH459000 ERD458989:ERD459000 FAZ458989:FAZ459000 FKV458989:FKV459000 FUR458989:FUR459000 GEN458989:GEN459000 GOJ458989:GOJ459000 GYF458989:GYF459000 HIB458989:HIB459000 HRX458989:HRX459000 IBT458989:IBT459000 ILP458989:ILP459000 IVL458989:IVL459000 JFH458989:JFH459000 JPD458989:JPD459000 JYZ458989:JYZ459000 KIV458989:KIV459000 KSR458989:KSR459000 LCN458989:LCN459000 LMJ458989:LMJ459000 LWF458989:LWF459000 MGB458989:MGB459000 MPX458989:MPX459000 MZT458989:MZT459000 NJP458989:NJP459000 NTL458989:NTL459000 ODH458989:ODH459000 OND458989:OND459000 OWZ458989:OWZ459000 PGV458989:PGV459000 PQR458989:PQR459000 QAN458989:QAN459000 QKJ458989:QKJ459000 QUF458989:QUF459000 REB458989:REB459000 RNX458989:RNX459000 RXT458989:RXT459000 SHP458989:SHP459000 SRL458989:SRL459000 TBH458989:TBH459000 TLD458989:TLD459000 TUZ458989:TUZ459000 UEV458989:UEV459000 UOR458989:UOR459000 UYN458989:UYN459000 VIJ458989:VIJ459000 VSF458989:VSF459000 WCB458989:WCB459000 WLX458989:WLX459000 WVT458989:WVT459000 L524525:L524536 JH524525:JH524536 TD524525:TD524536 ACZ524525:ACZ524536 AMV524525:AMV524536 AWR524525:AWR524536 BGN524525:BGN524536 BQJ524525:BQJ524536 CAF524525:CAF524536 CKB524525:CKB524536 CTX524525:CTX524536 DDT524525:DDT524536 DNP524525:DNP524536 DXL524525:DXL524536 EHH524525:EHH524536 ERD524525:ERD524536 FAZ524525:FAZ524536 FKV524525:FKV524536 FUR524525:FUR524536 GEN524525:GEN524536 GOJ524525:GOJ524536 GYF524525:GYF524536 HIB524525:HIB524536 HRX524525:HRX524536 IBT524525:IBT524536 ILP524525:ILP524536 IVL524525:IVL524536 JFH524525:JFH524536 JPD524525:JPD524536 JYZ524525:JYZ524536 KIV524525:KIV524536 KSR524525:KSR524536 LCN524525:LCN524536 LMJ524525:LMJ524536 LWF524525:LWF524536 MGB524525:MGB524536 MPX524525:MPX524536 MZT524525:MZT524536 NJP524525:NJP524536 NTL524525:NTL524536 ODH524525:ODH524536 OND524525:OND524536 OWZ524525:OWZ524536 PGV524525:PGV524536 PQR524525:PQR524536 QAN524525:QAN524536 QKJ524525:QKJ524536 QUF524525:QUF524536 REB524525:REB524536 RNX524525:RNX524536 RXT524525:RXT524536 SHP524525:SHP524536 SRL524525:SRL524536 TBH524525:TBH524536 TLD524525:TLD524536 TUZ524525:TUZ524536 UEV524525:UEV524536 UOR524525:UOR524536 UYN524525:UYN524536 VIJ524525:VIJ524536 VSF524525:VSF524536 WCB524525:WCB524536 WLX524525:WLX524536 WVT524525:WVT524536 L590061:L590072 JH590061:JH590072 TD590061:TD590072 ACZ590061:ACZ590072 AMV590061:AMV590072 AWR590061:AWR590072 BGN590061:BGN590072 BQJ590061:BQJ590072 CAF590061:CAF590072 CKB590061:CKB590072 CTX590061:CTX590072 DDT590061:DDT590072 DNP590061:DNP590072 DXL590061:DXL590072 EHH590061:EHH590072 ERD590061:ERD590072 FAZ590061:FAZ590072 FKV590061:FKV590072 FUR590061:FUR590072 GEN590061:GEN590072 GOJ590061:GOJ590072 GYF590061:GYF590072 HIB590061:HIB590072 HRX590061:HRX590072 IBT590061:IBT590072 ILP590061:ILP590072 IVL590061:IVL590072 JFH590061:JFH590072 JPD590061:JPD590072 JYZ590061:JYZ590072 KIV590061:KIV590072 KSR590061:KSR590072 LCN590061:LCN590072 LMJ590061:LMJ590072 LWF590061:LWF590072 MGB590061:MGB590072 MPX590061:MPX590072 MZT590061:MZT590072 NJP590061:NJP590072 NTL590061:NTL590072 ODH590061:ODH590072 OND590061:OND590072 OWZ590061:OWZ590072 PGV590061:PGV590072 PQR590061:PQR590072 QAN590061:QAN590072 QKJ590061:QKJ590072 QUF590061:QUF590072 REB590061:REB590072 RNX590061:RNX590072 RXT590061:RXT590072 SHP590061:SHP590072 SRL590061:SRL590072 TBH590061:TBH590072 TLD590061:TLD590072 TUZ590061:TUZ590072 UEV590061:UEV590072 UOR590061:UOR590072 UYN590061:UYN590072 VIJ590061:VIJ590072 VSF590061:VSF590072 WCB590061:WCB590072 WLX590061:WLX590072 WVT590061:WVT590072 L655597:L655608 JH655597:JH655608 TD655597:TD655608 ACZ655597:ACZ655608 AMV655597:AMV655608 AWR655597:AWR655608 BGN655597:BGN655608 BQJ655597:BQJ655608 CAF655597:CAF655608 CKB655597:CKB655608 CTX655597:CTX655608 DDT655597:DDT655608 DNP655597:DNP655608 DXL655597:DXL655608 EHH655597:EHH655608 ERD655597:ERD655608 FAZ655597:FAZ655608 FKV655597:FKV655608 FUR655597:FUR655608 GEN655597:GEN655608 GOJ655597:GOJ655608 GYF655597:GYF655608 HIB655597:HIB655608 HRX655597:HRX655608 IBT655597:IBT655608 ILP655597:ILP655608 IVL655597:IVL655608 JFH655597:JFH655608 JPD655597:JPD655608 JYZ655597:JYZ655608 KIV655597:KIV655608 KSR655597:KSR655608 LCN655597:LCN655608 LMJ655597:LMJ655608 LWF655597:LWF655608 MGB655597:MGB655608 MPX655597:MPX655608 MZT655597:MZT655608 NJP655597:NJP655608 NTL655597:NTL655608 ODH655597:ODH655608 OND655597:OND655608 OWZ655597:OWZ655608 PGV655597:PGV655608 PQR655597:PQR655608 QAN655597:QAN655608 QKJ655597:QKJ655608 QUF655597:QUF655608 REB655597:REB655608 RNX655597:RNX655608 RXT655597:RXT655608 SHP655597:SHP655608 SRL655597:SRL655608 TBH655597:TBH655608 TLD655597:TLD655608 TUZ655597:TUZ655608 UEV655597:UEV655608 UOR655597:UOR655608 UYN655597:UYN655608 VIJ655597:VIJ655608 VSF655597:VSF655608 WCB655597:WCB655608 WLX655597:WLX655608 WVT655597:WVT655608 L721133:L721144 JH721133:JH721144 TD721133:TD721144 ACZ721133:ACZ721144 AMV721133:AMV721144 AWR721133:AWR721144 BGN721133:BGN721144 BQJ721133:BQJ721144 CAF721133:CAF721144 CKB721133:CKB721144 CTX721133:CTX721144 DDT721133:DDT721144 DNP721133:DNP721144 DXL721133:DXL721144 EHH721133:EHH721144 ERD721133:ERD721144 FAZ721133:FAZ721144 FKV721133:FKV721144 FUR721133:FUR721144 GEN721133:GEN721144 GOJ721133:GOJ721144 GYF721133:GYF721144 HIB721133:HIB721144 HRX721133:HRX721144 IBT721133:IBT721144 ILP721133:ILP721144 IVL721133:IVL721144 JFH721133:JFH721144 JPD721133:JPD721144 JYZ721133:JYZ721144 KIV721133:KIV721144 KSR721133:KSR721144 LCN721133:LCN721144 LMJ721133:LMJ721144 LWF721133:LWF721144 MGB721133:MGB721144 MPX721133:MPX721144 MZT721133:MZT721144 NJP721133:NJP721144 NTL721133:NTL721144 ODH721133:ODH721144 OND721133:OND721144 OWZ721133:OWZ721144 PGV721133:PGV721144 PQR721133:PQR721144 QAN721133:QAN721144 QKJ721133:QKJ721144 QUF721133:QUF721144 REB721133:REB721144 RNX721133:RNX721144 RXT721133:RXT721144 SHP721133:SHP721144 SRL721133:SRL721144 TBH721133:TBH721144 TLD721133:TLD721144 TUZ721133:TUZ721144 UEV721133:UEV721144 UOR721133:UOR721144 UYN721133:UYN721144 VIJ721133:VIJ721144 VSF721133:VSF721144 WCB721133:WCB721144 WLX721133:WLX721144 WVT721133:WVT721144 L786669:L786680 JH786669:JH786680 TD786669:TD786680 ACZ786669:ACZ786680 AMV786669:AMV786680 AWR786669:AWR786680 BGN786669:BGN786680 BQJ786669:BQJ786680 CAF786669:CAF786680 CKB786669:CKB786680 CTX786669:CTX786680 DDT786669:DDT786680 DNP786669:DNP786680 DXL786669:DXL786680 EHH786669:EHH786680 ERD786669:ERD786680 FAZ786669:FAZ786680 FKV786669:FKV786680 FUR786669:FUR786680 GEN786669:GEN786680 GOJ786669:GOJ786680 GYF786669:GYF786680 HIB786669:HIB786680 HRX786669:HRX786680 IBT786669:IBT786680 ILP786669:ILP786680 IVL786669:IVL786680 JFH786669:JFH786680 JPD786669:JPD786680 JYZ786669:JYZ786680 KIV786669:KIV786680 KSR786669:KSR786680 LCN786669:LCN786680 LMJ786669:LMJ786680 LWF786669:LWF786680 MGB786669:MGB786680 MPX786669:MPX786680 MZT786669:MZT786680 NJP786669:NJP786680 NTL786669:NTL786680 ODH786669:ODH786680 OND786669:OND786680 OWZ786669:OWZ786680 PGV786669:PGV786680 PQR786669:PQR786680 QAN786669:QAN786680 QKJ786669:QKJ786680 QUF786669:QUF786680 REB786669:REB786680 RNX786669:RNX786680 RXT786669:RXT786680 SHP786669:SHP786680 SRL786669:SRL786680 TBH786669:TBH786680 TLD786669:TLD786680 TUZ786669:TUZ786680 UEV786669:UEV786680 UOR786669:UOR786680 UYN786669:UYN786680 VIJ786669:VIJ786680 VSF786669:VSF786680 WCB786669:WCB786680 WLX786669:WLX786680 WVT786669:WVT786680 L852205:L852216 JH852205:JH852216 TD852205:TD852216 ACZ852205:ACZ852216 AMV852205:AMV852216 AWR852205:AWR852216 BGN852205:BGN852216 BQJ852205:BQJ852216 CAF852205:CAF852216 CKB852205:CKB852216 CTX852205:CTX852216 DDT852205:DDT852216 DNP852205:DNP852216 DXL852205:DXL852216 EHH852205:EHH852216 ERD852205:ERD852216 FAZ852205:FAZ852216 FKV852205:FKV852216 FUR852205:FUR852216 GEN852205:GEN852216 GOJ852205:GOJ852216 GYF852205:GYF852216 HIB852205:HIB852216 HRX852205:HRX852216 IBT852205:IBT852216 ILP852205:ILP852216 IVL852205:IVL852216 JFH852205:JFH852216 JPD852205:JPD852216 JYZ852205:JYZ852216 KIV852205:KIV852216 KSR852205:KSR852216 LCN852205:LCN852216 LMJ852205:LMJ852216 LWF852205:LWF852216 MGB852205:MGB852216 MPX852205:MPX852216 MZT852205:MZT852216 NJP852205:NJP852216 NTL852205:NTL852216 ODH852205:ODH852216 OND852205:OND852216 OWZ852205:OWZ852216 PGV852205:PGV852216 PQR852205:PQR852216 QAN852205:QAN852216 QKJ852205:QKJ852216 QUF852205:QUF852216 REB852205:REB852216 RNX852205:RNX852216 RXT852205:RXT852216 SHP852205:SHP852216 SRL852205:SRL852216 TBH852205:TBH852216 TLD852205:TLD852216 TUZ852205:TUZ852216 UEV852205:UEV852216 UOR852205:UOR852216 UYN852205:UYN852216 VIJ852205:VIJ852216 VSF852205:VSF852216 WCB852205:WCB852216 WLX852205:WLX852216 WVT852205:WVT852216 L917741:L917752 JH917741:JH917752 TD917741:TD917752 ACZ917741:ACZ917752 AMV917741:AMV917752 AWR917741:AWR917752 BGN917741:BGN917752 BQJ917741:BQJ917752 CAF917741:CAF917752 CKB917741:CKB917752 CTX917741:CTX917752 DDT917741:DDT917752 DNP917741:DNP917752 DXL917741:DXL917752 EHH917741:EHH917752 ERD917741:ERD917752 FAZ917741:FAZ917752 FKV917741:FKV917752 FUR917741:FUR917752 GEN917741:GEN917752 GOJ917741:GOJ917752 GYF917741:GYF917752 HIB917741:HIB917752 HRX917741:HRX917752 IBT917741:IBT917752 ILP917741:ILP917752 IVL917741:IVL917752 JFH917741:JFH917752 JPD917741:JPD917752 JYZ917741:JYZ917752 KIV917741:KIV917752 KSR917741:KSR917752 LCN917741:LCN917752 LMJ917741:LMJ917752 LWF917741:LWF917752 MGB917741:MGB917752 MPX917741:MPX917752 MZT917741:MZT917752 NJP917741:NJP917752 NTL917741:NTL917752 ODH917741:ODH917752 OND917741:OND917752 OWZ917741:OWZ917752 PGV917741:PGV917752 PQR917741:PQR917752 QAN917741:QAN917752 QKJ917741:QKJ917752 QUF917741:QUF917752 REB917741:REB917752 RNX917741:RNX917752 RXT917741:RXT917752 SHP917741:SHP917752 SRL917741:SRL917752 TBH917741:TBH917752 TLD917741:TLD917752 TUZ917741:TUZ917752 UEV917741:UEV917752 UOR917741:UOR917752 UYN917741:UYN917752 VIJ917741:VIJ917752 VSF917741:VSF917752 WCB917741:WCB917752 WLX917741:WLX917752 WVT917741:WVT917752 L983277:L983288 JH983277:JH983288 TD983277:TD983288 ACZ983277:ACZ983288 AMV983277:AMV983288 AWR983277:AWR983288 BGN983277:BGN983288 BQJ983277:BQJ983288 CAF983277:CAF983288 CKB983277:CKB983288 CTX983277:CTX983288 DDT983277:DDT983288 DNP983277:DNP983288 DXL983277:DXL983288 EHH983277:EHH983288 ERD983277:ERD983288 FAZ983277:FAZ983288 FKV983277:FKV983288 FUR983277:FUR983288 GEN983277:GEN983288 GOJ983277:GOJ983288 GYF983277:GYF983288 HIB983277:HIB983288 HRX983277:HRX983288 IBT983277:IBT983288 ILP983277:ILP983288 IVL983277:IVL983288 JFH983277:JFH983288 JPD983277:JPD983288 JYZ983277:JYZ983288 KIV983277:KIV983288 KSR983277:KSR983288 LCN983277:LCN983288 LMJ983277:LMJ983288 LWF983277:LWF983288 MGB983277:MGB983288 MPX983277:MPX983288 MZT983277:MZT983288 NJP983277:NJP983288 NTL983277:NTL983288 ODH983277:ODH983288 OND983277:OND983288 OWZ983277:OWZ983288 PGV983277:PGV983288 PQR983277:PQR983288 QAN983277:QAN983288 QKJ983277:QKJ983288 QUF983277:QUF983288 REB983277:REB983288 RNX983277:RNX983288 RXT983277:RXT983288 SHP983277:SHP983288 SRL983277:SRL983288 TBH983277:TBH983288 TLD983277:TLD983288 TUZ983277:TUZ983288 UEV983277:UEV983288 UOR983277:UOR983288 UYN983277:UYN983288 VIJ983277:VIJ983288 VSF983277:VSF983288 WCB983277:WCB983288 WLX983277:WLX983288 WVT983277:WVT983288 A234 IW234 SS234 ACO234 AMK234 AWG234 BGC234 BPY234 BZU234 CJQ234 CTM234 DDI234 DNE234 DXA234 EGW234 EQS234 FAO234 FKK234 FUG234 GEC234 GNY234 GXU234 HHQ234 HRM234 IBI234 ILE234 IVA234 JEW234 JOS234 JYO234 KIK234 KSG234 LCC234 LLY234 LVU234 MFQ234 MPM234 MZI234 NJE234 NTA234 OCW234 OMS234 OWO234 PGK234 PQG234 QAC234 QJY234 QTU234 RDQ234 RNM234 RXI234 SHE234 SRA234 TAW234 TKS234 TUO234 UEK234 UOG234 UYC234 VHY234 VRU234 WBQ234 WLM234 WVI234 A65770 IW65770 SS65770 ACO65770 AMK65770 AWG65770 BGC65770 BPY65770 BZU65770 CJQ65770 CTM65770 DDI65770 DNE65770 DXA65770 EGW65770 EQS65770 FAO65770 FKK65770 FUG65770 GEC65770 GNY65770 GXU65770 HHQ65770 HRM65770 IBI65770 ILE65770 IVA65770 JEW65770 JOS65770 JYO65770 KIK65770 KSG65770 LCC65770 LLY65770 LVU65770 MFQ65770 MPM65770 MZI65770 NJE65770 NTA65770 OCW65770 OMS65770 OWO65770 PGK65770 PQG65770 QAC65770 QJY65770 QTU65770 RDQ65770 RNM65770 RXI65770 SHE65770 SRA65770 TAW65770 TKS65770 TUO65770 UEK65770 UOG65770 UYC65770 VHY65770 VRU65770 WBQ65770 WLM65770 WVI65770 A131306 IW131306 SS131306 ACO131306 AMK131306 AWG131306 BGC131306 BPY131306 BZU131306 CJQ131306 CTM131306 DDI131306 DNE131306 DXA131306 EGW131306 EQS131306 FAO131306 FKK131306 FUG131306 GEC131306 GNY131306 GXU131306 HHQ131306 HRM131306 IBI131306 ILE131306 IVA131306 JEW131306 JOS131306 JYO131306 KIK131306 KSG131306 LCC131306 LLY131306 LVU131306 MFQ131306 MPM131306 MZI131306 NJE131306 NTA131306 OCW131306 OMS131306 OWO131306 PGK131306 PQG131306 QAC131306 QJY131306 QTU131306 RDQ131306 RNM131306 RXI131306 SHE131306 SRA131306 TAW131306 TKS131306 TUO131306 UEK131306 UOG131306 UYC131306 VHY131306 VRU131306 WBQ131306 WLM131306 WVI131306 A196842 IW196842 SS196842 ACO196842 AMK196842 AWG196842 BGC196842 BPY196842 BZU196842 CJQ196842 CTM196842 DDI196842 DNE196842 DXA196842 EGW196842 EQS196842 FAO196842 FKK196842 FUG196842 GEC196842 GNY196842 GXU196842 HHQ196842 HRM196842 IBI196842 ILE196842 IVA196842 JEW196842 JOS196842 JYO196842 KIK196842 KSG196842 LCC196842 LLY196842 LVU196842 MFQ196842 MPM196842 MZI196842 NJE196842 NTA196842 OCW196842 OMS196842 OWO196842 PGK196842 PQG196842 QAC196842 QJY196842 QTU196842 RDQ196842 RNM196842 RXI196842 SHE196842 SRA196842 TAW196842 TKS196842 TUO196842 UEK196842 UOG196842 UYC196842 VHY196842 VRU196842 WBQ196842 WLM196842 WVI196842 A262378 IW262378 SS262378 ACO262378 AMK262378 AWG262378 BGC262378 BPY262378 BZU262378 CJQ262378 CTM262378 DDI262378 DNE262378 DXA262378 EGW262378 EQS262378 FAO262378 FKK262378 FUG262378 GEC262378 GNY262378 GXU262378 HHQ262378 HRM262378 IBI262378 ILE262378 IVA262378 JEW262378 JOS262378 JYO262378 KIK262378 KSG262378 LCC262378 LLY262378 LVU262378 MFQ262378 MPM262378 MZI262378 NJE262378 NTA262378 OCW262378 OMS262378 OWO262378 PGK262378 PQG262378 QAC262378 QJY262378 QTU262378 RDQ262378 RNM262378 RXI262378 SHE262378 SRA262378 TAW262378 TKS262378 TUO262378 UEK262378 UOG262378 UYC262378 VHY262378 VRU262378 WBQ262378 WLM262378 WVI262378 A327914 IW327914 SS327914 ACO327914 AMK327914 AWG327914 BGC327914 BPY327914 BZU327914 CJQ327914 CTM327914 DDI327914 DNE327914 DXA327914 EGW327914 EQS327914 FAO327914 FKK327914 FUG327914 GEC327914 GNY327914 GXU327914 HHQ327914 HRM327914 IBI327914 ILE327914 IVA327914 JEW327914 JOS327914 JYO327914 KIK327914 KSG327914 LCC327914 LLY327914 LVU327914 MFQ327914 MPM327914 MZI327914 NJE327914 NTA327914 OCW327914 OMS327914 OWO327914 PGK327914 PQG327914 QAC327914 QJY327914 QTU327914 RDQ327914 RNM327914 RXI327914 SHE327914 SRA327914 TAW327914 TKS327914 TUO327914 UEK327914 UOG327914 UYC327914 VHY327914 VRU327914 WBQ327914 WLM327914 WVI327914 A393450 IW393450 SS393450 ACO393450 AMK393450 AWG393450 BGC393450 BPY393450 BZU393450 CJQ393450 CTM393450 DDI393450 DNE393450 DXA393450 EGW393450 EQS393450 FAO393450 FKK393450 FUG393450 GEC393450 GNY393450 GXU393450 HHQ393450 HRM393450 IBI393450 ILE393450 IVA393450 JEW393450 JOS393450 JYO393450 KIK393450 KSG393450 LCC393450 LLY393450 LVU393450 MFQ393450 MPM393450 MZI393450 NJE393450 NTA393450 OCW393450 OMS393450 OWO393450 PGK393450 PQG393450 QAC393450 QJY393450 QTU393450 RDQ393450 RNM393450 RXI393450 SHE393450 SRA393450 TAW393450 TKS393450 TUO393450 UEK393450 UOG393450 UYC393450 VHY393450 VRU393450 WBQ393450 WLM393450 WVI393450 A458986 IW458986 SS458986 ACO458986 AMK458986 AWG458986 BGC458986 BPY458986 BZU458986 CJQ458986 CTM458986 DDI458986 DNE458986 DXA458986 EGW458986 EQS458986 FAO458986 FKK458986 FUG458986 GEC458986 GNY458986 GXU458986 HHQ458986 HRM458986 IBI458986 ILE458986 IVA458986 JEW458986 JOS458986 JYO458986 KIK458986 KSG458986 LCC458986 LLY458986 LVU458986 MFQ458986 MPM458986 MZI458986 NJE458986 NTA458986 OCW458986 OMS458986 OWO458986 PGK458986 PQG458986 QAC458986 QJY458986 QTU458986 RDQ458986 RNM458986 RXI458986 SHE458986 SRA458986 TAW458986 TKS458986 TUO458986 UEK458986 UOG458986 UYC458986 VHY458986 VRU458986 WBQ458986 WLM458986 WVI458986 A524522 IW524522 SS524522 ACO524522 AMK524522 AWG524522 BGC524522 BPY524522 BZU524522 CJQ524522 CTM524522 DDI524522 DNE524522 DXA524522 EGW524522 EQS524522 FAO524522 FKK524522 FUG524522 GEC524522 GNY524522 GXU524522 HHQ524522 HRM524522 IBI524522 ILE524522 IVA524522 JEW524522 JOS524522 JYO524522 KIK524522 KSG524522 LCC524522 LLY524522 LVU524522 MFQ524522 MPM524522 MZI524522 NJE524522 NTA524522 OCW524522 OMS524522 OWO524522 PGK524522 PQG524522 QAC524522 QJY524522 QTU524522 RDQ524522 RNM524522 RXI524522 SHE524522 SRA524522 TAW524522 TKS524522 TUO524522 UEK524522 UOG524522 UYC524522 VHY524522 VRU524522 WBQ524522 WLM524522 WVI524522 A590058 IW590058 SS590058 ACO590058 AMK590058 AWG590058 BGC590058 BPY590058 BZU590058 CJQ590058 CTM590058 DDI590058 DNE590058 DXA590058 EGW590058 EQS590058 FAO590058 FKK590058 FUG590058 GEC590058 GNY590058 GXU590058 HHQ590058 HRM590058 IBI590058 ILE590058 IVA590058 JEW590058 JOS590058 JYO590058 KIK590058 KSG590058 LCC590058 LLY590058 LVU590058 MFQ590058 MPM590058 MZI590058 NJE590058 NTA590058 OCW590058 OMS590058 OWO590058 PGK590058 PQG590058 QAC590058 QJY590058 QTU590058 RDQ590058 RNM590058 RXI590058 SHE590058 SRA590058 TAW590058 TKS590058 TUO590058 UEK590058 UOG590058 UYC590058 VHY590058 VRU590058 WBQ590058 WLM590058 WVI590058 A655594 IW655594 SS655594 ACO655594 AMK655594 AWG655594 BGC655594 BPY655594 BZU655594 CJQ655594 CTM655594 DDI655594 DNE655594 DXA655594 EGW655594 EQS655594 FAO655594 FKK655594 FUG655594 GEC655594 GNY655594 GXU655594 HHQ655594 HRM655594 IBI655594 ILE655594 IVA655594 JEW655594 JOS655594 JYO655594 KIK655594 KSG655594 LCC655594 LLY655594 LVU655594 MFQ655594 MPM655594 MZI655594 NJE655594 NTA655594 OCW655594 OMS655594 OWO655594 PGK655594 PQG655594 QAC655594 QJY655594 QTU655594 RDQ655594 RNM655594 RXI655594 SHE655594 SRA655594 TAW655594 TKS655594 TUO655594 UEK655594 UOG655594 UYC655594 VHY655594 VRU655594 WBQ655594 WLM655594 WVI655594 A721130 IW721130 SS721130 ACO721130 AMK721130 AWG721130 BGC721130 BPY721130 BZU721130 CJQ721130 CTM721130 DDI721130 DNE721130 DXA721130 EGW721130 EQS721130 FAO721130 FKK721130 FUG721130 GEC721130 GNY721130 GXU721130 HHQ721130 HRM721130 IBI721130 ILE721130 IVA721130 JEW721130 JOS721130 JYO721130 KIK721130 KSG721130 LCC721130 LLY721130 LVU721130 MFQ721130 MPM721130 MZI721130 NJE721130 NTA721130 OCW721130 OMS721130 OWO721130 PGK721130 PQG721130 QAC721130 QJY721130 QTU721130 RDQ721130 RNM721130 RXI721130 SHE721130 SRA721130 TAW721130 TKS721130 TUO721130 UEK721130 UOG721130 UYC721130 VHY721130 VRU721130 WBQ721130 WLM721130 WVI721130 A786666 IW786666 SS786666 ACO786666 AMK786666 AWG786666 BGC786666 BPY786666 BZU786666 CJQ786666 CTM786666 DDI786666 DNE786666 DXA786666 EGW786666 EQS786666 FAO786666 FKK786666 FUG786666 GEC786666 GNY786666 GXU786666 HHQ786666 HRM786666 IBI786666 ILE786666 IVA786666 JEW786666 JOS786666 JYO786666 KIK786666 KSG786666 LCC786666 LLY786666 LVU786666 MFQ786666 MPM786666 MZI786666 NJE786666 NTA786666 OCW786666 OMS786666 OWO786666 PGK786666 PQG786666 QAC786666 QJY786666 QTU786666 RDQ786666 RNM786666 RXI786666 SHE786666 SRA786666 TAW786666 TKS786666 TUO786666 UEK786666 UOG786666 UYC786666 VHY786666 VRU786666 WBQ786666 WLM786666 WVI786666 A852202 IW852202 SS852202 ACO852202 AMK852202 AWG852202 BGC852202 BPY852202 BZU852202 CJQ852202 CTM852202 DDI852202 DNE852202 DXA852202 EGW852202 EQS852202 FAO852202 FKK852202 FUG852202 GEC852202 GNY852202 GXU852202 HHQ852202 HRM852202 IBI852202 ILE852202 IVA852202 JEW852202 JOS852202 JYO852202 KIK852202 KSG852202 LCC852202 LLY852202 LVU852202 MFQ852202 MPM852202 MZI852202 NJE852202 NTA852202 OCW852202 OMS852202 OWO852202 PGK852202 PQG852202 QAC852202 QJY852202 QTU852202 RDQ852202 RNM852202 RXI852202 SHE852202 SRA852202 TAW852202 TKS852202 TUO852202 UEK852202 UOG852202 UYC852202 VHY852202 VRU852202 WBQ852202 WLM852202 WVI852202 A917738 IW917738 SS917738 ACO917738 AMK917738 AWG917738 BGC917738 BPY917738 BZU917738 CJQ917738 CTM917738 DDI917738 DNE917738 DXA917738 EGW917738 EQS917738 FAO917738 FKK917738 FUG917738 GEC917738 GNY917738 GXU917738 HHQ917738 HRM917738 IBI917738 ILE917738 IVA917738 JEW917738 JOS917738 JYO917738 KIK917738 KSG917738 LCC917738 LLY917738 LVU917738 MFQ917738 MPM917738 MZI917738 NJE917738 NTA917738 OCW917738 OMS917738 OWO917738 PGK917738 PQG917738 QAC917738 QJY917738 QTU917738 RDQ917738 RNM917738 RXI917738 SHE917738 SRA917738 TAW917738 TKS917738 TUO917738 UEK917738 UOG917738 UYC917738 VHY917738 VRU917738 WBQ917738 WLM917738 WVI917738 A983274 IW983274 SS983274 ACO983274 AMK983274 AWG983274 BGC983274 BPY983274 BZU983274 CJQ983274 CTM983274 DDI983274 DNE983274 DXA983274 EGW983274 EQS983274 FAO983274 FKK983274 FUG983274 GEC983274 GNY983274 GXU983274 HHQ983274 HRM983274 IBI983274 ILE983274 IVA983274 JEW983274 JOS983274 JYO983274 KIK983274 KSG983274 LCC983274 LLY983274 LVU983274 MFQ983274 MPM983274 MZI983274 NJE983274 NTA983274 OCW983274 OMS983274 OWO983274 PGK983274 PQG983274 QAC983274 QJY983274 QTU983274 RDQ983274 RNM983274 RXI983274 SHE983274 SRA983274 TAW983274 TKS983274 TUO983274 UEK983274 UOG983274 UYC983274 VHY983274 VRU983274 WBQ983274 WLM983274 WVI983274 O240 JK240 TG240 ADC240 AMY240 AWU240 BGQ240 BQM240 CAI240 CKE240 CUA240 DDW240 DNS240 DXO240 EHK240 ERG240 FBC240 FKY240 FUU240 GEQ240 GOM240 GYI240 HIE240 HSA240 IBW240 ILS240 IVO240 JFK240 JPG240 JZC240 KIY240 KSU240 LCQ240 LMM240 LWI240 MGE240 MQA240 MZW240 NJS240 NTO240 ODK240 ONG240 OXC240 PGY240 PQU240 QAQ240 QKM240 QUI240 REE240 ROA240 RXW240 SHS240 SRO240 TBK240 TLG240 TVC240 UEY240 UOU240 UYQ240 VIM240 VSI240 WCE240 WMA240 WVW240 O65776 JK65776 TG65776 ADC65776 AMY65776 AWU65776 BGQ65776 BQM65776 CAI65776 CKE65776 CUA65776 DDW65776 DNS65776 DXO65776 EHK65776 ERG65776 FBC65776 FKY65776 FUU65776 GEQ65776 GOM65776 GYI65776 HIE65776 HSA65776 IBW65776 ILS65776 IVO65776 JFK65776 JPG65776 JZC65776 KIY65776 KSU65776 LCQ65776 LMM65776 LWI65776 MGE65776 MQA65776 MZW65776 NJS65776 NTO65776 ODK65776 ONG65776 OXC65776 PGY65776 PQU65776 QAQ65776 QKM65776 QUI65776 REE65776 ROA65776 RXW65776 SHS65776 SRO65776 TBK65776 TLG65776 TVC65776 UEY65776 UOU65776 UYQ65776 VIM65776 VSI65776 WCE65776 WMA65776 WVW65776 O131312 JK131312 TG131312 ADC131312 AMY131312 AWU131312 BGQ131312 BQM131312 CAI131312 CKE131312 CUA131312 DDW131312 DNS131312 DXO131312 EHK131312 ERG131312 FBC131312 FKY131312 FUU131312 GEQ131312 GOM131312 GYI131312 HIE131312 HSA131312 IBW131312 ILS131312 IVO131312 JFK131312 JPG131312 JZC131312 KIY131312 KSU131312 LCQ131312 LMM131312 LWI131312 MGE131312 MQA131312 MZW131312 NJS131312 NTO131312 ODK131312 ONG131312 OXC131312 PGY131312 PQU131312 QAQ131312 QKM131312 QUI131312 REE131312 ROA131312 RXW131312 SHS131312 SRO131312 TBK131312 TLG131312 TVC131312 UEY131312 UOU131312 UYQ131312 VIM131312 VSI131312 WCE131312 WMA131312 WVW131312 O196848 JK196848 TG196848 ADC196848 AMY196848 AWU196848 BGQ196848 BQM196848 CAI196848 CKE196848 CUA196848 DDW196848 DNS196848 DXO196848 EHK196848 ERG196848 FBC196848 FKY196848 FUU196848 GEQ196848 GOM196848 GYI196848 HIE196848 HSA196848 IBW196848 ILS196848 IVO196848 JFK196848 JPG196848 JZC196848 KIY196848 KSU196848 LCQ196848 LMM196848 LWI196848 MGE196848 MQA196848 MZW196848 NJS196848 NTO196848 ODK196848 ONG196848 OXC196848 PGY196848 PQU196848 QAQ196848 QKM196848 QUI196848 REE196848 ROA196848 RXW196848 SHS196848 SRO196848 TBK196848 TLG196848 TVC196848 UEY196848 UOU196848 UYQ196848 VIM196848 VSI196848 WCE196848 WMA196848 WVW196848 O262384 JK262384 TG262384 ADC262384 AMY262384 AWU262384 BGQ262384 BQM262384 CAI262384 CKE262384 CUA262384 DDW262384 DNS262384 DXO262384 EHK262384 ERG262384 FBC262384 FKY262384 FUU262384 GEQ262384 GOM262384 GYI262384 HIE262384 HSA262384 IBW262384 ILS262384 IVO262384 JFK262384 JPG262384 JZC262384 KIY262384 KSU262384 LCQ262384 LMM262384 LWI262384 MGE262384 MQA262384 MZW262384 NJS262384 NTO262384 ODK262384 ONG262384 OXC262384 PGY262384 PQU262384 QAQ262384 QKM262384 QUI262384 REE262384 ROA262384 RXW262384 SHS262384 SRO262384 TBK262384 TLG262384 TVC262384 UEY262384 UOU262384 UYQ262384 VIM262384 VSI262384 WCE262384 WMA262384 WVW262384 O327920 JK327920 TG327920 ADC327920 AMY327920 AWU327920 BGQ327920 BQM327920 CAI327920 CKE327920 CUA327920 DDW327920 DNS327920 DXO327920 EHK327920 ERG327920 FBC327920 FKY327920 FUU327920 GEQ327920 GOM327920 GYI327920 HIE327920 HSA327920 IBW327920 ILS327920 IVO327920 JFK327920 JPG327920 JZC327920 KIY327920 KSU327920 LCQ327920 LMM327920 LWI327920 MGE327920 MQA327920 MZW327920 NJS327920 NTO327920 ODK327920 ONG327920 OXC327920 PGY327920 PQU327920 QAQ327920 QKM327920 QUI327920 REE327920 ROA327920 RXW327920 SHS327920 SRO327920 TBK327920 TLG327920 TVC327920 UEY327920 UOU327920 UYQ327920 VIM327920 VSI327920 WCE327920 WMA327920 WVW327920 O393456 JK393456 TG393456 ADC393456 AMY393456 AWU393456 BGQ393456 BQM393456 CAI393456 CKE393456 CUA393456 DDW393456 DNS393456 DXO393456 EHK393456 ERG393456 FBC393456 FKY393456 FUU393456 GEQ393456 GOM393456 GYI393456 HIE393456 HSA393456 IBW393456 ILS393456 IVO393456 JFK393456 JPG393456 JZC393456 KIY393456 KSU393456 LCQ393456 LMM393456 LWI393456 MGE393456 MQA393456 MZW393456 NJS393456 NTO393456 ODK393456 ONG393456 OXC393456 PGY393456 PQU393456 QAQ393456 QKM393456 QUI393456 REE393456 ROA393456 RXW393456 SHS393456 SRO393456 TBK393456 TLG393456 TVC393456 UEY393456 UOU393456 UYQ393456 VIM393456 VSI393456 WCE393456 WMA393456 WVW393456 O458992 JK458992 TG458992 ADC458992 AMY458992 AWU458992 BGQ458992 BQM458992 CAI458992 CKE458992 CUA458992 DDW458992 DNS458992 DXO458992 EHK458992 ERG458992 FBC458992 FKY458992 FUU458992 GEQ458992 GOM458992 GYI458992 HIE458992 HSA458992 IBW458992 ILS458992 IVO458992 JFK458992 JPG458992 JZC458992 KIY458992 KSU458992 LCQ458992 LMM458992 LWI458992 MGE458992 MQA458992 MZW458992 NJS458992 NTO458992 ODK458992 ONG458992 OXC458992 PGY458992 PQU458992 QAQ458992 QKM458992 QUI458992 REE458992 ROA458992 RXW458992 SHS458992 SRO458992 TBK458992 TLG458992 TVC458992 UEY458992 UOU458992 UYQ458992 VIM458992 VSI458992 WCE458992 WMA458992 WVW458992 O524528 JK524528 TG524528 ADC524528 AMY524528 AWU524528 BGQ524528 BQM524528 CAI524528 CKE524528 CUA524528 DDW524528 DNS524528 DXO524528 EHK524528 ERG524528 FBC524528 FKY524528 FUU524528 GEQ524528 GOM524528 GYI524528 HIE524528 HSA524528 IBW524528 ILS524528 IVO524528 JFK524528 JPG524528 JZC524528 KIY524528 KSU524528 LCQ524528 LMM524528 LWI524528 MGE524528 MQA524528 MZW524528 NJS524528 NTO524528 ODK524528 ONG524528 OXC524528 PGY524528 PQU524528 QAQ524528 QKM524528 QUI524528 REE524528 ROA524528 RXW524528 SHS524528 SRO524528 TBK524528 TLG524528 TVC524528 UEY524528 UOU524528 UYQ524528 VIM524528 VSI524528 WCE524528 WMA524528 WVW524528 O590064 JK590064 TG590064 ADC590064 AMY590064 AWU590064 BGQ590064 BQM590064 CAI590064 CKE590064 CUA590064 DDW590064 DNS590064 DXO590064 EHK590064 ERG590064 FBC590064 FKY590064 FUU590064 GEQ590064 GOM590064 GYI590064 HIE590064 HSA590064 IBW590064 ILS590064 IVO590064 JFK590064 JPG590064 JZC590064 KIY590064 KSU590064 LCQ590064 LMM590064 LWI590064 MGE590064 MQA590064 MZW590064 NJS590064 NTO590064 ODK590064 ONG590064 OXC590064 PGY590064 PQU590064 QAQ590064 QKM590064 QUI590064 REE590064 ROA590064 RXW590064 SHS590064 SRO590064 TBK590064 TLG590064 TVC590064 UEY590064 UOU590064 UYQ590064 VIM590064 VSI590064 WCE590064 WMA590064 WVW590064 O655600 JK655600 TG655600 ADC655600 AMY655600 AWU655600 BGQ655600 BQM655600 CAI655600 CKE655600 CUA655600 DDW655600 DNS655600 DXO655600 EHK655600 ERG655600 FBC655600 FKY655600 FUU655600 GEQ655600 GOM655600 GYI655600 HIE655600 HSA655600 IBW655600 ILS655600 IVO655600 JFK655600 JPG655600 JZC655600 KIY655600 KSU655600 LCQ655600 LMM655600 LWI655600 MGE655600 MQA655600 MZW655600 NJS655600 NTO655600 ODK655600 ONG655600 OXC655600 PGY655600 PQU655600 QAQ655600 QKM655600 QUI655600 REE655600 ROA655600 RXW655600 SHS655600 SRO655600 TBK655600 TLG655600 TVC655600 UEY655600 UOU655600 UYQ655600 VIM655600 VSI655600 WCE655600 WMA655600 WVW655600 O721136 JK721136 TG721136 ADC721136 AMY721136 AWU721136 BGQ721136 BQM721136 CAI721136 CKE721136 CUA721136 DDW721136 DNS721136 DXO721136 EHK721136 ERG721136 FBC721136 FKY721136 FUU721136 GEQ721136 GOM721136 GYI721136 HIE721136 HSA721136 IBW721136 ILS721136 IVO721136 JFK721136 JPG721136 JZC721136 KIY721136 KSU721136 LCQ721136 LMM721136 LWI721136 MGE721136 MQA721136 MZW721136 NJS721136 NTO721136 ODK721136 ONG721136 OXC721136 PGY721136 PQU721136 QAQ721136 QKM721136 QUI721136 REE721136 ROA721136 RXW721136 SHS721136 SRO721136 TBK721136 TLG721136 TVC721136 UEY721136 UOU721136 UYQ721136 VIM721136 VSI721136 WCE721136 WMA721136 WVW721136 O786672 JK786672 TG786672 ADC786672 AMY786672 AWU786672 BGQ786672 BQM786672 CAI786672 CKE786672 CUA786672 DDW786672 DNS786672 DXO786672 EHK786672 ERG786672 FBC786672 FKY786672 FUU786672 GEQ786672 GOM786672 GYI786672 HIE786672 HSA786672 IBW786672 ILS786672 IVO786672 JFK786672 JPG786672 JZC786672 KIY786672 KSU786672 LCQ786672 LMM786672 LWI786672 MGE786672 MQA786672 MZW786672 NJS786672 NTO786672 ODK786672 ONG786672 OXC786672 PGY786672 PQU786672 QAQ786672 QKM786672 QUI786672 REE786672 ROA786672 RXW786672 SHS786672 SRO786672 TBK786672 TLG786672 TVC786672 UEY786672 UOU786672 UYQ786672 VIM786672 VSI786672 WCE786672 WMA786672 WVW786672 O852208 JK852208 TG852208 ADC852208 AMY852208 AWU852208 BGQ852208 BQM852208 CAI852208 CKE852208 CUA852208 DDW852208 DNS852208 DXO852208 EHK852208 ERG852208 FBC852208 FKY852208 FUU852208 GEQ852208 GOM852208 GYI852208 HIE852208 HSA852208 IBW852208 ILS852208 IVO852208 JFK852208 JPG852208 JZC852208 KIY852208 KSU852208 LCQ852208 LMM852208 LWI852208 MGE852208 MQA852208 MZW852208 NJS852208 NTO852208 ODK852208 ONG852208 OXC852208 PGY852208 PQU852208 QAQ852208 QKM852208 QUI852208 REE852208 ROA852208 RXW852208 SHS852208 SRO852208 TBK852208 TLG852208 TVC852208 UEY852208 UOU852208 UYQ852208 VIM852208 VSI852208 WCE852208 WMA852208 WVW852208 O917744 JK917744 TG917744 ADC917744 AMY917744 AWU917744 BGQ917744 BQM917744 CAI917744 CKE917744 CUA917744 DDW917744 DNS917744 DXO917744 EHK917744 ERG917744 FBC917744 FKY917744 FUU917744 GEQ917744 GOM917744 GYI917744 HIE917744 HSA917744 IBW917744 ILS917744 IVO917744 JFK917744 JPG917744 JZC917744 KIY917744 KSU917744 LCQ917744 LMM917744 LWI917744 MGE917744 MQA917744 MZW917744 NJS917744 NTO917744 ODK917744 ONG917744 OXC917744 PGY917744 PQU917744 QAQ917744 QKM917744 QUI917744 REE917744 ROA917744 RXW917744 SHS917744 SRO917744 TBK917744 TLG917744 TVC917744 UEY917744 UOU917744 UYQ917744 VIM917744 VSI917744 WCE917744 WMA917744 WVW917744 O983280 JK983280 TG983280 ADC983280 AMY983280 AWU983280 BGQ983280 BQM983280 CAI983280 CKE983280 CUA983280 DDW983280 DNS983280 DXO983280 EHK983280 ERG983280 FBC983280 FKY983280 FUU983280 GEQ983280 GOM983280 GYI983280 HIE983280 HSA983280 IBW983280 ILS983280 IVO983280 JFK983280 JPG983280 JZC983280 KIY983280 KSU983280 LCQ983280 LMM983280 LWI983280 MGE983280 MQA983280 MZW983280 NJS983280 NTO983280 ODK983280 ONG983280 OXC983280 PGY983280 PQU983280 QAQ983280 QKM983280 QUI983280 REE983280 ROA983280 RXW983280 SHS983280 SRO983280 TBK983280 TLG983280 TVC983280 UEY983280 UOU983280 UYQ983280 VIM983280 VSI983280 WCE983280 WMA983280 WVW983280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O246:O248 JK246:JK248 TG246:TG248 ADC246:ADC248 AMY246:AMY248 AWU246:AWU248 BGQ246:BGQ248 BQM246:BQM248 CAI246:CAI248 CKE246:CKE248 CUA246:CUA248 DDW246:DDW248 DNS246:DNS248 DXO246:DXO248 EHK246:EHK248 ERG246:ERG248 FBC246:FBC248 FKY246:FKY248 FUU246:FUU248 GEQ246:GEQ248 GOM246:GOM248 GYI246:GYI248 HIE246:HIE248 HSA246:HSA248 IBW246:IBW248 ILS246:ILS248 IVO246:IVO248 JFK246:JFK248 JPG246:JPG248 JZC246:JZC248 KIY246:KIY248 KSU246:KSU248 LCQ246:LCQ248 LMM246:LMM248 LWI246:LWI248 MGE246:MGE248 MQA246:MQA248 MZW246:MZW248 NJS246:NJS248 NTO246:NTO248 ODK246:ODK248 ONG246:ONG248 OXC246:OXC248 PGY246:PGY248 PQU246:PQU248 QAQ246:QAQ248 QKM246:QKM248 QUI246:QUI248 REE246:REE248 ROA246:ROA248 RXW246:RXW248 SHS246:SHS248 SRO246:SRO248 TBK246:TBK248 TLG246:TLG248 TVC246:TVC248 UEY246:UEY248 UOU246:UOU248 UYQ246:UYQ248 VIM246:VIM248 VSI246:VSI248 WCE246:WCE248 WMA246:WMA248 WVW246:WVW248 O65782:O65784 JK65782:JK65784 TG65782:TG65784 ADC65782:ADC65784 AMY65782:AMY65784 AWU65782:AWU65784 BGQ65782:BGQ65784 BQM65782:BQM65784 CAI65782:CAI65784 CKE65782:CKE65784 CUA65782:CUA65784 DDW65782:DDW65784 DNS65782:DNS65784 DXO65782:DXO65784 EHK65782:EHK65784 ERG65782:ERG65784 FBC65782:FBC65784 FKY65782:FKY65784 FUU65782:FUU65784 GEQ65782:GEQ65784 GOM65782:GOM65784 GYI65782:GYI65784 HIE65782:HIE65784 HSA65782:HSA65784 IBW65782:IBW65784 ILS65782:ILS65784 IVO65782:IVO65784 JFK65782:JFK65784 JPG65782:JPG65784 JZC65782:JZC65784 KIY65782:KIY65784 KSU65782:KSU65784 LCQ65782:LCQ65784 LMM65782:LMM65784 LWI65782:LWI65784 MGE65782:MGE65784 MQA65782:MQA65784 MZW65782:MZW65784 NJS65782:NJS65784 NTO65782:NTO65784 ODK65782:ODK65784 ONG65782:ONG65784 OXC65782:OXC65784 PGY65782:PGY65784 PQU65782:PQU65784 QAQ65782:QAQ65784 QKM65782:QKM65784 QUI65782:QUI65784 REE65782:REE65784 ROA65782:ROA65784 RXW65782:RXW65784 SHS65782:SHS65784 SRO65782:SRO65784 TBK65782:TBK65784 TLG65782:TLG65784 TVC65782:TVC65784 UEY65782:UEY65784 UOU65782:UOU65784 UYQ65782:UYQ65784 VIM65782:VIM65784 VSI65782:VSI65784 WCE65782:WCE65784 WMA65782:WMA65784 WVW65782:WVW65784 O131318:O131320 JK131318:JK131320 TG131318:TG131320 ADC131318:ADC131320 AMY131318:AMY131320 AWU131318:AWU131320 BGQ131318:BGQ131320 BQM131318:BQM131320 CAI131318:CAI131320 CKE131318:CKE131320 CUA131318:CUA131320 DDW131318:DDW131320 DNS131318:DNS131320 DXO131318:DXO131320 EHK131318:EHK131320 ERG131318:ERG131320 FBC131318:FBC131320 FKY131318:FKY131320 FUU131318:FUU131320 GEQ131318:GEQ131320 GOM131318:GOM131320 GYI131318:GYI131320 HIE131318:HIE131320 HSA131318:HSA131320 IBW131318:IBW131320 ILS131318:ILS131320 IVO131318:IVO131320 JFK131318:JFK131320 JPG131318:JPG131320 JZC131318:JZC131320 KIY131318:KIY131320 KSU131318:KSU131320 LCQ131318:LCQ131320 LMM131318:LMM131320 LWI131318:LWI131320 MGE131318:MGE131320 MQA131318:MQA131320 MZW131318:MZW131320 NJS131318:NJS131320 NTO131318:NTO131320 ODK131318:ODK131320 ONG131318:ONG131320 OXC131318:OXC131320 PGY131318:PGY131320 PQU131318:PQU131320 QAQ131318:QAQ131320 QKM131318:QKM131320 QUI131318:QUI131320 REE131318:REE131320 ROA131318:ROA131320 RXW131318:RXW131320 SHS131318:SHS131320 SRO131318:SRO131320 TBK131318:TBK131320 TLG131318:TLG131320 TVC131318:TVC131320 UEY131318:UEY131320 UOU131318:UOU131320 UYQ131318:UYQ131320 VIM131318:VIM131320 VSI131318:VSI131320 WCE131318:WCE131320 WMA131318:WMA131320 WVW131318:WVW131320 O196854:O196856 JK196854:JK196856 TG196854:TG196856 ADC196854:ADC196856 AMY196854:AMY196856 AWU196854:AWU196856 BGQ196854:BGQ196856 BQM196854:BQM196856 CAI196854:CAI196856 CKE196854:CKE196856 CUA196854:CUA196856 DDW196854:DDW196856 DNS196854:DNS196856 DXO196854:DXO196856 EHK196854:EHK196856 ERG196854:ERG196856 FBC196854:FBC196856 FKY196854:FKY196856 FUU196854:FUU196856 GEQ196854:GEQ196856 GOM196854:GOM196856 GYI196854:GYI196856 HIE196854:HIE196856 HSA196854:HSA196856 IBW196854:IBW196856 ILS196854:ILS196856 IVO196854:IVO196856 JFK196854:JFK196856 JPG196854:JPG196856 JZC196854:JZC196856 KIY196854:KIY196856 KSU196854:KSU196856 LCQ196854:LCQ196856 LMM196854:LMM196856 LWI196854:LWI196856 MGE196854:MGE196856 MQA196854:MQA196856 MZW196854:MZW196856 NJS196854:NJS196856 NTO196854:NTO196856 ODK196854:ODK196856 ONG196854:ONG196856 OXC196854:OXC196856 PGY196854:PGY196856 PQU196854:PQU196856 QAQ196854:QAQ196856 QKM196854:QKM196856 QUI196854:QUI196856 REE196854:REE196856 ROA196854:ROA196856 RXW196854:RXW196856 SHS196854:SHS196856 SRO196854:SRO196856 TBK196854:TBK196856 TLG196854:TLG196856 TVC196854:TVC196856 UEY196854:UEY196856 UOU196854:UOU196856 UYQ196854:UYQ196856 VIM196854:VIM196856 VSI196854:VSI196856 WCE196854:WCE196856 WMA196854:WMA196856 WVW196854:WVW196856 O262390:O262392 JK262390:JK262392 TG262390:TG262392 ADC262390:ADC262392 AMY262390:AMY262392 AWU262390:AWU262392 BGQ262390:BGQ262392 BQM262390:BQM262392 CAI262390:CAI262392 CKE262390:CKE262392 CUA262390:CUA262392 DDW262390:DDW262392 DNS262390:DNS262392 DXO262390:DXO262392 EHK262390:EHK262392 ERG262390:ERG262392 FBC262390:FBC262392 FKY262390:FKY262392 FUU262390:FUU262392 GEQ262390:GEQ262392 GOM262390:GOM262392 GYI262390:GYI262392 HIE262390:HIE262392 HSA262390:HSA262392 IBW262390:IBW262392 ILS262390:ILS262392 IVO262390:IVO262392 JFK262390:JFK262392 JPG262390:JPG262392 JZC262390:JZC262392 KIY262390:KIY262392 KSU262390:KSU262392 LCQ262390:LCQ262392 LMM262390:LMM262392 LWI262390:LWI262392 MGE262390:MGE262392 MQA262390:MQA262392 MZW262390:MZW262392 NJS262390:NJS262392 NTO262390:NTO262392 ODK262390:ODK262392 ONG262390:ONG262392 OXC262390:OXC262392 PGY262390:PGY262392 PQU262390:PQU262392 QAQ262390:QAQ262392 QKM262390:QKM262392 QUI262390:QUI262392 REE262390:REE262392 ROA262390:ROA262392 RXW262390:RXW262392 SHS262390:SHS262392 SRO262390:SRO262392 TBK262390:TBK262392 TLG262390:TLG262392 TVC262390:TVC262392 UEY262390:UEY262392 UOU262390:UOU262392 UYQ262390:UYQ262392 VIM262390:VIM262392 VSI262390:VSI262392 WCE262390:WCE262392 WMA262390:WMA262392 WVW262390:WVW262392 O327926:O327928 JK327926:JK327928 TG327926:TG327928 ADC327926:ADC327928 AMY327926:AMY327928 AWU327926:AWU327928 BGQ327926:BGQ327928 BQM327926:BQM327928 CAI327926:CAI327928 CKE327926:CKE327928 CUA327926:CUA327928 DDW327926:DDW327928 DNS327926:DNS327928 DXO327926:DXO327928 EHK327926:EHK327928 ERG327926:ERG327928 FBC327926:FBC327928 FKY327926:FKY327928 FUU327926:FUU327928 GEQ327926:GEQ327928 GOM327926:GOM327928 GYI327926:GYI327928 HIE327926:HIE327928 HSA327926:HSA327928 IBW327926:IBW327928 ILS327926:ILS327928 IVO327926:IVO327928 JFK327926:JFK327928 JPG327926:JPG327928 JZC327926:JZC327928 KIY327926:KIY327928 KSU327926:KSU327928 LCQ327926:LCQ327928 LMM327926:LMM327928 LWI327926:LWI327928 MGE327926:MGE327928 MQA327926:MQA327928 MZW327926:MZW327928 NJS327926:NJS327928 NTO327926:NTO327928 ODK327926:ODK327928 ONG327926:ONG327928 OXC327926:OXC327928 PGY327926:PGY327928 PQU327926:PQU327928 QAQ327926:QAQ327928 QKM327926:QKM327928 QUI327926:QUI327928 REE327926:REE327928 ROA327926:ROA327928 RXW327926:RXW327928 SHS327926:SHS327928 SRO327926:SRO327928 TBK327926:TBK327928 TLG327926:TLG327928 TVC327926:TVC327928 UEY327926:UEY327928 UOU327926:UOU327928 UYQ327926:UYQ327928 VIM327926:VIM327928 VSI327926:VSI327928 WCE327926:WCE327928 WMA327926:WMA327928 WVW327926:WVW327928 O393462:O393464 JK393462:JK393464 TG393462:TG393464 ADC393462:ADC393464 AMY393462:AMY393464 AWU393462:AWU393464 BGQ393462:BGQ393464 BQM393462:BQM393464 CAI393462:CAI393464 CKE393462:CKE393464 CUA393462:CUA393464 DDW393462:DDW393464 DNS393462:DNS393464 DXO393462:DXO393464 EHK393462:EHK393464 ERG393462:ERG393464 FBC393462:FBC393464 FKY393462:FKY393464 FUU393462:FUU393464 GEQ393462:GEQ393464 GOM393462:GOM393464 GYI393462:GYI393464 HIE393462:HIE393464 HSA393462:HSA393464 IBW393462:IBW393464 ILS393462:ILS393464 IVO393462:IVO393464 JFK393462:JFK393464 JPG393462:JPG393464 JZC393462:JZC393464 KIY393462:KIY393464 KSU393462:KSU393464 LCQ393462:LCQ393464 LMM393462:LMM393464 LWI393462:LWI393464 MGE393462:MGE393464 MQA393462:MQA393464 MZW393462:MZW393464 NJS393462:NJS393464 NTO393462:NTO393464 ODK393462:ODK393464 ONG393462:ONG393464 OXC393462:OXC393464 PGY393462:PGY393464 PQU393462:PQU393464 QAQ393462:QAQ393464 QKM393462:QKM393464 QUI393462:QUI393464 REE393462:REE393464 ROA393462:ROA393464 RXW393462:RXW393464 SHS393462:SHS393464 SRO393462:SRO393464 TBK393462:TBK393464 TLG393462:TLG393464 TVC393462:TVC393464 UEY393462:UEY393464 UOU393462:UOU393464 UYQ393462:UYQ393464 VIM393462:VIM393464 VSI393462:VSI393464 WCE393462:WCE393464 WMA393462:WMA393464 WVW393462:WVW393464 O458998:O459000 JK458998:JK459000 TG458998:TG459000 ADC458998:ADC459000 AMY458998:AMY459000 AWU458998:AWU459000 BGQ458998:BGQ459000 BQM458998:BQM459000 CAI458998:CAI459000 CKE458998:CKE459000 CUA458998:CUA459000 DDW458998:DDW459000 DNS458998:DNS459000 DXO458998:DXO459000 EHK458998:EHK459000 ERG458998:ERG459000 FBC458998:FBC459000 FKY458998:FKY459000 FUU458998:FUU459000 GEQ458998:GEQ459000 GOM458998:GOM459000 GYI458998:GYI459000 HIE458998:HIE459000 HSA458998:HSA459000 IBW458998:IBW459000 ILS458998:ILS459000 IVO458998:IVO459000 JFK458998:JFK459000 JPG458998:JPG459000 JZC458998:JZC459000 KIY458998:KIY459000 KSU458998:KSU459000 LCQ458998:LCQ459000 LMM458998:LMM459000 LWI458998:LWI459000 MGE458998:MGE459000 MQA458998:MQA459000 MZW458998:MZW459000 NJS458998:NJS459000 NTO458998:NTO459000 ODK458998:ODK459000 ONG458998:ONG459000 OXC458998:OXC459000 PGY458998:PGY459000 PQU458998:PQU459000 QAQ458998:QAQ459000 QKM458998:QKM459000 QUI458998:QUI459000 REE458998:REE459000 ROA458998:ROA459000 RXW458998:RXW459000 SHS458998:SHS459000 SRO458998:SRO459000 TBK458998:TBK459000 TLG458998:TLG459000 TVC458998:TVC459000 UEY458998:UEY459000 UOU458998:UOU459000 UYQ458998:UYQ459000 VIM458998:VIM459000 VSI458998:VSI459000 WCE458998:WCE459000 WMA458998:WMA459000 WVW458998:WVW459000 O524534:O524536 JK524534:JK524536 TG524534:TG524536 ADC524534:ADC524536 AMY524534:AMY524536 AWU524534:AWU524536 BGQ524534:BGQ524536 BQM524534:BQM524536 CAI524534:CAI524536 CKE524534:CKE524536 CUA524534:CUA524536 DDW524534:DDW524536 DNS524534:DNS524536 DXO524534:DXO524536 EHK524534:EHK524536 ERG524534:ERG524536 FBC524534:FBC524536 FKY524534:FKY524536 FUU524534:FUU524536 GEQ524534:GEQ524536 GOM524534:GOM524536 GYI524534:GYI524536 HIE524534:HIE524536 HSA524534:HSA524536 IBW524534:IBW524536 ILS524534:ILS524536 IVO524534:IVO524536 JFK524534:JFK524536 JPG524534:JPG524536 JZC524534:JZC524536 KIY524534:KIY524536 KSU524534:KSU524536 LCQ524534:LCQ524536 LMM524534:LMM524536 LWI524534:LWI524536 MGE524534:MGE524536 MQA524534:MQA524536 MZW524534:MZW524536 NJS524534:NJS524536 NTO524534:NTO524536 ODK524534:ODK524536 ONG524534:ONG524536 OXC524534:OXC524536 PGY524534:PGY524536 PQU524534:PQU524536 QAQ524534:QAQ524536 QKM524534:QKM524536 QUI524534:QUI524536 REE524534:REE524536 ROA524534:ROA524536 RXW524534:RXW524536 SHS524534:SHS524536 SRO524534:SRO524536 TBK524534:TBK524536 TLG524534:TLG524536 TVC524534:TVC524536 UEY524534:UEY524536 UOU524534:UOU524536 UYQ524534:UYQ524536 VIM524534:VIM524536 VSI524534:VSI524536 WCE524534:WCE524536 WMA524534:WMA524536 WVW524534:WVW524536 O590070:O590072 JK590070:JK590072 TG590070:TG590072 ADC590070:ADC590072 AMY590070:AMY590072 AWU590070:AWU590072 BGQ590070:BGQ590072 BQM590070:BQM590072 CAI590070:CAI590072 CKE590070:CKE590072 CUA590070:CUA590072 DDW590070:DDW590072 DNS590070:DNS590072 DXO590070:DXO590072 EHK590070:EHK590072 ERG590070:ERG590072 FBC590070:FBC590072 FKY590070:FKY590072 FUU590070:FUU590072 GEQ590070:GEQ590072 GOM590070:GOM590072 GYI590070:GYI590072 HIE590070:HIE590072 HSA590070:HSA590072 IBW590070:IBW590072 ILS590070:ILS590072 IVO590070:IVO590072 JFK590070:JFK590072 JPG590070:JPG590072 JZC590070:JZC590072 KIY590070:KIY590072 KSU590070:KSU590072 LCQ590070:LCQ590072 LMM590070:LMM590072 LWI590070:LWI590072 MGE590070:MGE590072 MQA590070:MQA590072 MZW590070:MZW590072 NJS590070:NJS590072 NTO590070:NTO590072 ODK590070:ODK590072 ONG590070:ONG590072 OXC590070:OXC590072 PGY590070:PGY590072 PQU590070:PQU590072 QAQ590070:QAQ590072 QKM590070:QKM590072 QUI590070:QUI590072 REE590070:REE590072 ROA590070:ROA590072 RXW590070:RXW590072 SHS590070:SHS590072 SRO590070:SRO590072 TBK590070:TBK590072 TLG590070:TLG590072 TVC590070:TVC590072 UEY590070:UEY590072 UOU590070:UOU590072 UYQ590070:UYQ590072 VIM590070:VIM590072 VSI590070:VSI590072 WCE590070:WCE590072 WMA590070:WMA590072 WVW590070:WVW590072 O655606:O655608 JK655606:JK655608 TG655606:TG655608 ADC655606:ADC655608 AMY655606:AMY655608 AWU655606:AWU655608 BGQ655606:BGQ655608 BQM655606:BQM655608 CAI655606:CAI655608 CKE655606:CKE655608 CUA655606:CUA655608 DDW655606:DDW655608 DNS655606:DNS655608 DXO655606:DXO655608 EHK655606:EHK655608 ERG655606:ERG655608 FBC655606:FBC655608 FKY655606:FKY655608 FUU655606:FUU655608 GEQ655606:GEQ655608 GOM655606:GOM655608 GYI655606:GYI655608 HIE655606:HIE655608 HSA655606:HSA655608 IBW655606:IBW655608 ILS655606:ILS655608 IVO655606:IVO655608 JFK655606:JFK655608 JPG655606:JPG655608 JZC655606:JZC655608 KIY655606:KIY655608 KSU655606:KSU655608 LCQ655606:LCQ655608 LMM655606:LMM655608 LWI655606:LWI655608 MGE655606:MGE655608 MQA655606:MQA655608 MZW655606:MZW655608 NJS655606:NJS655608 NTO655606:NTO655608 ODK655606:ODK655608 ONG655606:ONG655608 OXC655606:OXC655608 PGY655606:PGY655608 PQU655606:PQU655608 QAQ655606:QAQ655608 QKM655606:QKM655608 QUI655606:QUI655608 REE655606:REE655608 ROA655606:ROA655608 RXW655606:RXW655608 SHS655606:SHS655608 SRO655606:SRO655608 TBK655606:TBK655608 TLG655606:TLG655608 TVC655606:TVC655608 UEY655606:UEY655608 UOU655606:UOU655608 UYQ655606:UYQ655608 VIM655606:VIM655608 VSI655606:VSI655608 WCE655606:WCE655608 WMA655606:WMA655608 WVW655606:WVW655608 O721142:O721144 JK721142:JK721144 TG721142:TG721144 ADC721142:ADC721144 AMY721142:AMY721144 AWU721142:AWU721144 BGQ721142:BGQ721144 BQM721142:BQM721144 CAI721142:CAI721144 CKE721142:CKE721144 CUA721142:CUA721144 DDW721142:DDW721144 DNS721142:DNS721144 DXO721142:DXO721144 EHK721142:EHK721144 ERG721142:ERG721144 FBC721142:FBC721144 FKY721142:FKY721144 FUU721142:FUU721144 GEQ721142:GEQ721144 GOM721142:GOM721144 GYI721142:GYI721144 HIE721142:HIE721144 HSA721142:HSA721144 IBW721142:IBW721144 ILS721142:ILS721144 IVO721142:IVO721144 JFK721142:JFK721144 JPG721142:JPG721144 JZC721142:JZC721144 KIY721142:KIY721144 KSU721142:KSU721144 LCQ721142:LCQ721144 LMM721142:LMM721144 LWI721142:LWI721144 MGE721142:MGE721144 MQA721142:MQA721144 MZW721142:MZW721144 NJS721142:NJS721144 NTO721142:NTO721144 ODK721142:ODK721144 ONG721142:ONG721144 OXC721142:OXC721144 PGY721142:PGY721144 PQU721142:PQU721144 QAQ721142:QAQ721144 QKM721142:QKM721144 QUI721142:QUI721144 REE721142:REE721144 ROA721142:ROA721144 RXW721142:RXW721144 SHS721142:SHS721144 SRO721142:SRO721144 TBK721142:TBK721144 TLG721142:TLG721144 TVC721142:TVC721144 UEY721142:UEY721144 UOU721142:UOU721144 UYQ721142:UYQ721144 VIM721142:VIM721144 VSI721142:VSI721144 WCE721142:WCE721144 WMA721142:WMA721144 WVW721142:WVW721144 O786678:O786680 JK786678:JK786680 TG786678:TG786680 ADC786678:ADC786680 AMY786678:AMY786680 AWU786678:AWU786680 BGQ786678:BGQ786680 BQM786678:BQM786680 CAI786678:CAI786680 CKE786678:CKE786680 CUA786678:CUA786680 DDW786678:DDW786680 DNS786678:DNS786680 DXO786678:DXO786680 EHK786678:EHK786680 ERG786678:ERG786680 FBC786678:FBC786680 FKY786678:FKY786680 FUU786678:FUU786680 GEQ786678:GEQ786680 GOM786678:GOM786680 GYI786678:GYI786680 HIE786678:HIE786680 HSA786678:HSA786680 IBW786678:IBW786680 ILS786678:ILS786680 IVO786678:IVO786680 JFK786678:JFK786680 JPG786678:JPG786680 JZC786678:JZC786680 KIY786678:KIY786680 KSU786678:KSU786680 LCQ786678:LCQ786680 LMM786678:LMM786680 LWI786678:LWI786680 MGE786678:MGE786680 MQA786678:MQA786680 MZW786678:MZW786680 NJS786678:NJS786680 NTO786678:NTO786680 ODK786678:ODK786680 ONG786678:ONG786680 OXC786678:OXC786680 PGY786678:PGY786680 PQU786678:PQU786680 QAQ786678:QAQ786680 QKM786678:QKM786680 QUI786678:QUI786680 REE786678:REE786680 ROA786678:ROA786680 RXW786678:RXW786680 SHS786678:SHS786680 SRO786678:SRO786680 TBK786678:TBK786680 TLG786678:TLG786680 TVC786678:TVC786680 UEY786678:UEY786680 UOU786678:UOU786680 UYQ786678:UYQ786680 VIM786678:VIM786680 VSI786678:VSI786680 WCE786678:WCE786680 WMA786678:WMA786680 WVW786678:WVW786680 O852214:O852216 JK852214:JK852216 TG852214:TG852216 ADC852214:ADC852216 AMY852214:AMY852216 AWU852214:AWU852216 BGQ852214:BGQ852216 BQM852214:BQM852216 CAI852214:CAI852216 CKE852214:CKE852216 CUA852214:CUA852216 DDW852214:DDW852216 DNS852214:DNS852216 DXO852214:DXO852216 EHK852214:EHK852216 ERG852214:ERG852216 FBC852214:FBC852216 FKY852214:FKY852216 FUU852214:FUU852216 GEQ852214:GEQ852216 GOM852214:GOM852216 GYI852214:GYI852216 HIE852214:HIE852216 HSA852214:HSA852216 IBW852214:IBW852216 ILS852214:ILS852216 IVO852214:IVO852216 JFK852214:JFK852216 JPG852214:JPG852216 JZC852214:JZC852216 KIY852214:KIY852216 KSU852214:KSU852216 LCQ852214:LCQ852216 LMM852214:LMM852216 LWI852214:LWI852216 MGE852214:MGE852216 MQA852214:MQA852216 MZW852214:MZW852216 NJS852214:NJS852216 NTO852214:NTO852216 ODK852214:ODK852216 ONG852214:ONG852216 OXC852214:OXC852216 PGY852214:PGY852216 PQU852214:PQU852216 QAQ852214:QAQ852216 QKM852214:QKM852216 QUI852214:QUI852216 REE852214:REE852216 ROA852214:ROA852216 RXW852214:RXW852216 SHS852214:SHS852216 SRO852214:SRO852216 TBK852214:TBK852216 TLG852214:TLG852216 TVC852214:TVC852216 UEY852214:UEY852216 UOU852214:UOU852216 UYQ852214:UYQ852216 VIM852214:VIM852216 VSI852214:VSI852216 WCE852214:WCE852216 WMA852214:WMA852216 WVW852214:WVW852216 O917750:O917752 JK917750:JK917752 TG917750:TG917752 ADC917750:ADC917752 AMY917750:AMY917752 AWU917750:AWU917752 BGQ917750:BGQ917752 BQM917750:BQM917752 CAI917750:CAI917752 CKE917750:CKE917752 CUA917750:CUA917752 DDW917750:DDW917752 DNS917750:DNS917752 DXO917750:DXO917752 EHK917750:EHK917752 ERG917750:ERG917752 FBC917750:FBC917752 FKY917750:FKY917752 FUU917750:FUU917752 GEQ917750:GEQ917752 GOM917750:GOM917752 GYI917750:GYI917752 HIE917750:HIE917752 HSA917750:HSA917752 IBW917750:IBW917752 ILS917750:ILS917752 IVO917750:IVO917752 JFK917750:JFK917752 JPG917750:JPG917752 JZC917750:JZC917752 KIY917750:KIY917752 KSU917750:KSU917752 LCQ917750:LCQ917752 LMM917750:LMM917752 LWI917750:LWI917752 MGE917750:MGE917752 MQA917750:MQA917752 MZW917750:MZW917752 NJS917750:NJS917752 NTO917750:NTO917752 ODK917750:ODK917752 ONG917750:ONG917752 OXC917750:OXC917752 PGY917750:PGY917752 PQU917750:PQU917752 QAQ917750:QAQ917752 QKM917750:QKM917752 QUI917750:QUI917752 REE917750:REE917752 ROA917750:ROA917752 RXW917750:RXW917752 SHS917750:SHS917752 SRO917750:SRO917752 TBK917750:TBK917752 TLG917750:TLG917752 TVC917750:TVC917752 UEY917750:UEY917752 UOU917750:UOU917752 UYQ917750:UYQ917752 VIM917750:VIM917752 VSI917750:VSI917752 WCE917750:WCE917752 WMA917750:WMA917752 WVW917750:WVW917752 O983286:O983288 JK983286:JK983288 TG983286:TG983288 ADC983286:ADC983288 AMY983286:AMY983288 AWU983286:AWU983288 BGQ983286:BGQ983288 BQM983286:BQM983288 CAI983286:CAI983288 CKE983286:CKE983288 CUA983286:CUA983288 DDW983286:DDW983288 DNS983286:DNS983288 DXO983286:DXO983288 EHK983286:EHK983288 ERG983286:ERG983288 FBC983286:FBC983288 FKY983286:FKY983288 FUU983286:FUU983288 GEQ983286:GEQ983288 GOM983286:GOM983288 GYI983286:GYI983288 HIE983286:HIE983288 HSA983286:HSA983288 IBW983286:IBW983288 ILS983286:ILS983288 IVO983286:IVO983288 JFK983286:JFK983288 JPG983286:JPG983288 JZC983286:JZC983288 KIY983286:KIY983288 KSU983286:KSU983288 LCQ983286:LCQ983288 LMM983286:LMM983288 LWI983286:LWI983288 MGE983286:MGE983288 MQA983286:MQA983288 MZW983286:MZW983288 NJS983286:NJS983288 NTO983286:NTO983288 ODK983286:ODK983288 ONG983286:ONG983288 OXC983286:OXC983288 PGY983286:PGY983288 PQU983286:PQU983288 QAQ983286:QAQ983288 QKM983286:QKM983288 QUI983286:QUI983288 REE983286:REE983288 ROA983286:ROA983288 RXW983286:RXW983288 SHS983286:SHS983288 SRO983286:SRO983288 TBK983286:TBK983288 TLG983286:TLG983288 TVC983286:TVC983288 UEY983286:UEY983288 UOU983286:UOU983288 UYQ983286:UYQ983288 VIM983286:VIM983288 VSI983286:VSI983288 WCE983286:WCE983288 WMA983286:WMA983288 WVW983286:WVW983288 R247:R248 JN247:JN248 TJ247:TJ248 ADF247:ADF248 ANB247:ANB248 AWX247:AWX248 BGT247:BGT248 BQP247:BQP248 CAL247:CAL248 CKH247:CKH248 CUD247:CUD248 DDZ247:DDZ248 DNV247:DNV248 DXR247:DXR248 EHN247:EHN248 ERJ247:ERJ248 FBF247:FBF248 FLB247:FLB248 FUX247:FUX248 GET247:GET248 GOP247:GOP248 GYL247:GYL248 HIH247:HIH248 HSD247:HSD248 IBZ247:IBZ248 ILV247:ILV248 IVR247:IVR248 JFN247:JFN248 JPJ247:JPJ248 JZF247:JZF248 KJB247:KJB248 KSX247:KSX248 LCT247:LCT248 LMP247:LMP248 LWL247:LWL248 MGH247:MGH248 MQD247:MQD248 MZZ247:MZZ248 NJV247:NJV248 NTR247:NTR248 ODN247:ODN248 ONJ247:ONJ248 OXF247:OXF248 PHB247:PHB248 PQX247:PQX248 QAT247:QAT248 QKP247:QKP248 QUL247:QUL248 REH247:REH248 ROD247:ROD248 RXZ247:RXZ248 SHV247:SHV248 SRR247:SRR248 TBN247:TBN248 TLJ247:TLJ248 TVF247:TVF248 UFB247:UFB248 UOX247:UOX248 UYT247:UYT248 VIP247:VIP248 VSL247:VSL248 WCH247:WCH248 WMD247:WMD248 WVZ247:WVZ248 R65783:R65784 JN65783:JN65784 TJ65783:TJ65784 ADF65783:ADF65784 ANB65783:ANB65784 AWX65783:AWX65784 BGT65783:BGT65784 BQP65783:BQP65784 CAL65783:CAL65784 CKH65783:CKH65784 CUD65783:CUD65784 DDZ65783:DDZ65784 DNV65783:DNV65784 DXR65783:DXR65784 EHN65783:EHN65784 ERJ65783:ERJ65784 FBF65783:FBF65784 FLB65783:FLB65784 FUX65783:FUX65784 GET65783:GET65784 GOP65783:GOP65784 GYL65783:GYL65784 HIH65783:HIH65784 HSD65783:HSD65784 IBZ65783:IBZ65784 ILV65783:ILV65784 IVR65783:IVR65784 JFN65783:JFN65784 JPJ65783:JPJ65784 JZF65783:JZF65784 KJB65783:KJB65784 KSX65783:KSX65784 LCT65783:LCT65784 LMP65783:LMP65784 LWL65783:LWL65784 MGH65783:MGH65784 MQD65783:MQD65784 MZZ65783:MZZ65784 NJV65783:NJV65784 NTR65783:NTR65784 ODN65783:ODN65784 ONJ65783:ONJ65784 OXF65783:OXF65784 PHB65783:PHB65784 PQX65783:PQX65784 QAT65783:QAT65784 QKP65783:QKP65784 QUL65783:QUL65784 REH65783:REH65784 ROD65783:ROD65784 RXZ65783:RXZ65784 SHV65783:SHV65784 SRR65783:SRR65784 TBN65783:TBN65784 TLJ65783:TLJ65784 TVF65783:TVF65784 UFB65783:UFB65784 UOX65783:UOX65784 UYT65783:UYT65784 VIP65783:VIP65784 VSL65783:VSL65784 WCH65783:WCH65784 WMD65783:WMD65784 WVZ65783:WVZ65784 R131319:R131320 JN131319:JN131320 TJ131319:TJ131320 ADF131319:ADF131320 ANB131319:ANB131320 AWX131319:AWX131320 BGT131319:BGT131320 BQP131319:BQP131320 CAL131319:CAL131320 CKH131319:CKH131320 CUD131319:CUD131320 DDZ131319:DDZ131320 DNV131319:DNV131320 DXR131319:DXR131320 EHN131319:EHN131320 ERJ131319:ERJ131320 FBF131319:FBF131320 FLB131319:FLB131320 FUX131319:FUX131320 GET131319:GET131320 GOP131319:GOP131320 GYL131319:GYL131320 HIH131319:HIH131320 HSD131319:HSD131320 IBZ131319:IBZ131320 ILV131319:ILV131320 IVR131319:IVR131320 JFN131319:JFN131320 JPJ131319:JPJ131320 JZF131319:JZF131320 KJB131319:KJB131320 KSX131319:KSX131320 LCT131319:LCT131320 LMP131319:LMP131320 LWL131319:LWL131320 MGH131319:MGH131320 MQD131319:MQD131320 MZZ131319:MZZ131320 NJV131319:NJV131320 NTR131319:NTR131320 ODN131319:ODN131320 ONJ131319:ONJ131320 OXF131319:OXF131320 PHB131319:PHB131320 PQX131319:PQX131320 QAT131319:QAT131320 QKP131319:QKP131320 QUL131319:QUL131320 REH131319:REH131320 ROD131319:ROD131320 RXZ131319:RXZ131320 SHV131319:SHV131320 SRR131319:SRR131320 TBN131319:TBN131320 TLJ131319:TLJ131320 TVF131319:TVF131320 UFB131319:UFB131320 UOX131319:UOX131320 UYT131319:UYT131320 VIP131319:VIP131320 VSL131319:VSL131320 WCH131319:WCH131320 WMD131319:WMD131320 WVZ131319:WVZ131320 R196855:R196856 JN196855:JN196856 TJ196855:TJ196856 ADF196855:ADF196856 ANB196855:ANB196856 AWX196855:AWX196856 BGT196855:BGT196856 BQP196855:BQP196856 CAL196855:CAL196856 CKH196855:CKH196856 CUD196855:CUD196856 DDZ196855:DDZ196856 DNV196855:DNV196856 DXR196855:DXR196856 EHN196855:EHN196856 ERJ196855:ERJ196856 FBF196855:FBF196856 FLB196855:FLB196856 FUX196855:FUX196856 GET196855:GET196856 GOP196855:GOP196856 GYL196855:GYL196856 HIH196855:HIH196856 HSD196855:HSD196856 IBZ196855:IBZ196856 ILV196855:ILV196856 IVR196855:IVR196856 JFN196855:JFN196856 JPJ196855:JPJ196856 JZF196855:JZF196856 KJB196855:KJB196856 KSX196855:KSX196856 LCT196855:LCT196856 LMP196855:LMP196856 LWL196855:LWL196856 MGH196855:MGH196856 MQD196855:MQD196856 MZZ196855:MZZ196856 NJV196855:NJV196856 NTR196855:NTR196856 ODN196855:ODN196856 ONJ196855:ONJ196856 OXF196855:OXF196856 PHB196855:PHB196856 PQX196855:PQX196856 QAT196855:QAT196856 QKP196855:QKP196856 QUL196855:QUL196856 REH196855:REH196856 ROD196855:ROD196856 RXZ196855:RXZ196856 SHV196855:SHV196856 SRR196855:SRR196856 TBN196855:TBN196856 TLJ196855:TLJ196856 TVF196855:TVF196856 UFB196855:UFB196856 UOX196855:UOX196856 UYT196855:UYT196856 VIP196855:VIP196856 VSL196855:VSL196856 WCH196855:WCH196856 WMD196855:WMD196856 WVZ196855:WVZ196856 R262391:R262392 JN262391:JN262392 TJ262391:TJ262392 ADF262391:ADF262392 ANB262391:ANB262392 AWX262391:AWX262392 BGT262391:BGT262392 BQP262391:BQP262392 CAL262391:CAL262392 CKH262391:CKH262392 CUD262391:CUD262392 DDZ262391:DDZ262392 DNV262391:DNV262392 DXR262391:DXR262392 EHN262391:EHN262392 ERJ262391:ERJ262392 FBF262391:FBF262392 FLB262391:FLB262392 FUX262391:FUX262392 GET262391:GET262392 GOP262391:GOP262392 GYL262391:GYL262392 HIH262391:HIH262392 HSD262391:HSD262392 IBZ262391:IBZ262392 ILV262391:ILV262392 IVR262391:IVR262392 JFN262391:JFN262392 JPJ262391:JPJ262392 JZF262391:JZF262392 KJB262391:KJB262392 KSX262391:KSX262392 LCT262391:LCT262392 LMP262391:LMP262392 LWL262391:LWL262392 MGH262391:MGH262392 MQD262391:MQD262392 MZZ262391:MZZ262392 NJV262391:NJV262392 NTR262391:NTR262392 ODN262391:ODN262392 ONJ262391:ONJ262392 OXF262391:OXF262392 PHB262391:PHB262392 PQX262391:PQX262392 QAT262391:QAT262392 QKP262391:QKP262392 QUL262391:QUL262392 REH262391:REH262392 ROD262391:ROD262392 RXZ262391:RXZ262392 SHV262391:SHV262392 SRR262391:SRR262392 TBN262391:TBN262392 TLJ262391:TLJ262392 TVF262391:TVF262392 UFB262391:UFB262392 UOX262391:UOX262392 UYT262391:UYT262392 VIP262391:VIP262392 VSL262391:VSL262392 WCH262391:WCH262392 WMD262391:WMD262392 WVZ262391:WVZ262392 R327927:R327928 JN327927:JN327928 TJ327927:TJ327928 ADF327927:ADF327928 ANB327927:ANB327928 AWX327927:AWX327928 BGT327927:BGT327928 BQP327927:BQP327928 CAL327927:CAL327928 CKH327927:CKH327928 CUD327927:CUD327928 DDZ327927:DDZ327928 DNV327927:DNV327928 DXR327927:DXR327928 EHN327927:EHN327928 ERJ327927:ERJ327928 FBF327927:FBF327928 FLB327927:FLB327928 FUX327927:FUX327928 GET327927:GET327928 GOP327927:GOP327928 GYL327927:GYL327928 HIH327927:HIH327928 HSD327927:HSD327928 IBZ327927:IBZ327928 ILV327927:ILV327928 IVR327927:IVR327928 JFN327927:JFN327928 JPJ327927:JPJ327928 JZF327927:JZF327928 KJB327927:KJB327928 KSX327927:KSX327928 LCT327927:LCT327928 LMP327927:LMP327928 LWL327927:LWL327928 MGH327927:MGH327928 MQD327927:MQD327928 MZZ327927:MZZ327928 NJV327927:NJV327928 NTR327927:NTR327928 ODN327927:ODN327928 ONJ327927:ONJ327928 OXF327927:OXF327928 PHB327927:PHB327928 PQX327927:PQX327928 QAT327927:QAT327928 QKP327927:QKP327928 QUL327927:QUL327928 REH327927:REH327928 ROD327927:ROD327928 RXZ327927:RXZ327928 SHV327927:SHV327928 SRR327927:SRR327928 TBN327927:TBN327928 TLJ327927:TLJ327928 TVF327927:TVF327928 UFB327927:UFB327928 UOX327927:UOX327928 UYT327927:UYT327928 VIP327927:VIP327928 VSL327927:VSL327928 WCH327927:WCH327928 WMD327927:WMD327928 WVZ327927:WVZ327928 R393463:R393464 JN393463:JN393464 TJ393463:TJ393464 ADF393463:ADF393464 ANB393463:ANB393464 AWX393463:AWX393464 BGT393463:BGT393464 BQP393463:BQP393464 CAL393463:CAL393464 CKH393463:CKH393464 CUD393463:CUD393464 DDZ393463:DDZ393464 DNV393463:DNV393464 DXR393463:DXR393464 EHN393463:EHN393464 ERJ393463:ERJ393464 FBF393463:FBF393464 FLB393463:FLB393464 FUX393463:FUX393464 GET393463:GET393464 GOP393463:GOP393464 GYL393463:GYL393464 HIH393463:HIH393464 HSD393463:HSD393464 IBZ393463:IBZ393464 ILV393463:ILV393464 IVR393463:IVR393464 JFN393463:JFN393464 JPJ393463:JPJ393464 JZF393463:JZF393464 KJB393463:KJB393464 KSX393463:KSX393464 LCT393463:LCT393464 LMP393463:LMP393464 LWL393463:LWL393464 MGH393463:MGH393464 MQD393463:MQD393464 MZZ393463:MZZ393464 NJV393463:NJV393464 NTR393463:NTR393464 ODN393463:ODN393464 ONJ393463:ONJ393464 OXF393463:OXF393464 PHB393463:PHB393464 PQX393463:PQX393464 QAT393463:QAT393464 QKP393463:QKP393464 QUL393463:QUL393464 REH393463:REH393464 ROD393463:ROD393464 RXZ393463:RXZ393464 SHV393463:SHV393464 SRR393463:SRR393464 TBN393463:TBN393464 TLJ393463:TLJ393464 TVF393463:TVF393464 UFB393463:UFB393464 UOX393463:UOX393464 UYT393463:UYT393464 VIP393463:VIP393464 VSL393463:VSL393464 WCH393463:WCH393464 WMD393463:WMD393464 WVZ393463:WVZ393464 R458999:R459000 JN458999:JN459000 TJ458999:TJ459000 ADF458999:ADF459000 ANB458999:ANB459000 AWX458999:AWX459000 BGT458999:BGT459000 BQP458999:BQP459000 CAL458999:CAL459000 CKH458999:CKH459000 CUD458999:CUD459000 DDZ458999:DDZ459000 DNV458999:DNV459000 DXR458999:DXR459000 EHN458999:EHN459000 ERJ458999:ERJ459000 FBF458999:FBF459000 FLB458999:FLB459000 FUX458999:FUX459000 GET458999:GET459000 GOP458999:GOP459000 GYL458999:GYL459000 HIH458999:HIH459000 HSD458999:HSD459000 IBZ458999:IBZ459000 ILV458999:ILV459000 IVR458999:IVR459000 JFN458999:JFN459000 JPJ458999:JPJ459000 JZF458999:JZF459000 KJB458999:KJB459000 KSX458999:KSX459000 LCT458999:LCT459000 LMP458999:LMP459000 LWL458999:LWL459000 MGH458999:MGH459000 MQD458999:MQD459000 MZZ458999:MZZ459000 NJV458999:NJV459000 NTR458999:NTR459000 ODN458999:ODN459000 ONJ458999:ONJ459000 OXF458999:OXF459000 PHB458999:PHB459000 PQX458999:PQX459000 QAT458999:QAT459000 QKP458999:QKP459000 QUL458999:QUL459000 REH458999:REH459000 ROD458999:ROD459000 RXZ458999:RXZ459000 SHV458999:SHV459000 SRR458999:SRR459000 TBN458999:TBN459000 TLJ458999:TLJ459000 TVF458999:TVF459000 UFB458999:UFB459000 UOX458999:UOX459000 UYT458999:UYT459000 VIP458999:VIP459000 VSL458999:VSL459000 WCH458999:WCH459000 WMD458999:WMD459000 WVZ458999:WVZ459000 R524535:R524536 JN524535:JN524536 TJ524535:TJ524536 ADF524535:ADF524536 ANB524535:ANB524536 AWX524535:AWX524536 BGT524535:BGT524536 BQP524535:BQP524536 CAL524535:CAL524536 CKH524535:CKH524536 CUD524535:CUD524536 DDZ524535:DDZ524536 DNV524535:DNV524536 DXR524535:DXR524536 EHN524535:EHN524536 ERJ524535:ERJ524536 FBF524535:FBF524536 FLB524535:FLB524536 FUX524535:FUX524536 GET524535:GET524536 GOP524535:GOP524536 GYL524535:GYL524536 HIH524535:HIH524536 HSD524535:HSD524536 IBZ524535:IBZ524536 ILV524535:ILV524536 IVR524535:IVR524536 JFN524535:JFN524536 JPJ524535:JPJ524536 JZF524535:JZF524536 KJB524535:KJB524536 KSX524535:KSX524536 LCT524535:LCT524536 LMP524535:LMP524536 LWL524535:LWL524536 MGH524535:MGH524536 MQD524535:MQD524536 MZZ524535:MZZ524536 NJV524535:NJV524536 NTR524535:NTR524536 ODN524535:ODN524536 ONJ524535:ONJ524536 OXF524535:OXF524536 PHB524535:PHB524536 PQX524535:PQX524536 QAT524535:QAT524536 QKP524535:QKP524536 QUL524535:QUL524536 REH524535:REH524536 ROD524535:ROD524536 RXZ524535:RXZ524536 SHV524535:SHV524536 SRR524535:SRR524536 TBN524535:TBN524536 TLJ524535:TLJ524536 TVF524535:TVF524536 UFB524535:UFB524536 UOX524535:UOX524536 UYT524535:UYT524536 VIP524535:VIP524536 VSL524535:VSL524536 WCH524535:WCH524536 WMD524535:WMD524536 WVZ524535:WVZ524536 R590071:R590072 JN590071:JN590072 TJ590071:TJ590072 ADF590071:ADF590072 ANB590071:ANB590072 AWX590071:AWX590072 BGT590071:BGT590072 BQP590071:BQP590072 CAL590071:CAL590072 CKH590071:CKH590072 CUD590071:CUD590072 DDZ590071:DDZ590072 DNV590071:DNV590072 DXR590071:DXR590072 EHN590071:EHN590072 ERJ590071:ERJ590072 FBF590071:FBF590072 FLB590071:FLB590072 FUX590071:FUX590072 GET590071:GET590072 GOP590071:GOP590072 GYL590071:GYL590072 HIH590071:HIH590072 HSD590071:HSD590072 IBZ590071:IBZ590072 ILV590071:ILV590072 IVR590071:IVR590072 JFN590071:JFN590072 JPJ590071:JPJ590072 JZF590071:JZF590072 KJB590071:KJB590072 KSX590071:KSX590072 LCT590071:LCT590072 LMP590071:LMP590072 LWL590071:LWL590072 MGH590071:MGH590072 MQD590071:MQD590072 MZZ590071:MZZ590072 NJV590071:NJV590072 NTR590071:NTR590072 ODN590071:ODN590072 ONJ590071:ONJ590072 OXF590071:OXF590072 PHB590071:PHB590072 PQX590071:PQX590072 QAT590071:QAT590072 QKP590071:QKP590072 QUL590071:QUL590072 REH590071:REH590072 ROD590071:ROD590072 RXZ590071:RXZ590072 SHV590071:SHV590072 SRR590071:SRR590072 TBN590071:TBN590072 TLJ590071:TLJ590072 TVF590071:TVF590072 UFB590071:UFB590072 UOX590071:UOX590072 UYT590071:UYT590072 VIP590071:VIP590072 VSL590071:VSL590072 WCH590071:WCH590072 WMD590071:WMD590072 WVZ590071:WVZ590072 R655607:R655608 JN655607:JN655608 TJ655607:TJ655608 ADF655607:ADF655608 ANB655607:ANB655608 AWX655607:AWX655608 BGT655607:BGT655608 BQP655607:BQP655608 CAL655607:CAL655608 CKH655607:CKH655608 CUD655607:CUD655608 DDZ655607:DDZ655608 DNV655607:DNV655608 DXR655607:DXR655608 EHN655607:EHN655608 ERJ655607:ERJ655608 FBF655607:FBF655608 FLB655607:FLB655608 FUX655607:FUX655608 GET655607:GET655608 GOP655607:GOP655608 GYL655607:GYL655608 HIH655607:HIH655608 HSD655607:HSD655608 IBZ655607:IBZ655608 ILV655607:ILV655608 IVR655607:IVR655608 JFN655607:JFN655608 JPJ655607:JPJ655608 JZF655607:JZF655608 KJB655607:KJB655608 KSX655607:KSX655608 LCT655607:LCT655608 LMP655607:LMP655608 LWL655607:LWL655608 MGH655607:MGH655608 MQD655607:MQD655608 MZZ655607:MZZ655608 NJV655607:NJV655608 NTR655607:NTR655608 ODN655607:ODN655608 ONJ655607:ONJ655608 OXF655607:OXF655608 PHB655607:PHB655608 PQX655607:PQX655608 QAT655607:QAT655608 QKP655607:QKP655608 QUL655607:QUL655608 REH655607:REH655608 ROD655607:ROD655608 RXZ655607:RXZ655608 SHV655607:SHV655608 SRR655607:SRR655608 TBN655607:TBN655608 TLJ655607:TLJ655608 TVF655607:TVF655608 UFB655607:UFB655608 UOX655607:UOX655608 UYT655607:UYT655608 VIP655607:VIP655608 VSL655607:VSL655608 WCH655607:WCH655608 WMD655607:WMD655608 WVZ655607:WVZ655608 R721143:R721144 JN721143:JN721144 TJ721143:TJ721144 ADF721143:ADF721144 ANB721143:ANB721144 AWX721143:AWX721144 BGT721143:BGT721144 BQP721143:BQP721144 CAL721143:CAL721144 CKH721143:CKH721144 CUD721143:CUD721144 DDZ721143:DDZ721144 DNV721143:DNV721144 DXR721143:DXR721144 EHN721143:EHN721144 ERJ721143:ERJ721144 FBF721143:FBF721144 FLB721143:FLB721144 FUX721143:FUX721144 GET721143:GET721144 GOP721143:GOP721144 GYL721143:GYL721144 HIH721143:HIH721144 HSD721143:HSD721144 IBZ721143:IBZ721144 ILV721143:ILV721144 IVR721143:IVR721144 JFN721143:JFN721144 JPJ721143:JPJ721144 JZF721143:JZF721144 KJB721143:KJB721144 KSX721143:KSX721144 LCT721143:LCT721144 LMP721143:LMP721144 LWL721143:LWL721144 MGH721143:MGH721144 MQD721143:MQD721144 MZZ721143:MZZ721144 NJV721143:NJV721144 NTR721143:NTR721144 ODN721143:ODN721144 ONJ721143:ONJ721144 OXF721143:OXF721144 PHB721143:PHB721144 PQX721143:PQX721144 QAT721143:QAT721144 QKP721143:QKP721144 QUL721143:QUL721144 REH721143:REH721144 ROD721143:ROD721144 RXZ721143:RXZ721144 SHV721143:SHV721144 SRR721143:SRR721144 TBN721143:TBN721144 TLJ721143:TLJ721144 TVF721143:TVF721144 UFB721143:UFB721144 UOX721143:UOX721144 UYT721143:UYT721144 VIP721143:VIP721144 VSL721143:VSL721144 WCH721143:WCH721144 WMD721143:WMD721144 WVZ721143:WVZ721144 R786679:R786680 JN786679:JN786680 TJ786679:TJ786680 ADF786679:ADF786680 ANB786679:ANB786680 AWX786679:AWX786680 BGT786679:BGT786680 BQP786679:BQP786680 CAL786679:CAL786680 CKH786679:CKH786680 CUD786679:CUD786680 DDZ786679:DDZ786680 DNV786679:DNV786680 DXR786679:DXR786680 EHN786679:EHN786680 ERJ786679:ERJ786680 FBF786679:FBF786680 FLB786679:FLB786680 FUX786679:FUX786680 GET786679:GET786680 GOP786679:GOP786680 GYL786679:GYL786680 HIH786679:HIH786680 HSD786679:HSD786680 IBZ786679:IBZ786680 ILV786679:ILV786680 IVR786679:IVR786680 JFN786679:JFN786680 JPJ786679:JPJ786680 JZF786679:JZF786680 KJB786679:KJB786680 KSX786679:KSX786680 LCT786679:LCT786680 LMP786679:LMP786680 LWL786679:LWL786680 MGH786679:MGH786680 MQD786679:MQD786680 MZZ786679:MZZ786680 NJV786679:NJV786680 NTR786679:NTR786680 ODN786679:ODN786680 ONJ786679:ONJ786680 OXF786679:OXF786680 PHB786679:PHB786680 PQX786679:PQX786680 QAT786679:QAT786680 QKP786679:QKP786680 QUL786679:QUL786680 REH786679:REH786680 ROD786679:ROD786680 RXZ786679:RXZ786680 SHV786679:SHV786680 SRR786679:SRR786680 TBN786679:TBN786680 TLJ786679:TLJ786680 TVF786679:TVF786680 UFB786679:UFB786680 UOX786679:UOX786680 UYT786679:UYT786680 VIP786679:VIP786680 VSL786679:VSL786680 WCH786679:WCH786680 WMD786679:WMD786680 WVZ786679:WVZ786680 R852215:R852216 JN852215:JN852216 TJ852215:TJ852216 ADF852215:ADF852216 ANB852215:ANB852216 AWX852215:AWX852216 BGT852215:BGT852216 BQP852215:BQP852216 CAL852215:CAL852216 CKH852215:CKH852216 CUD852215:CUD852216 DDZ852215:DDZ852216 DNV852215:DNV852216 DXR852215:DXR852216 EHN852215:EHN852216 ERJ852215:ERJ852216 FBF852215:FBF852216 FLB852215:FLB852216 FUX852215:FUX852216 GET852215:GET852216 GOP852215:GOP852216 GYL852215:GYL852216 HIH852215:HIH852216 HSD852215:HSD852216 IBZ852215:IBZ852216 ILV852215:ILV852216 IVR852215:IVR852216 JFN852215:JFN852216 JPJ852215:JPJ852216 JZF852215:JZF852216 KJB852215:KJB852216 KSX852215:KSX852216 LCT852215:LCT852216 LMP852215:LMP852216 LWL852215:LWL852216 MGH852215:MGH852216 MQD852215:MQD852216 MZZ852215:MZZ852216 NJV852215:NJV852216 NTR852215:NTR852216 ODN852215:ODN852216 ONJ852215:ONJ852216 OXF852215:OXF852216 PHB852215:PHB852216 PQX852215:PQX852216 QAT852215:QAT852216 QKP852215:QKP852216 QUL852215:QUL852216 REH852215:REH852216 ROD852215:ROD852216 RXZ852215:RXZ852216 SHV852215:SHV852216 SRR852215:SRR852216 TBN852215:TBN852216 TLJ852215:TLJ852216 TVF852215:TVF852216 UFB852215:UFB852216 UOX852215:UOX852216 UYT852215:UYT852216 VIP852215:VIP852216 VSL852215:VSL852216 WCH852215:WCH852216 WMD852215:WMD852216 WVZ852215:WVZ852216 R917751:R917752 JN917751:JN917752 TJ917751:TJ917752 ADF917751:ADF917752 ANB917751:ANB917752 AWX917751:AWX917752 BGT917751:BGT917752 BQP917751:BQP917752 CAL917751:CAL917752 CKH917751:CKH917752 CUD917751:CUD917752 DDZ917751:DDZ917752 DNV917751:DNV917752 DXR917751:DXR917752 EHN917751:EHN917752 ERJ917751:ERJ917752 FBF917751:FBF917752 FLB917751:FLB917752 FUX917751:FUX917752 GET917751:GET917752 GOP917751:GOP917752 GYL917751:GYL917752 HIH917751:HIH917752 HSD917751:HSD917752 IBZ917751:IBZ917752 ILV917751:ILV917752 IVR917751:IVR917752 JFN917751:JFN917752 JPJ917751:JPJ917752 JZF917751:JZF917752 KJB917751:KJB917752 KSX917751:KSX917752 LCT917751:LCT917752 LMP917751:LMP917752 LWL917751:LWL917752 MGH917751:MGH917752 MQD917751:MQD917752 MZZ917751:MZZ917752 NJV917751:NJV917752 NTR917751:NTR917752 ODN917751:ODN917752 ONJ917751:ONJ917752 OXF917751:OXF917752 PHB917751:PHB917752 PQX917751:PQX917752 QAT917751:QAT917752 QKP917751:QKP917752 QUL917751:QUL917752 REH917751:REH917752 ROD917751:ROD917752 RXZ917751:RXZ917752 SHV917751:SHV917752 SRR917751:SRR917752 TBN917751:TBN917752 TLJ917751:TLJ917752 TVF917751:TVF917752 UFB917751:UFB917752 UOX917751:UOX917752 UYT917751:UYT917752 VIP917751:VIP917752 VSL917751:VSL917752 WCH917751:WCH917752 WMD917751:WMD917752 WVZ917751:WVZ917752 R983287:R983288 JN983287:JN983288 TJ983287:TJ983288 ADF983287:ADF983288 ANB983287:ANB983288 AWX983287:AWX983288 BGT983287:BGT983288 BQP983287:BQP983288 CAL983287:CAL983288 CKH983287:CKH983288 CUD983287:CUD983288 DDZ983287:DDZ983288 DNV983287:DNV983288 DXR983287:DXR983288 EHN983287:EHN983288 ERJ983287:ERJ983288 FBF983287:FBF983288 FLB983287:FLB983288 FUX983287:FUX983288 GET983287:GET983288 GOP983287:GOP983288 GYL983287:GYL983288 HIH983287:HIH983288 HSD983287:HSD983288 IBZ983287:IBZ983288 ILV983287:ILV983288 IVR983287:IVR983288 JFN983287:JFN983288 JPJ983287:JPJ983288 JZF983287:JZF983288 KJB983287:KJB983288 KSX983287:KSX983288 LCT983287:LCT983288 LMP983287:LMP983288 LWL983287:LWL983288 MGH983287:MGH983288 MQD983287:MQD983288 MZZ983287:MZZ983288 NJV983287:NJV983288 NTR983287:NTR983288 ODN983287:ODN983288 ONJ983287:ONJ983288 OXF983287:OXF983288 PHB983287:PHB983288 PQX983287:PQX983288 QAT983287:QAT983288 QKP983287:QKP983288 QUL983287:QUL983288 REH983287:REH983288 ROD983287:ROD983288 RXZ983287:RXZ983288 SHV983287:SHV983288 SRR983287:SRR983288 TBN983287:TBN983288 TLJ983287:TLJ983288 TVF983287:TVF983288 UFB983287:UFB983288 UOX983287:UOX983288 UYT983287:UYT983288 VIP983287:VIP983288 VSL983287:VSL983288 WCH983287:WCH983288 WMD983287:WMD983288 WVZ983287:WVZ983288 U248 JQ248 TM248 ADI248 ANE248 AXA248 BGW248 BQS248 CAO248 CKK248 CUG248 DEC248 DNY248 DXU248 EHQ248 ERM248 FBI248 FLE248 FVA248 GEW248 GOS248 GYO248 HIK248 HSG248 ICC248 ILY248 IVU248 JFQ248 JPM248 JZI248 KJE248 KTA248 LCW248 LMS248 LWO248 MGK248 MQG248 NAC248 NJY248 NTU248 ODQ248 ONM248 OXI248 PHE248 PRA248 QAW248 QKS248 QUO248 REK248 ROG248 RYC248 SHY248 SRU248 TBQ248 TLM248 TVI248 UFE248 UPA248 UYW248 VIS248 VSO248 WCK248 WMG248 WWC248 U65784 JQ65784 TM65784 ADI65784 ANE65784 AXA65784 BGW65784 BQS65784 CAO65784 CKK65784 CUG65784 DEC65784 DNY65784 DXU65784 EHQ65784 ERM65784 FBI65784 FLE65784 FVA65784 GEW65784 GOS65784 GYO65784 HIK65784 HSG65784 ICC65784 ILY65784 IVU65784 JFQ65784 JPM65784 JZI65784 KJE65784 KTA65784 LCW65784 LMS65784 LWO65784 MGK65784 MQG65784 NAC65784 NJY65784 NTU65784 ODQ65784 ONM65784 OXI65784 PHE65784 PRA65784 QAW65784 QKS65784 QUO65784 REK65784 ROG65784 RYC65784 SHY65784 SRU65784 TBQ65784 TLM65784 TVI65784 UFE65784 UPA65784 UYW65784 VIS65784 VSO65784 WCK65784 WMG65784 WWC65784 U131320 JQ131320 TM131320 ADI131320 ANE131320 AXA131320 BGW131320 BQS131320 CAO131320 CKK131320 CUG131320 DEC131320 DNY131320 DXU131320 EHQ131320 ERM131320 FBI131320 FLE131320 FVA131320 GEW131320 GOS131320 GYO131320 HIK131320 HSG131320 ICC131320 ILY131320 IVU131320 JFQ131320 JPM131320 JZI131320 KJE131320 KTA131320 LCW131320 LMS131320 LWO131320 MGK131320 MQG131320 NAC131320 NJY131320 NTU131320 ODQ131320 ONM131320 OXI131320 PHE131320 PRA131320 QAW131320 QKS131320 QUO131320 REK131320 ROG131320 RYC131320 SHY131320 SRU131320 TBQ131320 TLM131320 TVI131320 UFE131320 UPA131320 UYW131320 VIS131320 VSO131320 WCK131320 WMG131320 WWC131320 U196856 JQ196856 TM196856 ADI196856 ANE196856 AXA196856 BGW196856 BQS196856 CAO196856 CKK196856 CUG196856 DEC196856 DNY196856 DXU196856 EHQ196856 ERM196856 FBI196856 FLE196856 FVA196856 GEW196856 GOS196856 GYO196856 HIK196856 HSG196856 ICC196856 ILY196856 IVU196856 JFQ196856 JPM196856 JZI196856 KJE196856 KTA196856 LCW196856 LMS196856 LWO196856 MGK196856 MQG196856 NAC196856 NJY196856 NTU196856 ODQ196856 ONM196856 OXI196856 PHE196856 PRA196856 QAW196856 QKS196856 QUO196856 REK196856 ROG196856 RYC196856 SHY196856 SRU196856 TBQ196856 TLM196856 TVI196856 UFE196856 UPA196856 UYW196856 VIS196856 VSO196856 WCK196856 WMG196856 WWC196856 U262392 JQ262392 TM262392 ADI262392 ANE262392 AXA262392 BGW262392 BQS262392 CAO262392 CKK262392 CUG262392 DEC262392 DNY262392 DXU262392 EHQ262392 ERM262392 FBI262392 FLE262392 FVA262392 GEW262392 GOS262392 GYO262392 HIK262392 HSG262392 ICC262392 ILY262392 IVU262392 JFQ262392 JPM262392 JZI262392 KJE262392 KTA262392 LCW262392 LMS262392 LWO262392 MGK262392 MQG262392 NAC262392 NJY262392 NTU262392 ODQ262392 ONM262392 OXI262392 PHE262392 PRA262392 QAW262392 QKS262392 QUO262392 REK262392 ROG262392 RYC262392 SHY262392 SRU262392 TBQ262392 TLM262392 TVI262392 UFE262392 UPA262392 UYW262392 VIS262392 VSO262392 WCK262392 WMG262392 WWC262392 U327928 JQ327928 TM327928 ADI327928 ANE327928 AXA327928 BGW327928 BQS327928 CAO327928 CKK327928 CUG327928 DEC327928 DNY327928 DXU327928 EHQ327928 ERM327928 FBI327928 FLE327928 FVA327928 GEW327928 GOS327928 GYO327928 HIK327928 HSG327928 ICC327928 ILY327928 IVU327928 JFQ327928 JPM327928 JZI327928 KJE327928 KTA327928 LCW327928 LMS327928 LWO327928 MGK327928 MQG327928 NAC327928 NJY327928 NTU327928 ODQ327928 ONM327928 OXI327928 PHE327928 PRA327928 QAW327928 QKS327928 QUO327928 REK327928 ROG327928 RYC327928 SHY327928 SRU327928 TBQ327928 TLM327928 TVI327928 UFE327928 UPA327928 UYW327928 VIS327928 VSO327928 WCK327928 WMG327928 WWC327928 U393464 JQ393464 TM393464 ADI393464 ANE393464 AXA393464 BGW393464 BQS393464 CAO393464 CKK393464 CUG393464 DEC393464 DNY393464 DXU393464 EHQ393464 ERM393464 FBI393464 FLE393464 FVA393464 GEW393464 GOS393464 GYO393464 HIK393464 HSG393464 ICC393464 ILY393464 IVU393464 JFQ393464 JPM393464 JZI393464 KJE393464 KTA393464 LCW393464 LMS393464 LWO393464 MGK393464 MQG393464 NAC393464 NJY393464 NTU393464 ODQ393464 ONM393464 OXI393464 PHE393464 PRA393464 QAW393464 QKS393464 QUO393464 REK393464 ROG393464 RYC393464 SHY393464 SRU393464 TBQ393464 TLM393464 TVI393464 UFE393464 UPA393464 UYW393464 VIS393464 VSO393464 WCK393464 WMG393464 WWC393464 U459000 JQ459000 TM459000 ADI459000 ANE459000 AXA459000 BGW459000 BQS459000 CAO459000 CKK459000 CUG459000 DEC459000 DNY459000 DXU459000 EHQ459000 ERM459000 FBI459000 FLE459000 FVA459000 GEW459000 GOS459000 GYO459000 HIK459000 HSG459000 ICC459000 ILY459000 IVU459000 JFQ459000 JPM459000 JZI459000 KJE459000 KTA459000 LCW459000 LMS459000 LWO459000 MGK459000 MQG459000 NAC459000 NJY459000 NTU459000 ODQ459000 ONM459000 OXI459000 PHE459000 PRA459000 QAW459000 QKS459000 QUO459000 REK459000 ROG459000 RYC459000 SHY459000 SRU459000 TBQ459000 TLM459000 TVI459000 UFE459000 UPA459000 UYW459000 VIS459000 VSO459000 WCK459000 WMG459000 WWC459000 U524536 JQ524536 TM524536 ADI524536 ANE524536 AXA524536 BGW524536 BQS524536 CAO524536 CKK524536 CUG524536 DEC524536 DNY524536 DXU524536 EHQ524536 ERM524536 FBI524536 FLE524536 FVA524536 GEW524536 GOS524536 GYO524536 HIK524536 HSG524536 ICC524536 ILY524536 IVU524536 JFQ524536 JPM524536 JZI524536 KJE524536 KTA524536 LCW524536 LMS524536 LWO524536 MGK524536 MQG524536 NAC524536 NJY524536 NTU524536 ODQ524536 ONM524536 OXI524536 PHE524536 PRA524536 QAW524536 QKS524536 QUO524536 REK524536 ROG524536 RYC524536 SHY524536 SRU524536 TBQ524536 TLM524536 TVI524536 UFE524536 UPA524536 UYW524536 VIS524536 VSO524536 WCK524536 WMG524536 WWC524536 U590072 JQ590072 TM590072 ADI590072 ANE590072 AXA590072 BGW590072 BQS590072 CAO590072 CKK590072 CUG590072 DEC590072 DNY590072 DXU590072 EHQ590072 ERM590072 FBI590072 FLE590072 FVA590072 GEW590072 GOS590072 GYO590072 HIK590072 HSG590072 ICC590072 ILY590072 IVU590072 JFQ590072 JPM590072 JZI590072 KJE590072 KTA590072 LCW590072 LMS590072 LWO590072 MGK590072 MQG590072 NAC590072 NJY590072 NTU590072 ODQ590072 ONM590072 OXI590072 PHE590072 PRA590072 QAW590072 QKS590072 QUO590072 REK590072 ROG590072 RYC590072 SHY590072 SRU590072 TBQ590072 TLM590072 TVI590072 UFE590072 UPA590072 UYW590072 VIS590072 VSO590072 WCK590072 WMG590072 WWC590072 U655608 JQ655608 TM655608 ADI655608 ANE655608 AXA655608 BGW655608 BQS655608 CAO655608 CKK655608 CUG655608 DEC655608 DNY655608 DXU655608 EHQ655608 ERM655608 FBI655608 FLE655608 FVA655608 GEW655608 GOS655608 GYO655608 HIK655608 HSG655608 ICC655608 ILY655608 IVU655608 JFQ655608 JPM655608 JZI655608 KJE655608 KTA655608 LCW655608 LMS655608 LWO655608 MGK655608 MQG655608 NAC655608 NJY655608 NTU655608 ODQ655608 ONM655608 OXI655608 PHE655608 PRA655608 QAW655608 QKS655608 QUO655608 REK655608 ROG655608 RYC655608 SHY655608 SRU655608 TBQ655608 TLM655608 TVI655608 UFE655608 UPA655608 UYW655608 VIS655608 VSO655608 WCK655608 WMG655608 WWC655608 U721144 JQ721144 TM721144 ADI721144 ANE721144 AXA721144 BGW721144 BQS721144 CAO721144 CKK721144 CUG721144 DEC721144 DNY721144 DXU721144 EHQ721144 ERM721144 FBI721144 FLE721144 FVA721144 GEW721144 GOS721144 GYO721144 HIK721144 HSG721144 ICC721144 ILY721144 IVU721144 JFQ721144 JPM721144 JZI721144 KJE721144 KTA721144 LCW721144 LMS721144 LWO721144 MGK721144 MQG721144 NAC721144 NJY721144 NTU721144 ODQ721144 ONM721144 OXI721144 PHE721144 PRA721144 QAW721144 QKS721144 QUO721144 REK721144 ROG721144 RYC721144 SHY721144 SRU721144 TBQ721144 TLM721144 TVI721144 UFE721144 UPA721144 UYW721144 VIS721144 VSO721144 WCK721144 WMG721144 WWC721144 U786680 JQ786680 TM786680 ADI786680 ANE786680 AXA786680 BGW786680 BQS786680 CAO786680 CKK786680 CUG786680 DEC786680 DNY786680 DXU786680 EHQ786680 ERM786680 FBI786680 FLE786680 FVA786680 GEW786680 GOS786680 GYO786680 HIK786680 HSG786680 ICC786680 ILY786680 IVU786680 JFQ786680 JPM786680 JZI786680 KJE786680 KTA786680 LCW786680 LMS786680 LWO786680 MGK786680 MQG786680 NAC786680 NJY786680 NTU786680 ODQ786680 ONM786680 OXI786680 PHE786680 PRA786680 QAW786680 QKS786680 QUO786680 REK786680 ROG786680 RYC786680 SHY786680 SRU786680 TBQ786680 TLM786680 TVI786680 UFE786680 UPA786680 UYW786680 VIS786680 VSO786680 WCK786680 WMG786680 WWC786680 U852216 JQ852216 TM852216 ADI852216 ANE852216 AXA852216 BGW852216 BQS852216 CAO852216 CKK852216 CUG852216 DEC852216 DNY852216 DXU852216 EHQ852216 ERM852216 FBI852216 FLE852216 FVA852216 GEW852216 GOS852216 GYO852216 HIK852216 HSG852216 ICC852216 ILY852216 IVU852216 JFQ852216 JPM852216 JZI852216 KJE852216 KTA852216 LCW852216 LMS852216 LWO852216 MGK852216 MQG852216 NAC852216 NJY852216 NTU852216 ODQ852216 ONM852216 OXI852216 PHE852216 PRA852216 QAW852216 QKS852216 QUO852216 REK852216 ROG852216 RYC852216 SHY852216 SRU852216 TBQ852216 TLM852216 TVI852216 UFE852216 UPA852216 UYW852216 VIS852216 VSO852216 WCK852216 WMG852216 WWC852216 U917752 JQ917752 TM917752 ADI917752 ANE917752 AXA917752 BGW917752 BQS917752 CAO917752 CKK917752 CUG917752 DEC917752 DNY917752 DXU917752 EHQ917752 ERM917752 FBI917752 FLE917752 FVA917752 GEW917752 GOS917752 GYO917752 HIK917752 HSG917752 ICC917752 ILY917752 IVU917752 JFQ917752 JPM917752 JZI917752 KJE917752 KTA917752 LCW917752 LMS917752 LWO917752 MGK917752 MQG917752 NAC917752 NJY917752 NTU917752 ODQ917752 ONM917752 OXI917752 PHE917752 PRA917752 QAW917752 QKS917752 QUO917752 REK917752 ROG917752 RYC917752 SHY917752 SRU917752 TBQ917752 TLM917752 TVI917752 UFE917752 UPA917752 UYW917752 VIS917752 VSO917752 WCK917752 WMG917752 WWC917752 U983288 JQ983288 TM983288 ADI983288 ANE983288 AXA983288 BGW983288 BQS983288 CAO983288 CKK983288 CUG983288 DEC983288 DNY983288 DXU983288 EHQ983288 ERM983288 FBI983288 FLE983288 FVA983288 GEW983288 GOS983288 GYO983288 HIK983288 HSG983288 ICC983288 ILY983288 IVU983288 JFQ983288 JPM983288 JZI983288 KJE983288 KTA983288 LCW983288 LMS983288 LWO983288 MGK983288 MQG983288 NAC983288 NJY983288 NTU983288 ODQ983288 ONM983288 OXI983288 PHE983288 PRA983288 QAW983288 QKS983288 QUO983288 REK983288 ROG983288 RYC983288 SHY983288 SRU983288 TBQ983288 TLM983288 TVI983288 UFE983288 UPA983288 UYW983288 VIS983288 VSO983288 WCK983288 WMG983288 WWC983288 Q249 JM249 TI249 ADE249 ANA249 AWW249 BGS249 BQO249 CAK249 CKG249 CUC249 DDY249 DNU249 DXQ249 EHM249 ERI249 FBE249 FLA249 FUW249 GES249 GOO249 GYK249 HIG249 HSC249 IBY249 ILU249 IVQ249 JFM249 JPI249 JZE249 KJA249 KSW249 LCS249 LMO249 LWK249 MGG249 MQC249 MZY249 NJU249 NTQ249 ODM249 ONI249 OXE249 PHA249 PQW249 QAS249 QKO249 QUK249 REG249 ROC249 RXY249 SHU249 SRQ249 TBM249 TLI249 TVE249 UFA249 UOW249 UYS249 VIO249 VSK249 WCG249 WMC249 WVY249 Q65785 JM65785 TI65785 ADE65785 ANA65785 AWW65785 BGS65785 BQO65785 CAK65785 CKG65785 CUC65785 DDY65785 DNU65785 DXQ65785 EHM65785 ERI65785 FBE65785 FLA65785 FUW65785 GES65785 GOO65785 GYK65785 HIG65785 HSC65785 IBY65785 ILU65785 IVQ65785 JFM65785 JPI65785 JZE65785 KJA65785 KSW65785 LCS65785 LMO65785 LWK65785 MGG65785 MQC65785 MZY65785 NJU65785 NTQ65785 ODM65785 ONI65785 OXE65785 PHA65785 PQW65785 QAS65785 QKO65785 QUK65785 REG65785 ROC65785 RXY65785 SHU65785 SRQ65785 TBM65785 TLI65785 TVE65785 UFA65785 UOW65785 UYS65785 VIO65785 VSK65785 WCG65785 WMC65785 WVY65785 Q131321 JM131321 TI131321 ADE131321 ANA131321 AWW131321 BGS131321 BQO131321 CAK131321 CKG131321 CUC131321 DDY131321 DNU131321 DXQ131321 EHM131321 ERI131321 FBE131321 FLA131321 FUW131321 GES131321 GOO131321 GYK131321 HIG131321 HSC131321 IBY131321 ILU131321 IVQ131321 JFM131321 JPI131321 JZE131321 KJA131321 KSW131321 LCS131321 LMO131321 LWK131321 MGG131321 MQC131321 MZY131321 NJU131321 NTQ131321 ODM131321 ONI131321 OXE131321 PHA131321 PQW131321 QAS131321 QKO131321 QUK131321 REG131321 ROC131321 RXY131321 SHU131321 SRQ131321 TBM131321 TLI131321 TVE131321 UFA131321 UOW131321 UYS131321 VIO131321 VSK131321 WCG131321 WMC131321 WVY131321 Q196857 JM196857 TI196857 ADE196857 ANA196857 AWW196857 BGS196857 BQO196857 CAK196857 CKG196857 CUC196857 DDY196857 DNU196857 DXQ196857 EHM196857 ERI196857 FBE196857 FLA196857 FUW196857 GES196857 GOO196857 GYK196857 HIG196857 HSC196857 IBY196857 ILU196857 IVQ196857 JFM196857 JPI196857 JZE196857 KJA196857 KSW196857 LCS196857 LMO196857 LWK196857 MGG196857 MQC196857 MZY196857 NJU196857 NTQ196857 ODM196857 ONI196857 OXE196857 PHA196857 PQW196857 QAS196857 QKO196857 QUK196857 REG196857 ROC196857 RXY196857 SHU196857 SRQ196857 TBM196857 TLI196857 TVE196857 UFA196857 UOW196857 UYS196857 VIO196857 VSK196857 WCG196857 WMC196857 WVY196857 Q262393 JM262393 TI262393 ADE262393 ANA262393 AWW262393 BGS262393 BQO262393 CAK262393 CKG262393 CUC262393 DDY262393 DNU262393 DXQ262393 EHM262393 ERI262393 FBE262393 FLA262393 FUW262393 GES262393 GOO262393 GYK262393 HIG262393 HSC262393 IBY262393 ILU262393 IVQ262393 JFM262393 JPI262393 JZE262393 KJA262393 KSW262393 LCS262393 LMO262393 LWK262393 MGG262393 MQC262393 MZY262393 NJU262393 NTQ262393 ODM262393 ONI262393 OXE262393 PHA262393 PQW262393 QAS262393 QKO262393 QUK262393 REG262393 ROC262393 RXY262393 SHU262393 SRQ262393 TBM262393 TLI262393 TVE262393 UFA262393 UOW262393 UYS262393 VIO262393 VSK262393 WCG262393 WMC262393 WVY262393 Q327929 JM327929 TI327929 ADE327929 ANA327929 AWW327929 BGS327929 BQO327929 CAK327929 CKG327929 CUC327929 DDY327929 DNU327929 DXQ327929 EHM327929 ERI327929 FBE327929 FLA327929 FUW327929 GES327929 GOO327929 GYK327929 HIG327929 HSC327929 IBY327929 ILU327929 IVQ327929 JFM327929 JPI327929 JZE327929 KJA327929 KSW327929 LCS327929 LMO327929 LWK327929 MGG327929 MQC327929 MZY327929 NJU327929 NTQ327929 ODM327929 ONI327929 OXE327929 PHA327929 PQW327929 QAS327929 QKO327929 QUK327929 REG327929 ROC327929 RXY327929 SHU327929 SRQ327929 TBM327929 TLI327929 TVE327929 UFA327929 UOW327929 UYS327929 VIO327929 VSK327929 WCG327929 WMC327929 WVY327929 Q393465 JM393465 TI393465 ADE393465 ANA393465 AWW393465 BGS393465 BQO393465 CAK393465 CKG393465 CUC393465 DDY393465 DNU393465 DXQ393465 EHM393465 ERI393465 FBE393465 FLA393465 FUW393465 GES393465 GOO393465 GYK393465 HIG393465 HSC393465 IBY393465 ILU393465 IVQ393465 JFM393465 JPI393465 JZE393465 KJA393465 KSW393465 LCS393465 LMO393465 LWK393465 MGG393465 MQC393465 MZY393465 NJU393465 NTQ393465 ODM393465 ONI393465 OXE393465 PHA393465 PQW393465 QAS393465 QKO393465 QUK393465 REG393465 ROC393465 RXY393465 SHU393465 SRQ393465 TBM393465 TLI393465 TVE393465 UFA393465 UOW393465 UYS393465 VIO393465 VSK393465 WCG393465 WMC393465 WVY393465 Q459001 JM459001 TI459001 ADE459001 ANA459001 AWW459001 BGS459001 BQO459001 CAK459001 CKG459001 CUC459001 DDY459001 DNU459001 DXQ459001 EHM459001 ERI459001 FBE459001 FLA459001 FUW459001 GES459001 GOO459001 GYK459001 HIG459001 HSC459001 IBY459001 ILU459001 IVQ459001 JFM459001 JPI459001 JZE459001 KJA459001 KSW459001 LCS459001 LMO459001 LWK459001 MGG459001 MQC459001 MZY459001 NJU459001 NTQ459001 ODM459001 ONI459001 OXE459001 PHA459001 PQW459001 QAS459001 QKO459001 QUK459001 REG459001 ROC459001 RXY459001 SHU459001 SRQ459001 TBM459001 TLI459001 TVE459001 UFA459001 UOW459001 UYS459001 VIO459001 VSK459001 WCG459001 WMC459001 WVY459001 Q524537 JM524537 TI524537 ADE524537 ANA524537 AWW524537 BGS524537 BQO524537 CAK524537 CKG524537 CUC524537 DDY524537 DNU524537 DXQ524537 EHM524537 ERI524537 FBE524537 FLA524537 FUW524537 GES524537 GOO524537 GYK524537 HIG524537 HSC524537 IBY524537 ILU524537 IVQ524537 JFM524537 JPI524537 JZE524537 KJA524537 KSW524537 LCS524537 LMO524537 LWK524537 MGG524537 MQC524537 MZY524537 NJU524537 NTQ524537 ODM524537 ONI524537 OXE524537 PHA524537 PQW524537 QAS524537 QKO524537 QUK524537 REG524537 ROC524537 RXY524537 SHU524537 SRQ524537 TBM524537 TLI524537 TVE524537 UFA524537 UOW524537 UYS524537 VIO524537 VSK524537 WCG524537 WMC524537 WVY524537 Q590073 JM590073 TI590073 ADE590073 ANA590073 AWW590073 BGS590073 BQO590073 CAK590073 CKG590073 CUC590073 DDY590073 DNU590073 DXQ590073 EHM590073 ERI590073 FBE590073 FLA590073 FUW590073 GES590073 GOO590073 GYK590073 HIG590073 HSC590073 IBY590073 ILU590073 IVQ590073 JFM590073 JPI590073 JZE590073 KJA590073 KSW590073 LCS590073 LMO590073 LWK590073 MGG590073 MQC590073 MZY590073 NJU590073 NTQ590073 ODM590073 ONI590073 OXE590073 PHA590073 PQW590073 QAS590073 QKO590073 QUK590073 REG590073 ROC590073 RXY590073 SHU590073 SRQ590073 TBM590073 TLI590073 TVE590073 UFA590073 UOW590073 UYS590073 VIO590073 VSK590073 WCG590073 WMC590073 WVY590073 Q655609 JM655609 TI655609 ADE655609 ANA655609 AWW655609 BGS655609 BQO655609 CAK655609 CKG655609 CUC655609 DDY655609 DNU655609 DXQ655609 EHM655609 ERI655609 FBE655609 FLA655609 FUW655609 GES655609 GOO655609 GYK655609 HIG655609 HSC655609 IBY655609 ILU655609 IVQ655609 JFM655609 JPI655609 JZE655609 KJA655609 KSW655609 LCS655609 LMO655609 LWK655609 MGG655609 MQC655609 MZY655609 NJU655609 NTQ655609 ODM655609 ONI655609 OXE655609 PHA655609 PQW655609 QAS655609 QKO655609 QUK655609 REG655609 ROC655609 RXY655609 SHU655609 SRQ655609 TBM655609 TLI655609 TVE655609 UFA655609 UOW655609 UYS655609 VIO655609 VSK655609 WCG655609 WMC655609 WVY655609 Q721145 JM721145 TI721145 ADE721145 ANA721145 AWW721145 BGS721145 BQO721145 CAK721145 CKG721145 CUC721145 DDY721145 DNU721145 DXQ721145 EHM721145 ERI721145 FBE721145 FLA721145 FUW721145 GES721145 GOO721145 GYK721145 HIG721145 HSC721145 IBY721145 ILU721145 IVQ721145 JFM721145 JPI721145 JZE721145 KJA721145 KSW721145 LCS721145 LMO721145 LWK721145 MGG721145 MQC721145 MZY721145 NJU721145 NTQ721145 ODM721145 ONI721145 OXE721145 PHA721145 PQW721145 QAS721145 QKO721145 QUK721145 REG721145 ROC721145 RXY721145 SHU721145 SRQ721145 TBM721145 TLI721145 TVE721145 UFA721145 UOW721145 UYS721145 VIO721145 VSK721145 WCG721145 WMC721145 WVY721145 Q786681 JM786681 TI786681 ADE786681 ANA786681 AWW786681 BGS786681 BQO786681 CAK786681 CKG786681 CUC786681 DDY786681 DNU786681 DXQ786681 EHM786681 ERI786681 FBE786681 FLA786681 FUW786681 GES786681 GOO786681 GYK786681 HIG786681 HSC786681 IBY786681 ILU786681 IVQ786681 JFM786681 JPI786681 JZE786681 KJA786681 KSW786681 LCS786681 LMO786681 LWK786681 MGG786681 MQC786681 MZY786681 NJU786681 NTQ786681 ODM786681 ONI786681 OXE786681 PHA786681 PQW786681 QAS786681 QKO786681 QUK786681 REG786681 ROC786681 RXY786681 SHU786681 SRQ786681 TBM786681 TLI786681 TVE786681 UFA786681 UOW786681 UYS786681 VIO786681 VSK786681 WCG786681 WMC786681 WVY786681 Q852217 JM852217 TI852217 ADE852217 ANA852217 AWW852217 BGS852217 BQO852217 CAK852217 CKG852217 CUC852217 DDY852217 DNU852217 DXQ852217 EHM852217 ERI852217 FBE852217 FLA852217 FUW852217 GES852217 GOO852217 GYK852217 HIG852217 HSC852217 IBY852217 ILU852217 IVQ852217 JFM852217 JPI852217 JZE852217 KJA852217 KSW852217 LCS852217 LMO852217 LWK852217 MGG852217 MQC852217 MZY852217 NJU852217 NTQ852217 ODM852217 ONI852217 OXE852217 PHA852217 PQW852217 QAS852217 QKO852217 QUK852217 REG852217 ROC852217 RXY852217 SHU852217 SRQ852217 TBM852217 TLI852217 TVE852217 UFA852217 UOW852217 UYS852217 VIO852217 VSK852217 WCG852217 WMC852217 WVY852217 Q917753 JM917753 TI917753 ADE917753 ANA917753 AWW917753 BGS917753 BQO917753 CAK917753 CKG917753 CUC917753 DDY917753 DNU917753 DXQ917753 EHM917753 ERI917753 FBE917753 FLA917753 FUW917753 GES917753 GOO917753 GYK917753 HIG917753 HSC917753 IBY917753 ILU917753 IVQ917753 JFM917753 JPI917753 JZE917753 KJA917753 KSW917753 LCS917753 LMO917753 LWK917753 MGG917753 MQC917753 MZY917753 NJU917753 NTQ917753 ODM917753 ONI917753 OXE917753 PHA917753 PQW917753 QAS917753 QKO917753 QUK917753 REG917753 ROC917753 RXY917753 SHU917753 SRQ917753 TBM917753 TLI917753 TVE917753 UFA917753 UOW917753 UYS917753 VIO917753 VSK917753 WCG917753 WMC917753 WVY917753 Q983289 JM983289 TI983289 ADE983289 ANA983289 AWW983289 BGS983289 BQO983289 CAK983289 CKG983289 CUC983289 DDY983289 DNU983289 DXQ983289 EHM983289 ERI983289 FBE983289 FLA983289 FUW983289 GES983289 GOO983289 GYK983289 HIG983289 HSC983289 IBY983289 ILU983289 IVQ983289 JFM983289 JPI983289 JZE983289 KJA983289 KSW983289 LCS983289 LMO983289 LWK983289 MGG983289 MQC983289 MZY983289 NJU983289 NTQ983289 ODM983289 ONI983289 OXE983289 PHA983289 PQW983289 QAS983289 QKO983289 QUK983289 REG983289 ROC983289 RXY983289 SHU983289 SRQ983289 TBM983289 TLI983289 TVE983289 UFA983289 UOW983289 UYS983289 VIO983289 VSK983289 WCG983289 WMC983289 WVY983289 Y249:Y252 JU249:JU252 TQ249:TQ252 ADM249:ADM252 ANI249:ANI252 AXE249:AXE252 BHA249:BHA252 BQW249:BQW252 CAS249:CAS252 CKO249:CKO252 CUK249:CUK252 DEG249:DEG252 DOC249:DOC252 DXY249:DXY252 EHU249:EHU252 ERQ249:ERQ252 FBM249:FBM252 FLI249:FLI252 FVE249:FVE252 GFA249:GFA252 GOW249:GOW252 GYS249:GYS252 HIO249:HIO252 HSK249:HSK252 ICG249:ICG252 IMC249:IMC252 IVY249:IVY252 JFU249:JFU252 JPQ249:JPQ252 JZM249:JZM252 KJI249:KJI252 KTE249:KTE252 LDA249:LDA252 LMW249:LMW252 LWS249:LWS252 MGO249:MGO252 MQK249:MQK252 NAG249:NAG252 NKC249:NKC252 NTY249:NTY252 ODU249:ODU252 ONQ249:ONQ252 OXM249:OXM252 PHI249:PHI252 PRE249:PRE252 QBA249:QBA252 QKW249:QKW252 QUS249:QUS252 REO249:REO252 ROK249:ROK252 RYG249:RYG252 SIC249:SIC252 SRY249:SRY252 TBU249:TBU252 TLQ249:TLQ252 TVM249:TVM252 UFI249:UFI252 UPE249:UPE252 UZA249:UZA252 VIW249:VIW252 VSS249:VSS252 WCO249:WCO252 WMK249:WMK252 WWG249:WWG252 Y65785:Y65788 JU65785:JU65788 TQ65785:TQ65788 ADM65785:ADM65788 ANI65785:ANI65788 AXE65785:AXE65788 BHA65785:BHA65788 BQW65785:BQW65788 CAS65785:CAS65788 CKO65785:CKO65788 CUK65785:CUK65788 DEG65785:DEG65788 DOC65785:DOC65788 DXY65785:DXY65788 EHU65785:EHU65788 ERQ65785:ERQ65788 FBM65785:FBM65788 FLI65785:FLI65788 FVE65785:FVE65788 GFA65785:GFA65788 GOW65785:GOW65788 GYS65785:GYS65788 HIO65785:HIO65788 HSK65785:HSK65788 ICG65785:ICG65788 IMC65785:IMC65788 IVY65785:IVY65788 JFU65785:JFU65788 JPQ65785:JPQ65788 JZM65785:JZM65788 KJI65785:KJI65788 KTE65785:KTE65788 LDA65785:LDA65788 LMW65785:LMW65788 LWS65785:LWS65788 MGO65785:MGO65788 MQK65785:MQK65788 NAG65785:NAG65788 NKC65785:NKC65788 NTY65785:NTY65788 ODU65785:ODU65788 ONQ65785:ONQ65788 OXM65785:OXM65788 PHI65785:PHI65788 PRE65785:PRE65788 QBA65785:QBA65788 QKW65785:QKW65788 QUS65785:QUS65788 REO65785:REO65788 ROK65785:ROK65788 RYG65785:RYG65788 SIC65785:SIC65788 SRY65785:SRY65788 TBU65785:TBU65788 TLQ65785:TLQ65788 TVM65785:TVM65788 UFI65785:UFI65788 UPE65785:UPE65788 UZA65785:UZA65788 VIW65785:VIW65788 VSS65785:VSS65788 WCO65785:WCO65788 WMK65785:WMK65788 WWG65785:WWG65788 Y131321:Y131324 JU131321:JU131324 TQ131321:TQ131324 ADM131321:ADM131324 ANI131321:ANI131324 AXE131321:AXE131324 BHA131321:BHA131324 BQW131321:BQW131324 CAS131321:CAS131324 CKO131321:CKO131324 CUK131321:CUK131324 DEG131321:DEG131324 DOC131321:DOC131324 DXY131321:DXY131324 EHU131321:EHU131324 ERQ131321:ERQ131324 FBM131321:FBM131324 FLI131321:FLI131324 FVE131321:FVE131324 GFA131321:GFA131324 GOW131321:GOW131324 GYS131321:GYS131324 HIO131321:HIO131324 HSK131321:HSK131324 ICG131321:ICG131324 IMC131321:IMC131324 IVY131321:IVY131324 JFU131321:JFU131324 JPQ131321:JPQ131324 JZM131321:JZM131324 KJI131321:KJI131324 KTE131321:KTE131324 LDA131321:LDA131324 LMW131321:LMW131324 LWS131321:LWS131324 MGO131321:MGO131324 MQK131321:MQK131324 NAG131321:NAG131324 NKC131321:NKC131324 NTY131321:NTY131324 ODU131321:ODU131324 ONQ131321:ONQ131324 OXM131321:OXM131324 PHI131321:PHI131324 PRE131321:PRE131324 QBA131321:QBA131324 QKW131321:QKW131324 QUS131321:QUS131324 REO131321:REO131324 ROK131321:ROK131324 RYG131321:RYG131324 SIC131321:SIC131324 SRY131321:SRY131324 TBU131321:TBU131324 TLQ131321:TLQ131324 TVM131321:TVM131324 UFI131321:UFI131324 UPE131321:UPE131324 UZA131321:UZA131324 VIW131321:VIW131324 VSS131321:VSS131324 WCO131321:WCO131324 WMK131321:WMK131324 WWG131321:WWG131324 Y196857:Y196860 JU196857:JU196860 TQ196857:TQ196860 ADM196857:ADM196860 ANI196857:ANI196860 AXE196857:AXE196860 BHA196857:BHA196860 BQW196857:BQW196860 CAS196857:CAS196860 CKO196857:CKO196860 CUK196857:CUK196860 DEG196857:DEG196860 DOC196857:DOC196860 DXY196857:DXY196860 EHU196857:EHU196860 ERQ196857:ERQ196860 FBM196857:FBM196860 FLI196857:FLI196860 FVE196857:FVE196860 GFA196857:GFA196860 GOW196857:GOW196860 GYS196857:GYS196860 HIO196857:HIO196860 HSK196857:HSK196860 ICG196857:ICG196860 IMC196857:IMC196860 IVY196857:IVY196860 JFU196857:JFU196860 JPQ196857:JPQ196860 JZM196857:JZM196860 KJI196857:KJI196860 KTE196857:KTE196860 LDA196857:LDA196860 LMW196857:LMW196860 LWS196857:LWS196860 MGO196857:MGO196860 MQK196857:MQK196860 NAG196857:NAG196860 NKC196857:NKC196860 NTY196857:NTY196860 ODU196857:ODU196860 ONQ196857:ONQ196860 OXM196857:OXM196860 PHI196857:PHI196860 PRE196857:PRE196860 QBA196857:QBA196860 QKW196857:QKW196860 QUS196857:QUS196860 REO196857:REO196860 ROK196857:ROK196860 RYG196857:RYG196860 SIC196857:SIC196860 SRY196857:SRY196860 TBU196857:TBU196860 TLQ196857:TLQ196860 TVM196857:TVM196860 UFI196857:UFI196860 UPE196857:UPE196860 UZA196857:UZA196860 VIW196857:VIW196860 VSS196857:VSS196860 WCO196857:WCO196860 WMK196857:WMK196860 WWG196857:WWG196860 Y262393:Y262396 JU262393:JU262396 TQ262393:TQ262396 ADM262393:ADM262396 ANI262393:ANI262396 AXE262393:AXE262396 BHA262393:BHA262396 BQW262393:BQW262396 CAS262393:CAS262396 CKO262393:CKO262396 CUK262393:CUK262396 DEG262393:DEG262396 DOC262393:DOC262396 DXY262393:DXY262396 EHU262393:EHU262396 ERQ262393:ERQ262396 FBM262393:FBM262396 FLI262393:FLI262396 FVE262393:FVE262396 GFA262393:GFA262396 GOW262393:GOW262396 GYS262393:GYS262396 HIO262393:HIO262396 HSK262393:HSK262396 ICG262393:ICG262396 IMC262393:IMC262396 IVY262393:IVY262396 JFU262393:JFU262396 JPQ262393:JPQ262396 JZM262393:JZM262396 KJI262393:KJI262396 KTE262393:KTE262396 LDA262393:LDA262396 LMW262393:LMW262396 LWS262393:LWS262396 MGO262393:MGO262396 MQK262393:MQK262396 NAG262393:NAG262396 NKC262393:NKC262396 NTY262393:NTY262396 ODU262393:ODU262396 ONQ262393:ONQ262396 OXM262393:OXM262396 PHI262393:PHI262396 PRE262393:PRE262396 QBA262393:QBA262396 QKW262393:QKW262396 QUS262393:QUS262396 REO262393:REO262396 ROK262393:ROK262396 RYG262393:RYG262396 SIC262393:SIC262396 SRY262393:SRY262396 TBU262393:TBU262396 TLQ262393:TLQ262396 TVM262393:TVM262396 UFI262393:UFI262396 UPE262393:UPE262396 UZA262393:UZA262396 VIW262393:VIW262396 VSS262393:VSS262396 WCO262393:WCO262396 WMK262393:WMK262396 WWG262393:WWG262396 Y327929:Y327932 JU327929:JU327932 TQ327929:TQ327932 ADM327929:ADM327932 ANI327929:ANI327932 AXE327929:AXE327932 BHA327929:BHA327932 BQW327929:BQW327932 CAS327929:CAS327932 CKO327929:CKO327932 CUK327929:CUK327932 DEG327929:DEG327932 DOC327929:DOC327932 DXY327929:DXY327932 EHU327929:EHU327932 ERQ327929:ERQ327932 FBM327929:FBM327932 FLI327929:FLI327932 FVE327929:FVE327932 GFA327929:GFA327932 GOW327929:GOW327932 GYS327929:GYS327932 HIO327929:HIO327932 HSK327929:HSK327932 ICG327929:ICG327932 IMC327929:IMC327932 IVY327929:IVY327932 JFU327929:JFU327932 JPQ327929:JPQ327932 JZM327929:JZM327932 KJI327929:KJI327932 KTE327929:KTE327932 LDA327929:LDA327932 LMW327929:LMW327932 LWS327929:LWS327932 MGO327929:MGO327932 MQK327929:MQK327932 NAG327929:NAG327932 NKC327929:NKC327932 NTY327929:NTY327932 ODU327929:ODU327932 ONQ327929:ONQ327932 OXM327929:OXM327932 PHI327929:PHI327932 PRE327929:PRE327932 QBA327929:QBA327932 QKW327929:QKW327932 QUS327929:QUS327932 REO327929:REO327932 ROK327929:ROK327932 RYG327929:RYG327932 SIC327929:SIC327932 SRY327929:SRY327932 TBU327929:TBU327932 TLQ327929:TLQ327932 TVM327929:TVM327932 UFI327929:UFI327932 UPE327929:UPE327932 UZA327929:UZA327932 VIW327929:VIW327932 VSS327929:VSS327932 WCO327929:WCO327932 WMK327929:WMK327932 WWG327929:WWG327932 Y393465:Y393468 JU393465:JU393468 TQ393465:TQ393468 ADM393465:ADM393468 ANI393465:ANI393468 AXE393465:AXE393468 BHA393465:BHA393468 BQW393465:BQW393468 CAS393465:CAS393468 CKO393465:CKO393468 CUK393465:CUK393468 DEG393465:DEG393468 DOC393465:DOC393468 DXY393465:DXY393468 EHU393465:EHU393468 ERQ393465:ERQ393468 FBM393465:FBM393468 FLI393465:FLI393468 FVE393465:FVE393468 GFA393465:GFA393468 GOW393465:GOW393468 GYS393465:GYS393468 HIO393465:HIO393468 HSK393465:HSK393468 ICG393465:ICG393468 IMC393465:IMC393468 IVY393465:IVY393468 JFU393465:JFU393468 JPQ393465:JPQ393468 JZM393465:JZM393468 KJI393465:KJI393468 KTE393465:KTE393468 LDA393465:LDA393468 LMW393465:LMW393468 LWS393465:LWS393468 MGO393465:MGO393468 MQK393465:MQK393468 NAG393465:NAG393468 NKC393465:NKC393468 NTY393465:NTY393468 ODU393465:ODU393468 ONQ393465:ONQ393468 OXM393465:OXM393468 PHI393465:PHI393468 PRE393465:PRE393468 QBA393465:QBA393468 QKW393465:QKW393468 QUS393465:QUS393468 REO393465:REO393468 ROK393465:ROK393468 RYG393465:RYG393468 SIC393465:SIC393468 SRY393465:SRY393468 TBU393465:TBU393468 TLQ393465:TLQ393468 TVM393465:TVM393468 UFI393465:UFI393468 UPE393465:UPE393468 UZA393465:UZA393468 VIW393465:VIW393468 VSS393465:VSS393468 WCO393465:WCO393468 WMK393465:WMK393468 WWG393465:WWG393468 Y459001:Y459004 JU459001:JU459004 TQ459001:TQ459004 ADM459001:ADM459004 ANI459001:ANI459004 AXE459001:AXE459004 BHA459001:BHA459004 BQW459001:BQW459004 CAS459001:CAS459004 CKO459001:CKO459004 CUK459001:CUK459004 DEG459001:DEG459004 DOC459001:DOC459004 DXY459001:DXY459004 EHU459001:EHU459004 ERQ459001:ERQ459004 FBM459001:FBM459004 FLI459001:FLI459004 FVE459001:FVE459004 GFA459001:GFA459004 GOW459001:GOW459004 GYS459001:GYS459004 HIO459001:HIO459004 HSK459001:HSK459004 ICG459001:ICG459004 IMC459001:IMC459004 IVY459001:IVY459004 JFU459001:JFU459004 JPQ459001:JPQ459004 JZM459001:JZM459004 KJI459001:KJI459004 KTE459001:KTE459004 LDA459001:LDA459004 LMW459001:LMW459004 LWS459001:LWS459004 MGO459001:MGO459004 MQK459001:MQK459004 NAG459001:NAG459004 NKC459001:NKC459004 NTY459001:NTY459004 ODU459001:ODU459004 ONQ459001:ONQ459004 OXM459001:OXM459004 PHI459001:PHI459004 PRE459001:PRE459004 QBA459001:QBA459004 QKW459001:QKW459004 QUS459001:QUS459004 REO459001:REO459004 ROK459001:ROK459004 RYG459001:RYG459004 SIC459001:SIC459004 SRY459001:SRY459004 TBU459001:TBU459004 TLQ459001:TLQ459004 TVM459001:TVM459004 UFI459001:UFI459004 UPE459001:UPE459004 UZA459001:UZA459004 VIW459001:VIW459004 VSS459001:VSS459004 WCO459001:WCO459004 WMK459001:WMK459004 WWG459001:WWG459004 Y524537:Y524540 JU524537:JU524540 TQ524537:TQ524540 ADM524537:ADM524540 ANI524537:ANI524540 AXE524537:AXE524540 BHA524537:BHA524540 BQW524537:BQW524540 CAS524537:CAS524540 CKO524537:CKO524540 CUK524537:CUK524540 DEG524537:DEG524540 DOC524537:DOC524540 DXY524537:DXY524540 EHU524537:EHU524540 ERQ524537:ERQ524540 FBM524537:FBM524540 FLI524537:FLI524540 FVE524537:FVE524540 GFA524537:GFA524540 GOW524537:GOW524540 GYS524537:GYS524540 HIO524537:HIO524540 HSK524537:HSK524540 ICG524537:ICG524540 IMC524537:IMC524540 IVY524537:IVY524540 JFU524537:JFU524540 JPQ524537:JPQ524540 JZM524537:JZM524540 KJI524537:KJI524540 KTE524537:KTE524540 LDA524537:LDA524540 LMW524537:LMW524540 LWS524537:LWS524540 MGO524537:MGO524540 MQK524537:MQK524540 NAG524537:NAG524540 NKC524537:NKC524540 NTY524537:NTY524540 ODU524537:ODU524540 ONQ524537:ONQ524540 OXM524537:OXM524540 PHI524537:PHI524540 PRE524537:PRE524540 QBA524537:QBA524540 QKW524537:QKW524540 QUS524537:QUS524540 REO524537:REO524540 ROK524537:ROK524540 RYG524537:RYG524540 SIC524537:SIC524540 SRY524537:SRY524540 TBU524537:TBU524540 TLQ524537:TLQ524540 TVM524537:TVM524540 UFI524537:UFI524540 UPE524537:UPE524540 UZA524537:UZA524540 VIW524537:VIW524540 VSS524537:VSS524540 WCO524537:WCO524540 WMK524537:WMK524540 WWG524537:WWG524540 Y590073:Y590076 JU590073:JU590076 TQ590073:TQ590076 ADM590073:ADM590076 ANI590073:ANI590076 AXE590073:AXE590076 BHA590073:BHA590076 BQW590073:BQW590076 CAS590073:CAS590076 CKO590073:CKO590076 CUK590073:CUK590076 DEG590073:DEG590076 DOC590073:DOC590076 DXY590073:DXY590076 EHU590073:EHU590076 ERQ590073:ERQ590076 FBM590073:FBM590076 FLI590073:FLI590076 FVE590073:FVE590076 GFA590073:GFA590076 GOW590073:GOW590076 GYS590073:GYS590076 HIO590073:HIO590076 HSK590073:HSK590076 ICG590073:ICG590076 IMC590073:IMC590076 IVY590073:IVY590076 JFU590073:JFU590076 JPQ590073:JPQ590076 JZM590073:JZM590076 KJI590073:KJI590076 KTE590073:KTE590076 LDA590073:LDA590076 LMW590073:LMW590076 LWS590073:LWS590076 MGO590073:MGO590076 MQK590073:MQK590076 NAG590073:NAG590076 NKC590073:NKC590076 NTY590073:NTY590076 ODU590073:ODU590076 ONQ590073:ONQ590076 OXM590073:OXM590076 PHI590073:PHI590076 PRE590073:PRE590076 QBA590073:QBA590076 QKW590073:QKW590076 QUS590073:QUS590076 REO590073:REO590076 ROK590073:ROK590076 RYG590073:RYG590076 SIC590073:SIC590076 SRY590073:SRY590076 TBU590073:TBU590076 TLQ590073:TLQ590076 TVM590073:TVM590076 UFI590073:UFI590076 UPE590073:UPE590076 UZA590073:UZA590076 VIW590073:VIW590076 VSS590073:VSS590076 WCO590073:WCO590076 WMK590073:WMK590076 WWG590073:WWG590076 Y655609:Y655612 JU655609:JU655612 TQ655609:TQ655612 ADM655609:ADM655612 ANI655609:ANI655612 AXE655609:AXE655612 BHA655609:BHA655612 BQW655609:BQW655612 CAS655609:CAS655612 CKO655609:CKO655612 CUK655609:CUK655612 DEG655609:DEG655612 DOC655609:DOC655612 DXY655609:DXY655612 EHU655609:EHU655612 ERQ655609:ERQ655612 FBM655609:FBM655612 FLI655609:FLI655612 FVE655609:FVE655612 GFA655609:GFA655612 GOW655609:GOW655612 GYS655609:GYS655612 HIO655609:HIO655612 HSK655609:HSK655612 ICG655609:ICG655612 IMC655609:IMC655612 IVY655609:IVY655612 JFU655609:JFU655612 JPQ655609:JPQ655612 JZM655609:JZM655612 KJI655609:KJI655612 KTE655609:KTE655612 LDA655609:LDA655612 LMW655609:LMW655612 LWS655609:LWS655612 MGO655609:MGO655612 MQK655609:MQK655612 NAG655609:NAG655612 NKC655609:NKC655612 NTY655609:NTY655612 ODU655609:ODU655612 ONQ655609:ONQ655612 OXM655609:OXM655612 PHI655609:PHI655612 PRE655609:PRE655612 QBA655609:QBA655612 QKW655609:QKW655612 QUS655609:QUS655612 REO655609:REO655612 ROK655609:ROK655612 RYG655609:RYG655612 SIC655609:SIC655612 SRY655609:SRY655612 TBU655609:TBU655612 TLQ655609:TLQ655612 TVM655609:TVM655612 UFI655609:UFI655612 UPE655609:UPE655612 UZA655609:UZA655612 VIW655609:VIW655612 VSS655609:VSS655612 WCO655609:WCO655612 WMK655609:WMK655612 WWG655609:WWG655612 Y721145:Y721148 JU721145:JU721148 TQ721145:TQ721148 ADM721145:ADM721148 ANI721145:ANI721148 AXE721145:AXE721148 BHA721145:BHA721148 BQW721145:BQW721148 CAS721145:CAS721148 CKO721145:CKO721148 CUK721145:CUK721148 DEG721145:DEG721148 DOC721145:DOC721148 DXY721145:DXY721148 EHU721145:EHU721148 ERQ721145:ERQ721148 FBM721145:FBM721148 FLI721145:FLI721148 FVE721145:FVE721148 GFA721145:GFA721148 GOW721145:GOW721148 GYS721145:GYS721148 HIO721145:HIO721148 HSK721145:HSK721148 ICG721145:ICG721148 IMC721145:IMC721148 IVY721145:IVY721148 JFU721145:JFU721148 JPQ721145:JPQ721148 JZM721145:JZM721148 KJI721145:KJI721148 KTE721145:KTE721148 LDA721145:LDA721148 LMW721145:LMW721148 LWS721145:LWS721148 MGO721145:MGO721148 MQK721145:MQK721148 NAG721145:NAG721148 NKC721145:NKC721148 NTY721145:NTY721148 ODU721145:ODU721148 ONQ721145:ONQ721148 OXM721145:OXM721148 PHI721145:PHI721148 PRE721145:PRE721148 QBA721145:QBA721148 QKW721145:QKW721148 QUS721145:QUS721148 REO721145:REO721148 ROK721145:ROK721148 RYG721145:RYG721148 SIC721145:SIC721148 SRY721145:SRY721148 TBU721145:TBU721148 TLQ721145:TLQ721148 TVM721145:TVM721148 UFI721145:UFI721148 UPE721145:UPE721148 UZA721145:UZA721148 VIW721145:VIW721148 VSS721145:VSS721148 WCO721145:WCO721148 WMK721145:WMK721148 WWG721145:WWG721148 Y786681:Y786684 JU786681:JU786684 TQ786681:TQ786684 ADM786681:ADM786684 ANI786681:ANI786684 AXE786681:AXE786684 BHA786681:BHA786684 BQW786681:BQW786684 CAS786681:CAS786684 CKO786681:CKO786684 CUK786681:CUK786684 DEG786681:DEG786684 DOC786681:DOC786684 DXY786681:DXY786684 EHU786681:EHU786684 ERQ786681:ERQ786684 FBM786681:FBM786684 FLI786681:FLI786684 FVE786681:FVE786684 GFA786681:GFA786684 GOW786681:GOW786684 GYS786681:GYS786684 HIO786681:HIO786684 HSK786681:HSK786684 ICG786681:ICG786684 IMC786681:IMC786684 IVY786681:IVY786684 JFU786681:JFU786684 JPQ786681:JPQ786684 JZM786681:JZM786684 KJI786681:KJI786684 KTE786681:KTE786684 LDA786681:LDA786684 LMW786681:LMW786684 LWS786681:LWS786684 MGO786681:MGO786684 MQK786681:MQK786684 NAG786681:NAG786684 NKC786681:NKC786684 NTY786681:NTY786684 ODU786681:ODU786684 ONQ786681:ONQ786684 OXM786681:OXM786684 PHI786681:PHI786684 PRE786681:PRE786684 QBA786681:QBA786684 QKW786681:QKW786684 QUS786681:QUS786684 REO786681:REO786684 ROK786681:ROK786684 RYG786681:RYG786684 SIC786681:SIC786684 SRY786681:SRY786684 TBU786681:TBU786684 TLQ786681:TLQ786684 TVM786681:TVM786684 UFI786681:UFI786684 UPE786681:UPE786684 UZA786681:UZA786684 VIW786681:VIW786684 VSS786681:VSS786684 WCO786681:WCO786684 WMK786681:WMK786684 WWG786681:WWG786684 Y852217:Y852220 JU852217:JU852220 TQ852217:TQ852220 ADM852217:ADM852220 ANI852217:ANI852220 AXE852217:AXE852220 BHA852217:BHA852220 BQW852217:BQW852220 CAS852217:CAS852220 CKO852217:CKO852220 CUK852217:CUK852220 DEG852217:DEG852220 DOC852217:DOC852220 DXY852217:DXY852220 EHU852217:EHU852220 ERQ852217:ERQ852220 FBM852217:FBM852220 FLI852217:FLI852220 FVE852217:FVE852220 GFA852217:GFA852220 GOW852217:GOW852220 GYS852217:GYS852220 HIO852217:HIO852220 HSK852217:HSK852220 ICG852217:ICG852220 IMC852217:IMC852220 IVY852217:IVY852220 JFU852217:JFU852220 JPQ852217:JPQ852220 JZM852217:JZM852220 KJI852217:KJI852220 KTE852217:KTE852220 LDA852217:LDA852220 LMW852217:LMW852220 LWS852217:LWS852220 MGO852217:MGO852220 MQK852217:MQK852220 NAG852217:NAG852220 NKC852217:NKC852220 NTY852217:NTY852220 ODU852217:ODU852220 ONQ852217:ONQ852220 OXM852217:OXM852220 PHI852217:PHI852220 PRE852217:PRE852220 QBA852217:QBA852220 QKW852217:QKW852220 QUS852217:QUS852220 REO852217:REO852220 ROK852217:ROK852220 RYG852217:RYG852220 SIC852217:SIC852220 SRY852217:SRY852220 TBU852217:TBU852220 TLQ852217:TLQ852220 TVM852217:TVM852220 UFI852217:UFI852220 UPE852217:UPE852220 UZA852217:UZA852220 VIW852217:VIW852220 VSS852217:VSS852220 WCO852217:WCO852220 WMK852217:WMK852220 WWG852217:WWG852220 Y917753:Y917756 JU917753:JU917756 TQ917753:TQ917756 ADM917753:ADM917756 ANI917753:ANI917756 AXE917753:AXE917756 BHA917753:BHA917756 BQW917753:BQW917756 CAS917753:CAS917756 CKO917753:CKO917756 CUK917753:CUK917756 DEG917753:DEG917756 DOC917753:DOC917756 DXY917753:DXY917756 EHU917753:EHU917756 ERQ917753:ERQ917756 FBM917753:FBM917756 FLI917753:FLI917756 FVE917753:FVE917756 GFA917753:GFA917756 GOW917753:GOW917756 GYS917753:GYS917756 HIO917753:HIO917756 HSK917753:HSK917756 ICG917753:ICG917756 IMC917753:IMC917756 IVY917753:IVY917756 JFU917753:JFU917756 JPQ917753:JPQ917756 JZM917753:JZM917756 KJI917753:KJI917756 KTE917753:KTE917756 LDA917753:LDA917756 LMW917753:LMW917756 LWS917753:LWS917756 MGO917753:MGO917756 MQK917753:MQK917756 NAG917753:NAG917756 NKC917753:NKC917756 NTY917753:NTY917756 ODU917753:ODU917756 ONQ917753:ONQ917756 OXM917753:OXM917756 PHI917753:PHI917756 PRE917753:PRE917756 QBA917753:QBA917756 QKW917753:QKW917756 QUS917753:QUS917756 REO917753:REO917756 ROK917753:ROK917756 RYG917753:RYG917756 SIC917753:SIC917756 SRY917753:SRY917756 TBU917753:TBU917756 TLQ917753:TLQ917756 TVM917753:TVM917756 UFI917753:UFI917756 UPE917753:UPE917756 UZA917753:UZA917756 VIW917753:VIW917756 VSS917753:VSS917756 WCO917753:WCO917756 WMK917753:WMK917756 WWG917753:WWG917756 Y983289:Y983292 JU983289:JU983292 TQ983289:TQ983292 ADM983289:ADM983292 ANI983289:ANI983292 AXE983289:AXE983292 BHA983289:BHA983292 BQW983289:BQW983292 CAS983289:CAS983292 CKO983289:CKO983292 CUK983289:CUK983292 DEG983289:DEG983292 DOC983289:DOC983292 DXY983289:DXY983292 EHU983289:EHU983292 ERQ983289:ERQ983292 FBM983289:FBM983292 FLI983289:FLI983292 FVE983289:FVE983292 GFA983289:GFA983292 GOW983289:GOW983292 GYS983289:GYS983292 HIO983289:HIO983292 HSK983289:HSK983292 ICG983289:ICG983292 IMC983289:IMC983292 IVY983289:IVY983292 JFU983289:JFU983292 JPQ983289:JPQ983292 JZM983289:JZM983292 KJI983289:KJI983292 KTE983289:KTE983292 LDA983289:LDA983292 LMW983289:LMW983292 LWS983289:LWS983292 MGO983289:MGO983292 MQK983289:MQK983292 NAG983289:NAG983292 NKC983289:NKC983292 NTY983289:NTY983292 ODU983289:ODU983292 ONQ983289:ONQ983292 OXM983289:OXM983292 PHI983289:PHI983292 PRE983289:PRE983292 QBA983289:QBA983292 QKW983289:QKW983292 QUS983289:QUS983292 REO983289:REO983292 ROK983289:ROK983292 RYG983289:RYG983292 SIC983289:SIC983292 SRY983289:SRY983292 TBU983289:TBU983292 TLQ983289:TLQ983292 TVM983289:TVM983292 UFI983289:UFI983292 UPE983289:UPE983292 UZA983289:UZA983292 VIW983289:VIW983292 VSS983289:VSS983292 WCO983289:WCO983292 WMK983289:WMK983292 WWG983289:WWG983292 AC249:AC252 JY249:JY252 TU249:TU252 ADQ249:ADQ252 ANM249:ANM252 AXI249:AXI252 BHE249:BHE252 BRA249:BRA252 CAW249:CAW252 CKS249:CKS252 CUO249:CUO252 DEK249:DEK252 DOG249:DOG252 DYC249:DYC252 EHY249:EHY252 ERU249:ERU252 FBQ249:FBQ252 FLM249:FLM252 FVI249:FVI252 GFE249:GFE252 GPA249:GPA252 GYW249:GYW252 HIS249:HIS252 HSO249:HSO252 ICK249:ICK252 IMG249:IMG252 IWC249:IWC252 JFY249:JFY252 JPU249:JPU252 JZQ249:JZQ252 KJM249:KJM252 KTI249:KTI252 LDE249:LDE252 LNA249:LNA252 LWW249:LWW252 MGS249:MGS252 MQO249:MQO252 NAK249:NAK252 NKG249:NKG252 NUC249:NUC252 ODY249:ODY252 ONU249:ONU252 OXQ249:OXQ252 PHM249:PHM252 PRI249:PRI252 QBE249:QBE252 QLA249:QLA252 QUW249:QUW252 RES249:RES252 ROO249:ROO252 RYK249:RYK252 SIG249:SIG252 SSC249:SSC252 TBY249:TBY252 TLU249:TLU252 TVQ249:TVQ252 UFM249:UFM252 UPI249:UPI252 UZE249:UZE252 VJA249:VJA252 VSW249:VSW252 WCS249:WCS252 WMO249:WMO252 WWK249:WWK252 AC65785:AC65788 JY65785:JY65788 TU65785:TU65788 ADQ65785:ADQ65788 ANM65785:ANM65788 AXI65785:AXI65788 BHE65785:BHE65788 BRA65785:BRA65788 CAW65785:CAW65788 CKS65785:CKS65788 CUO65785:CUO65788 DEK65785:DEK65788 DOG65785:DOG65788 DYC65785:DYC65788 EHY65785:EHY65788 ERU65785:ERU65788 FBQ65785:FBQ65788 FLM65785:FLM65788 FVI65785:FVI65788 GFE65785:GFE65788 GPA65785:GPA65788 GYW65785:GYW65788 HIS65785:HIS65788 HSO65785:HSO65788 ICK65785:ICK65788 IMG65785:IMG65788 IWC65785:IWC65788 JFY65785:JFY65788 JPU65785:JPU65788 JZQ65785:JZQ65788 KJM65785:KJM65788 KTI65785:KTI65788 LDE65785:LDE65788 LNA65785:LNA65788 LWW65785:LWW65788 MGS65785:MGS65788 MQO65785:MQO65788 NAK65785:NAK65788 NKG65785:NKG65788 NUC65785:NUC65788 ODY65785:ODY65788 ONU65785:ONU65788 OXQ65785:OXQ65788 PHM65785:PHM65788 PRI65785:PRI65788 QBE65785:QBE65788 QLA65785:QLA65788 QUW65785:QUW65788 RES65785:RES65788 ROO65785:ROO65788 RYK65785:RYK65788 SIG65785:SIG65788 SSC65785:SSC65788 TBY65785:TBY65788 TLU65785:TLU65788 TVQ65785:TVQ65788 UFM65785:UFM65788 UPI65785:UPI65788 UZE65785:UZE65788 VJA65785:VJA65788 VSW65785:VSW65788 WCS65785:WCS65788 WMO65785:WMO65788 WWK65785:WWK65788 AC131321:AC131324 JY131321:JY131324 TU131321:TU131324 ADQ131321:ADQ131324 ANM131321:ANM131324 AXI131321:AXI131324 BHE131321:BHE131324 BRA131321:BRA131324 CAW131321:CAW131324 CKS131321:CKS131324 CUO131321:CUO131324 DEK131321:DEK131324 DOG131321:DOG131324 DYC131321:DYC131324 EHY131321:EHY131324 ERU131321:ERU131324 FBQ131321:FBQ131324 FLM131321:FLM131324 FVI131321:FVI131324 GFE131321:GFE131324 GPA131321:GPA131324 GYW131321:GYW131324 HIS131321:HIS131324 HSO131321:HSO131324 ICK131321:ICK131324 IMG131321:IMG131324 IWC131321:IWC131324 JFY131321:JFY131324 JPU131321:JPU131324 JZQ131321:JZQ131324 KJM131321:KJM131324 KTI131321:KTI131324 LDE131321:LDE131324 LNA131321:LNA131324 LWW131321:LWW131324 MGS131321:MGS131324 MQO131321:MQO131324 NAK131321:NAK131324 NKG131321:NKG131324 NUC131321:NUC131324 ODY131321:ODY131324 ONU131321:ONU131324 OXQ131321:OXQ131324 PHM131321:PHM131324 PRI131321:PRI131324 QBE131321:QBE131324 QLA131321:QLA131324 QUW131321:QUW131324 RES131321:RES131324 ROO131321:ROO131324 RYK131321:RYK131324 SIG131321:SIG131324 SSC131321:SSC131324 TBY131321:TBY131324 TLU131321:TLU131324 TVQ131321:TVQ131324 UFM131321:UFM131324 UPI131321:UPI131324 UZE131321:UZE131324 VJA131321:VJA131324 VSW131321:VSW131324 WCS131321:WCS131324 WMO131321:WMO131324 WWK131321:WWK131324 AC196857:AC196860 JY196857:JY196860 TU196857:TU196860 ADQ196857:ADQ196860 ANM196857:ANM196860 AXI196857:AXI196860 BHE196857:BHE196860 BRA196857:BRA196860 CAW196857:CAW196860 CKS196857:CKS196860 CUO196857:CUO196860 DEK196857:DEK196860 DOG196857:DOG196860 DYC196857:DYC196860 EHY196857:EHY196860 ERU196857:ERU196860 FBQ196857:FBQ196860 FLM196857:FLM196860 FVI196857:FVI196860 GFE196857:GFE196860 GPA196857:GPA196860 GYW196857:GYW196860 HIS196857:HIS196860 HSO196857:HSO196860 ICK196857:ICK196860 IMG196857:IMG196860 IWC196857:IWC196860 JFY196857:JFY196860 JPU196857:JPU196860 JZQ196857:JZQ196860 KJM196857:KJM196860 KTI196857:KTI196860 LDE196857:LDE196860 LNA196857:LNA196860 LWW196857:LWW196860 MGS196857:MGS196860 MQO196857:MQO196860 NAK196857:NAK196860 NKG196857:NKG196860 NUC196857:NUC196860 ODY196857:ODY196860 ONU196857:ONU196860 OXQ196857:OXQ196860 PHM196857:PHM196860 PRI196857:PRI196860 QBE196857:QBE196860 QLA196857:QLA196860 QUW196857:QUW196860 RES196857:RES196860 ROO196857:ROO196860 RYK196857:RYK196860 SIG196857:SIG196860 SSC196857:SSC196860 TBY196857:TBY196860 TLU196857:TLU196860 TVQ196857:TVQ196860 UFM196857:UFM196860 UPI196857:UPI196860 UZE196857:UZE196860 VJA196857:VJA196860 VSW196857:VSW196860 WCS196857:WCS196860 WMO196857:WMO196860 WWK196857:WWK196860 AC262393:AC262396 JY262393:JY262396 TU262393:TU262396 ADQ262393:ADQ262396 ANM262393:ANM262396 AXI262393:AXI262396 BHE262393:BHE262396 BRA262393:BRA262396 CAW262393:CAW262396 CKS262393:CKS262396 CUO262393:CUO262396 DEK262393:DEK262396 DOG262393:DOG262396 DYC262393:DYC262396 EHY262393:EHY262396 ERU262393:ERU262396 FBQ262393:FBQ262396 FLM262393:FLM262396 FVI262393:FVI262396 GFE262393:GFE262396 GPA262393:GPA262396 GYW262393:GYW262396 HIS262393:HIS262396 HSO262393:HSO262396 ICK262393:ICK262396 IMG262393:IMG262396 IWC262393:IWC262396 JFY262393:JFY262396 JPU262393:JPU262396 JZQ262393:JZQ262396 KJM262393:KJM262396 KTI262393:KTI262396 LDE262393:LDE262396 LNA262393:LNA262396 LWW262393:LWW262396 MGS262393:MGS262396 MQO262393:MQO262396 NAK262393:NAK262396 NKG262393:NKG262396 NUC262393:NUC262396 ODY262393:ODY262396 ONU262393:ONU262396 OXQ262393:OXQ262396 PHM262393:PHM262396 PRI262393:PRI262396 QBE262393:QBE262396 QLA262393:QLA262396 QUW262393:QUW262396 RES262393:RES262396 ROO262393:ROO262396 RYK262393:RYK262396 SIG262393:SIG262396 SSC262393:SSC262396 TBY262393:TBY262396 TLU262393:TLU262396 TVQ262393:TVQ262396 UFM262393:UFM262396 UPI262393:UPI262396 UZE262393:UZE262396 VJA262393:VJA262396 VSW262393:VSW262396 WCS262393:WCS262396 WMO262393:WMO262396 WWK262393:WWK262396 AC327929:AC327932 JY327929:JY327932 TU327929:TU327932 ADQ327929:ADQ327932 ANM327929:ANM327932 AXI327929:AXI327932 BHE327929:BHE327932 BRA327929:BRA327932 CAW327929:CAW327932 CKS327929:CKS327932 CUO327929:CUO327932 DEK327929:DEK327932 DOG327929:DOG327932 DYC327929:DYC327932 EHY327929:EHY327932 ERU327929:ERU327932 FBQ327929:FBQ327932 FLM327929:FLM327932 FVI327929:FVI327932 GFE327929:GFE327932 GPA327929:GPA327932 GYW327929:GYW327932 HIS327929:HIS327932 HSO327929:HSO327932 ICK327929:ICK327932 IMG327929:IMG327932 IWC327929:IWC327932 JFY327929:JFY327932 JPU327929:JPU327932 JZQ327929:JZQ327932 KJM327929:KJM327932 KTI327929:KTI327932 LDE327929:LDE327932 LNA327929:LNA327932 LWW327929:LWW327932 MGS327929:MGS327932 MQO327929:MQO327932 NAK327929:NAK327932 NKG327929:NKG327932 NUC327929:NUC327932 ODY327929:ODY327932 ONU327929:ONU327932 OXQ327929:OXQ327932 PHM327929:PHM327932 PRI327929:PRI327932 QBE327929:QBE327932 QLA327929:QLA327932 QUW327929:QUW327932 RES327929:RES327932 ROO327929:ROO327932 RYK327929:RYK327932 SIG327929:SIG327932 SSC327929:SSC327932 TBY327929:TBY327932 TLU327929:TLU327932 TVQ327929:TVQ327932 UFM327929:UFM327932 UPI327929:UPI327932 UZE327929:UZE327932 VJA327929:VJA327932 VSW327929:VSW327932 WCS327929:WCS327932 WMO327929:WMO327932 WWK327929:WWK327932 AC393465:AC393468 JY393465:JY393468 TU393465:TU393468 ADQ393465:ADQ393468 ANM393465:ANM393468 AXI393465:AXI393468 BHE393465:BHE393468 BRA393465:BRA393468 CAW393465:CAW393468 CKS393465:CKS393468 CUO393465:CUO393468 DEK393465:DEK393468 DOG393465:DOG393468 DYC393465:DYC393468 EHY393465:EHY393468 ERU393465:ERU393468 FBQ393465:FBQ393468 FLM393465:FLM393468 FVI393465:FVI393468 GFE393465:GFE393468 GPA393465:GPA393468 GYW393465:GYW393468 HIS393465:HIS393468 HSO393465:HSO393468 ICK393465:ICK393468 IMG393465:IMG393468 IWC393465:IWC393468 JFY393465:JFY393468 JPU393465:JPU393468 JZQ393465:JZQ393468 KJM393465:KJM393468 KTI393465:KTI393468 LDE393465:LDE393468 LNA393465:LNA393468 LWW393465:LWW393468 MGS393465:MGS393468 MQO393465:MQO393468 NAK393465:NAK393468 NKG393465:NKG393468 NUC393465:NUC393468 ODY393465:ODY393468 ONU393465:ONU393468 OXQ393465:OXQ393468 PHM393465:PHM393468 PRI393465:PRI393468 QBE393465:QBE393468 QLA393465:QLA393468 QUW393465:QUW393468 RES393465:RES393468 ROO393465:ROO393468 RYK393465:RYK393468 SIG393465:SIG393468 SSC393465:SSC393468 TBY393465:TBY393468 TLU393465:TLU393468 TVQ393465:TVQ393468 UFM393465:UFM393468 UPI393465:UPI393468 UZE393465:UZE393468 VJA393465:VJA393468 VSW393465:VSW393468 WCS393465:WCS393468 WMO393465:WMO393468 WWK393465:WWK393468 AC459001:AC459004 JY459001:JY459004 TU459001:TU459004 ADQ459001:ADQ459004 ANM459001:ANM459004 AXI459001:AXI459004 BHE459001:BHE459004 BRA459001:BRA459004 CAW459001:CAW459004 CKS459001:CKS459004 CUO459001:CUO459004 DEK459001:DEK459004 DOG459001:DOG459004 DYC459001:DYC459004 EHY459001:EHY459004 ERU459001:ERU459004 FBQ459001:FBQ459004 FLM459001:FLM459004 FVI459001:FVI459004 GFE459001:GFE459004 GPA459001:GPA459004 GYW459001:GYW459004 HIS459001:HIS459004 HSO459001:HSO459004 ICK459001:ICK459004 IMG459001:IMG459004 IWC459001:IWC459004 JFY459001:JFY459004 JPU459001:JPU459004 JZQ459001:JZQ459004 KJM459001:KJM459004 KTI459001:KTI459004 LDE459001:LDE459004 LNA459001:LNA459004 LWW459001:LWW459004 MGS459001:MGS459004 MQO459001:MQO459004 NAK459001:NAK459004 NKG459001:NKG459004 NUC459001:NUC459004 ODY459001:ODY459004 ONU459001:ONU459004 OXQ459001:OXQ459004 PHM459001:PHM459004 PRI459001:PRI459004 QBE459001:QBE459004 QLA459001:QLA459004 QUW459001:QUW459004 RES459001:RES459004 ROO459001:ROO459004 RYK459001:RYK459004 SIG459001:SIG459004 SSC459001:SSC459004 TBY459001:TBY459004 TLU459001:TLU459004 TVQ459001:TVQ459004 UFM459001:UFM459004 UPI459001:UPI459004 UZE459001:UZE459004 VJA459001:VJA459004 VSW459001:VSW459004 WCS459001:WCS459004 WMO459001:WMO459004 WWK459001:WWK459004 AC524537:AC524540 JY524537:JY524540 TU524537:TU524540 ADQ524537:ADQ524540 ANM524537:ANM524540 AXI524537:AXI524540 BHE524537:BHE524540 BRA524537:BRA524540 CAW524537:CAW524540 CKS524537:CKS524540 CUO524537:CUO524540 DEK524537:DEK524540 DOG524537:DOG524540 DYC524537:DYC524540 EHY524537:EHY524540 ERU524537:ERU524540 FBQ524537:FBQ524540 FLM524537:FLM524540 FVI524537:FVI524540 GFE524537:GFE524540 GPA524537:GPA524540 GYW524537:GYW524540 HIS524537:HIS524540 HSO524537:HSO524540 ICK524537:ICK524540 IMG524537:IMG524540 IWC524537:IWC524540 JFY524537:JFY524540 JPU524537:JPU524540 JZQ524537:JZQ524540 KJM524537:KJM524540 KTI524537:KTI524540 LDE524537:LDE524540 LNA524537:LNA524540 LWW524537:LWW524540 MGS524537:MGS524540 MQO524537:MQO524540 NAK524537:NAK524540 NKG524537:NKG524540 NUC524537:NUC524540 ODY524537:ODY524540 ONU524537:ONU524540 OXQ524537:OXQ524540 PHM524537:PHM524540 PRI524537:PRI524540 QBE524537:QBE524540 QLA524537:QLA524540 QUW524537:QUW524540 RES524537:RES524540 ROO524537:ROO524540 RYK524537:RYK524540 SIG524537:SIG524540 SSC524537:SSC524540 TBY524537:TBY524540 TLU524537:TLU524540 TVQ524537:TVQ524540 UFM524537:UFM524540 UPI524537:UPI524540 UZE524537:UZE524540 VJA524537:VJA524540 VSW524537:VSW524540 WCS524537:WCS524540 WMO524537:WMO524540 WWK524537:WWK524540 AC590073:AC590076 JY590073:JY590076 TU590073:TU590076 ADQ590073:ADQ590076 ANM590073:ANM590076 AXI590073:AXI590076 BHE590073:BHE590076 BRA590073:BRA590076 CAW590073:CAW590076 CKS590073:CKS590076 CUO590073:CUO590076 DEK590073:DEK590076 DOG590073:DOG590076 DYC590073:DYC590076 EHY590073:EHY590076 ERU590073:ERU590076 FBQ590073:FBQ590076 FLM590073:FLM590076 FVI590073:FVI590076 GFE590073:GFE590076 GPA590073:GPA590076 GYW590073:GYW590076 HIS590073:HIS590076 HSO590073:HSO590076 ICK590073:ICK590076 IMG590073:IMG590076 IWC590073:IWC590076 JFY590073:JFY590076 JPU590073:JPU590076 JZQ590073:JZQ590076 KJM590073:KJM590076 KTI590073:KTI590076 LDE590073:LDE590076 LNA590073:LNA590076 LWW590073:LWW590076 MGS590073:MGS590076 MQO590073:MQO590076 NAK590073:NAK590076 NKG590073:NKG590076 NUC590073:NUC590076 ODY590073:ODY590076 ONU590073:ONU590076 OXQ590073:OXQ590076 PHM590073:PHM590076 PRI590073:PRI590076 QBE590073:QBE590076 QLA590073:QLA590076 QUW590073:QUW590076 RES590073:RES590076 ROO590073:ROO590076 RYK590073:RYK590076 SIG590073:SIG590076 SSC590073:SSC590076 TBY590073:TBY590076 TLU590073:TLU590076 TVQ590073:TVQ590076 UFM590073:UFM590076 UPI590073:UPI590076 UZE590073:UZE590076 VJA590073:VJA590076 VSW590073:VSW590076 WCS590073:WCS590076 WMO590073:WMO590076 WWK590073:WWK590076 AC655609:AC655612 JY655609:JY655612 TU655609:TU655612 ADQ655609:ADQ655612 ANM655609:ANM655612 AXI655609:AXI655612 BHE655609:BHE655612 BRA655609:BRA655612 CAW655609:CAW655612 CKS655609:CKS655612 CUO655609:CUO655612 DEK655609:DEK655612 DOG655609:DOG655612 DYC655609:DYC655612 EHY655609:EHY655612 ERU655609:ERU655612 FBQ655609:FBQ655612 FLM655609:FLM655612 FVI655609:FVI655612 GFE655609:GFE655612 GPA655609:GPA655612 GYW655609:GYW655612 HIS655609:HIS655612 HSO655609:HSO655612 ICK655609:ICK655612 IMG655609:IMG655612 IWC655609:IWC655612 JFY655609:JFY655612 JPU655609:JPU655612 JZQ655609:JZQ655612 KJM655609:KJM655612 KTI655609:KTI655612 LDE655609:LDE655612 LNA655609:LNA655612 LWW655609:LWW655612 MGS655609:MGS655612 MQO655609:MQO655612 NAK655609:NAK655612 NKG655609:NKG655612 NUC655609:NUC655612 ODY655609:ODY655612 ONU655609:ONU655612 OXQ655609:OXQ655612 PHM655609:PHM655612 PRI655609:PRI655612 QBE655609:QBE655612 QLA655609:QLA655612 QUW655609:QUW655612 RES655609:RES655612 ROO655609:ROO655612 RYK655609:RYK655612 SIG655609:SIG655612 SSC655609:SSC655612 TBY655609:TBY655612 TLU655609:TLU655612 TVQ655609:TVQ655612 UFM655609:UFM655612 UPI655609:UPI655612 UZE655609:UZE655612 VJA655609:VJA655612 VSW655609:VSW655612 WCS655609:WCS655612 WMO655609:WMO655612 WWK655609:WWK655612 AC721145:AC721148 JY721145:JY721148 TU721145:TU721148 ADQ721145:ADQ721148 ANM721145:ANM721148 AXI721145:AXI721148 BHE721145:BHE721148 BRA721145:BRA721148 CAW721145:CAW721148 CKS721145:CKS721148 CUO721145:CUO721148 DEK721145:DEK721148 DOG721145:DOG721148 DYC721145:DYC721148 EHY721145:EHY721148 ERU721145:ERU721148 FBQ721145:FBQ721148 FLM721145:FLM721148 FVI721145:FVI721148 GFE721145:GFE721148 GPA721145:GPA721148 GYW721145:GYW721148 HIS721145:HIS721148 HSO721145:HSO721148 ICK721145:ICK721148 IMG721145:IMG721148 IWC721145:IWC721148 JFY721145:JFY721148 JPU721145:JPU721148 JZQ721145:JZQ721148 KJM721145:KJM721148 KTI721145:KTI721148 LDE721145:LDE721148 LNA721145:LNA721148 LWW721145:LWW721148 MGS721145:MGS721148 MQO721145:MQO721148 NAK721145:NAK721148 NKG721145:NKG721148 NUC721145:NUC721148 ODY721145:ODY721148 ONU721145:ONU721148 OXQ721145:OXQ721148 PHM721145:PHM721148 PRI721145:PRI721148 QBE721145:QBE721148 QLA721145:QLA721148 QUW721145:QUW721148 RES721145:RES721148 ROO721145:ROO721148 RYK721145:RYK721148 SIG721145:SIG721148 SSC721145:SSC721148 TBY721145:TBY721148 TLU721145:TLU721148 TVQ721145:TVQ721148 UFM721145:UFM721148 UPI721145:UPI721148 UZE721145:UZE721148 VJA721145:VJA721148 VSW721145:VSW721148 WCS721145:WCS721148 WMO721145:WMO721148 WWK721145:WWK721148 AC786681:AC786684 JY786681:JY786684 TU786681:TU786684 ADQ786681:ADQ786684 ANM786681:ANM786684 AXI786681:AXI786684 BHE786681:BHE786684 BRA786681:BRA786684 CAW786681:CAW786684 CKS786681:CKS786684 CUO786681:CUO786684 DEK786681:DEK786684 DOG786681:DOG786684 DYC786681:DYC786684 EHY786681:EHY786684 ERU786681:ERU786684 FBQ786681:FBQ786684 FLM786681:FLM786684 FVI786681:FVI786684 GFE786681:GFE786684 GPA786681:GPA786684 GYW786681:GYW786684 HIS786681:HIS786684 HSO786681:HSO786684 ICK786681:ICK786684 IMG786681:IMG786684 IWC786681:IWC786684 JFY786681:JFY786684 JPU786681:JPU786684 JZQ786681:JZQ786684 KJM786681:KJM786684 KTI786681:KTI786684 LDE786681:LDE786684 LNA786681:LNA786684 LWW786681:LWW786684 MGS786681:MGS786684 MQO786681:MQO786684 NAK786681:NAK786684 NKG786681:NKG786684 NUC786681:NUC786684 ODY786681:ODY786684 ONU786681:ONU786684 OXQ786681:OXQ786684 PHM786681:PHM786684 PRI786681:PRI786684 QBE786681:QBE786684 QLA786681:QLA786684 QUW786681:QUW786684 RES786681:RES786684 ROO786681:ROO786684 RYK786681:RYK786684 SIG786681:SIG786684 SSC786681:SSC786684 TBY786681:TBY786684 TLU786681:TLU786684 TVQ786681:TVQ786684 UFM786681:UFM786684 UPI786681:UPI786684 UZE786681:UZE786684 VJA786681:VJA786684 VSW786681:VSW786684 WCS786681:WCS786684 WMO786681:WMO786684 WWK786681:WWK786684 AC852217:AC852220 JY852217:JY852220 TU852217:TU852220 ADQ852217:ADQ852220 ANM852217:ANM852220 AXI852217:AXI852220 BHE852217:BHE852220 BRA852217:BRA852220 CAW852217:CAW852220 CKS852217:CKS852220 CUO852217:CUO852220 DEK852217:DEK852220 DOG852217:DOG852220 DYC852217:DYC852220 EHY852217:EHY852220 ERU852217:ERU852220 FBQ852217:FBQ852220 FLM852217:FLM852220 FVI852217:FVI852220 GFE852217:GFE852220 GPA852217:GPA852220 GYW852217:GYW852220 HIS852217:HIS852220 HSO852217:HSO852220 ICK852217:ICK852220 IMG852217:IMG852220 IWC852217:IWC852220 JFY852217:JFY852220 JPU852217:JPU852220 JZQ852217:JZQ852220 KJM852217:KJM852220 KTI852217:KTI852220 LDE852217:LDE852220 LNA852217:LNA852220 LWW852217:LWW852220 MGS852217:MGS852220 MQO852217:MQO852220 NAK852217:NAK852220 NKG852217:NKG852220 NUC852217:NUC852220 ODY852217:ODY852220 ONU852217:ONU852220 OXQ852217:OXQ852220 PHM852217:PHM852220 PRI852217:PRI852220 QBE852217:QBE852220 QLA852217:QLA852220 QUW852217:QUW852220 RES852217:RES852220 ROO852217:ROO852220 RYK852217:RYK852220 SIG852217:SIG852220 SSC852217:SSC852220 TBY852217:TBY852220 TLU852217:TLU852220 TVQ852217:TVQ852220 UFM852217:UFM852220 UPI852217:UPI852220 UZE852217:UZE852220 VJA852217:VJA852220 VSW852217:VSW852220 WCS852217:WCS852220 WMO852217:WMO852220 WWK852217:WWK852220 AC917753:AC917756 JY917753:JY917756 TU917753:TU917756 ADQ917753:ADQ917756 ANM917753:ANM917756 AXI917753:AXI917756 BHE917753:BHE917756 BRA917753:BRA917756 CAW917753:CAW917756 CKS917753:CKS917756 CUO917753:CUO917756 DEK917753:DEK917756 DOG917753:DOG917756 DYC917753:DYC917756 EHY917753:EHY917756 ERU917753:ERU917756 FBQ917753:FBQ917756 FLM917753:FLM917756 FVI917753:FVI917756 GFE917753:GFE917756 GPA917753:GPA917756 GYW917753:GYW917756 HIS917753:HIS917756 HSO917753:HSO917756 ICK917753:ICK917756 IMG917753:IMG917756 IWC917753:IWC917756 JFY917753:JFY917756 JPU917753:JPU917756 JZQ917753:JZQ917756 KJM917753:KJM917756 KTI917753:KTI917756 LDE917753:LDE917756 LNA917753:LNA917756 LWW917753:LWW917756 MGS917753:MGS917756 MQO917753:MQO917756 NAK917753:NAK917756 NKG917753:NKG917756 NUC917753:NUC917756 ODY917753:ODY917756 ONU917753:ONU917756 OXQ917753:OXQ917756 PHM917753:PHM917756 PRI917753:PRI917756 QBE917753:QBE917756 QLA917753:QLA917756 QUW917753:QUW917756 RES917753:RES917756 ROO917753:ROO917756 RYK917753:RYK917756 SIG917753:SIG917756 SSC917753:SSC917756 TBY917753:TBY917756 TLU917753:TLU917756 TVQ917753:TVQ917756 UFM917753:UFM917756 UPI917753:UPI917756 UZE917753:UZE917756 VJA917753:VJA917756 VSW917753:VSW917756 WCS917753:WCS917756 WMO917753:WMO917756 WWK917753:WWK917756 AC983289:AC983292 JY983289:JY983292 TU983289:TU983292 ADQ983289:ADQ983292 ANM983289:ANM983292 AXI983289:AXI983292 BHE983289:BHE983292 BRA983289:BRA983292 CAW983289:CAW983292 CKS983289:CKS983292 CUO983289:CUO983292 DEK983289:DEK983292 DOG983289:DOG983292 DYC983289:DYC983292 EHY983289:EHY983292 ERU983289:ERU983292 FBQ983289:FBQ983292 FLM983289:FLM983292 FVI983289:FVI983292 GFE983289:GFE983292 GPA983289:GPA983292 GYW983289:GYW983292 HIS983289:HIS983292 HSO983289:HSO983292 ICK983289:ICK983292 IMG983289:IMG983292 IWC983289:IWC983292 JFY983289:JFY983292 JPU983289:JPU983292 JZQ983289:JZQ983292 KJM983289:KJM983292 KTI983289:KTI983292 LDE983289:LDE983292 LNA983289:LNA983292 LWW983289:LWW983292 MGS983289:MGS983292 MQO983289:MQO983292 NAK983289:NAK983292 NKG983289:NKG983292 NUC983289:NUC983292 ODY983289:ODY983292 ONU983289:ONU983292 OXQ983289:OXQ983292 PHM983289:PHM983292 PRI983289:PRI983292 QBE983289:QBE983292 QLA983289:QLA983292 QUW983289:QUW983292 RES983289:RES983292 ROO983289:ROO983292 RYK983289:RYK983292 SIG983289:SIG983292 SSC983289:SSC983292 TBY983289:TBY983292 TLU983289:TLU983292 TVQ983289:TVQ983292 UFM983289:UFM983292 UPI983289:UPI983292 UZE983289:UZE983292 VJA983289:VJA983292 VSW983289:VSW983292 WCS983289:WCS983292 WMO983289:WMO983292 WWK983289:WWK983292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O65787:O65788 JK65787:JK65788 TG65787:TG65788 ADC65787:ADC65788 AMY65787:AMY65788 AWU65787:AWU65788 BGQ65787:BGQ65788 BQM65787:BQM65788 CAI65787:CAI65788 CKE65787:CKE65788 CUA65787:CUA65788 DDW65787:DDW65788 DNS65787:DNS65788 DXO65787:DXO65788 EHK65787:EHK65788 ERG65787:ERG65788 FBC65787:FBC65788 FKY65787:FKY65788 FUU65787:FUU65788 GEQ65787:GEQ65788 GOM65787:GOM65788 GYI65787:GYI65788 HIE65787:HIE65788 HSA65787:HSA65788 IBW65787:IBW65788 ILS65787:ILS65788 IVO65787:IVO65788 JFK65787:JFK65788 JPG65787:JPG65788 JZC65787:JZC65788 KIY65787:KIY65788 KSU65787:KSU65788 LCQ65787:LCQ65788 LMM65787:LMM65788 LWI65787:LWI65788 MGE65787:MGE65788 MQA65787:MQA65788 MZW65787:MZW65788 NJS65787:NJS65788 NTO65787:NTO65788 ODK65787:ODK65788 ONG65787:ONG65788 OXC65787:OXC65788 PGY65787:PGY65788 PQU65787:PQU65788 QAQ65787:QAQ65788 QKM65787:QKM65788 QUI65787:QUI65788 REE65787:REE65788 ROA65787:ROA65788 RXW65787:RXW65788 SHS65787:SHS65788 SRO65787:SRO65788 TBK65787:TBK65788 TLG65787:TLG65788 TVC65787:TVC65788 UEY65787:UEY65788 UOU65787:UOU65788 UYQ65787:UYQ65788 VIM65787:VIM65788 VSI65787:VSI65788 WCE65787:WCE65788 WMA65787:WMA65788 WVW65787:WVW65788 O131323:O131324 JK131323:JK131324 TG131323:TG131324 ADC131323:ADC131324 AMY131323:AMY131324 AWU131323:AWU131324 BGQ131323:BGQ131324 BQM131323:BQM131324 CAI131323:CAI131324 CKE131323:CKE131324 CUA131323:CUA131324 DDW131323:DDW131324 DNS131323:DNS131324 DXO131323:DXO131324 EHK131323:EHK131324 ERG131323:ERG131324 FBC131323:FBC131324 FKY131323:FKY131324 FUU131323:FUU131324 GEQ131323:GEQ131324 GOM131323:GOM131324 GYI131323:GYI131324 HIE131323:HIE131324 HSA131323:HSA131324 IBW131323:IBW131324 ILS131323:ILS131324 IVO131323:IVO131324 JFK131323:JFK131324 JPG131323:JPG131324 JZC131323:JZC131324 KIY131323:KIY131324 KSU131323:KSU131324 LCQ131323:LCQ131324 LMM131323:LMM131324 LWI131323:LWI131324 MGE131323:MGE131324 MQA131323:MQA131324 MZW131323:MZW131324 NJS131323:NJS131324 NTO131323:NTO131324 ODK131323:ODK131324 ONG131323:ONG131324 OXC131323:OXC131324 PGY131323:PGY131324 PQU131323:PQU131324 QAQ131323:QAQ131324 QKM131323:QKM131324 QUI131323:QUI131324 REE131323:REE131324 ROA131323:ROA131324 RXW131323:RXW131324 SHS131323:SHS131324 SRO131323:SRO131324 TBK131323:TBK131324 TLG131323:TLG131324 TVC131323:TVC131324 UEY131323:UEY131324 UOU131323:UOU131324 UYQ131323:UYQ131324 VIM131323:VIM131324 VSI131323:VSI131324 WCE131323:WCE131324 WMA131323:WMA131324 WVW131323:WVW131324 O196859:O196860 JK196859:JK196860 TG196859:TG196860 ADC196859:ADC196860 AMY196859:AMY196860 AWU196859:AWU196860 BGQ196859:BGQ196860 BQM196859:BQM196860 CAI196859:CAI196860 CKE196859:CKE196860 CUA196859:CUA196860 DDW196859:DDW196860 DNS196859:DNS196860 DXO196859:DXO196860 EHK196859:EHK196860 ERG196859:ERG196860 FBC196859:FBC196860 FKY196859:FKY196860 FUU196859:FUU196860 GEQ196859:GEQ196860 GOM196859:GOM196860 GYI196859:GYI196860 HIE196859:HIE196860 HSA196859:HSA196860 IBW196859:IBW196860 ILS196859:ILS196860 IVO196859:IVO196860 JFK196859:JFK196860 JPG196859:JPG196860 JZC196859:JZC196860 KIY196859:KIY196860 KSU196859:KSU196860 LCQ196859:LCQ196860 LMM196859:LMM196860 LWI196859:LWI196860 MGE196859:MGE196860 MQA196859:MQA196860 MZW196859:MZW196860 NJS196859:NJS196860 NTO196859:NTO196860 ODK196859:ODK196860 ONG196859:ONG196860 OXC196859:OXC196860 PGY196859:PGY196860 PQU196859:PQU196860 QAQ196859:QAQ196860 QKM196859:QKM196860 QUI196859:QUI196860 REE196859:REE196860 ROA196859:ROA196860 RXW196859:RXW196860 SHS196859:SHS196860 SRO196859:SRO196860 TBK196859:TBK196860 TLG196859:TLG196860 TVC196859:TVC196860 UEY196859:UEY196860 UOU196859:UOU196860 UYQ196859:UYQ196860 VIM196859:VIM196860 VSI196859:VSI196860 WCE196859:WCE196860 WMA196859:WMA196860 WVW196859:WVW196860 O262395:O262396 JK262395:JK262396 TG262395:TG262396 ADC262395:ADC262396 AMY262395:AMY262396 AWU262395:AWU262396 BGQ262395:BGQ262396 BQM262395:BQM262396 CAI262395:CAI262396 CKE262395:CKE262396 CUA262395:CUA262396 DDW262395:DDW262396 DNS262395:DNS262396 DXO262395:DXO262396 EHK262395:EHK262396 ERG262395:ERG262396 FBC262395:FBC262396 FKY262395:FKY262396 FUU262395:FUU262396 GEQ262395:GEQ262396 GOM262395:GOM262396 GYI262395:GYI262396 HIE262395:HIE262396 HSA262395:HSA262396 IBW262395:IBW262396 ILS262395:ILS262396 IVO262395:IVO262396 JFK262395:JFK262396 JPG262395:JPG262396 JZC262395:JZC262396 KIY262395:KIY262396 KSU262395:KSU262396 LCQ262395:LCQ262396 LMM262395:LMM262396 LWI262395:LWI262396 MGE262395:MGE262396 MQA262395:MQA262396 MZW262395:MZW262396 NJS262395:NJS262396 NTO262395:NTO262396 ODK262395:ODK262396 ONG262395:ONG262396 OXC262395:OXC262396 PGY262395:PGY262396 PQU262395:PQU262396 QAQ262395:QAQ262396 QKM262395:QKM262396 QUI262395:QUI262396 REE262395:REE262396 ROA262395:ROA262396 RXW262395:RXW262396 SHS262395:SHS262396 SRO262395:SRO262396 TBK262395:TBK262396 TLG262395:TLG262396 TVC262395:TVC262396 UEY262395:UEY262396 UOU262395:UOU262396 UYQ262395:UYQ262396 VIM262395:VIM262396 VSI262395:VSI262396 WCE262395:WCE262396 WMA262395:WMA262396 WVW262395:WVW262396 O327931:O327932 JK327931:JK327932 TG327931:TG327932 ADC327931:ADC327932 AMY327931:AMY327932 AWU327931:AWU327932 BGQ327931:BGQ327932 BQM327931:BQM327932 CAI327931:CAI327932 CKE327931:CKE327932 CUA327931:CUA327932 DDW327931:DDW327932 DNS327931:DNS327932 DXO327931:DXO327932 EHK327931:EHK327932 ERG327931:ERG327932 FBC327931:FBC327932 FKY327931:FKY327932 FUU327931:FUU327932 GEQ327931:GEQ327932 GOM327931:GOM327932 GYI327931:GYI327932 HIE327931:HIE327932 HSA327931:HSA327932 IBW327931:IBW327932 ILS327931:ILS327932 IVO327931:IVO327932 JFK327931:JFK327932 JPG327931:JPG327932 JZC327931:JZC327932 KIY327931:KIY327932 KSU327931:KSU327932 LCQ327931:LCQ327932 LMM327931:LMM327932 LWI327931:LWI327932 MGE327931:MGE327932 MQA327931:MQA327932 MZW327931:MZW327932 NJS327931:NJS327932 NTO327931:NTO327932 ODK327931:ODK327932 ONG327931:ONG327932 OXC327931:OXC327932 PGY327931:PGY327932 PQU327931:PQU327932 QAQ327931:QAQ327932 QKM327931:QKM327932 QUI327931:QUI327932 REE327931:REE327932 ROA327931:ROA327932 RXW327931:RXW327932 SHS327931:SHS327932 SRO327931:SRO327932 TBK327931:TBK327932 TLG327931:TLG327932 TVC327931:TVC327932 UEY327931:UEY327932 UOU327931:UOU327932 UYQ327931:UYQ327932 VIM327931:VIM327932 VSI327931:VSI327932 WCE327931:WCE327932 WMA327931:WMA327932 WVW327931:WVW327932 O393467:O393468 JK393467:JK393468 TG393467:TG393468 ADC393467:ADC393468 AMY393467:AMY393468 AWU393467:AWU393468 BGQ393467:BGQ393468 BQM393467:BQM393468 CAI393467:CAI393468 CKE393467:CKE393468 CUA393467:CUA393468 DDW393467:DDW393468 DNS393467:DNS393468 DXO393467:DXO393468 EHK393467:EHK393468 ERG393467:ERG393468 FBC393467:FBC393468 FKY393467:FKY393468 FUU393467:FUU393468 GEQ393467:GEQ393468 GOM393467:GOM393468 GYI393467:GYI393468 HIE393467:HIE393468 HSA393467:HSA393468 IBW393467:IBW393468 ILS393467:ILS393468 IVO393467:IVO393468 JFK393467:JFK393468 JPG393467:JPG393468 JZC393467:JZC393468 KIY393467:KIY393468 KSU393467:KSU393468 LCQ393467:LCQ393468 LMM393467:LMM393468 LWI393467:LWI393468 MGE393467:MGE393468 MQA393467:MQA393468 MZW393467:MZW393468 NJS393467:NJS393468 NTO393467:NTO393468 ODK393467:ODK393468 ONG393467:ONG393468 OXC393467:OXC393468 PGY393467:PGY393468 PQU393467:PQU393468 QAQ393467:QAQ393468 QKM393467:QKM393468 QUI393467:QUI393468 REE393467:REE393468 ROA393467:ROA393468 RXW393467:RXW393468 SHS393467:SHS393468 SRO393467:SRO393468 TBK393467:TBK393468 TLG393467:TLG393468 TVC393467:TVC393468 UEY393467:UEY393468 UOU393467:UOU393468 UYQ393467:UYQ393468 VIM393467:VIM393468 VSI393467:VSI393468 WCE393467:WCE393468 WMA393467:WMA393468 WVW393467:WVW393468 O459003:O459004 JK459003:JK459004 TG459003:TG459004 ADC459003:ADC459004 AMY459003:AMY459004 AWU459003:AWU459004 BGQ459003:BGQ459004 BQM459003:BQM459004 CAI459003:CAI459004 CKE459003:CKE459004 CUA459003:CUA459004 DDW459003:DDW459004 DNS459003:DNS459004 DXO459003:DXO459004 EHK459003:EHK459004 ERG459003:ERG459004 FBC459003:FBC459004 FKY459003:FKY459004 FUU459003:FUU459004 GEQ459003:GEQ459004 GOM459003:GOM459004 GYI459003:GYI459004 HIE459003:HIE459004 HSA459003:HSA459004 IBW459003:IBW459004 ILS459003:ILS459004 IVO459003:IVO459004 JFK459003:JFK459004 JPG459003:JPG459004 JZC459003:JZC459004 KIY459003:KIY459004 KSU459003:KSU459004 LCQ459003:LCQ459004 LMM459003:LMM459004 LWI459003:LWI459004 MGE459003:MGE459004 MQA459003:MQA459004 MZW459003:MZW459004 NJS459003:NJS459004 NTO459003:NTO459004 ODK459003:ODK459004 ONG459003:ONG459004 OXC459003:OXC459004 PGY459003:PGY459004 PQU459003:PQU459004 QAQ459003:QAQ459004 QKM459003:QKM459004 QUI459003:QUI459004 REE459003:REE459004 ROA459003:ROA459004 RXW459003:RXW459004 SHS459003:SHS459004 SRO459003:SRO459004 TBK459003:TBK459004 TLG459003:TLG459004 TVC459003:TVC459004 UEY459003:UEY459004 UOU459003:UOU459004 UYQ459003:UYQ459004 VIM459003:VIM459004 VSI459003:VSI459004 WCE459003:WCE459004 WMA459003:WMA459004 WVW459003:WVW459004 O524539:O524540 JK524539:JK524540 TG524539:TG524540 ADC524539:ADC524540 AMY524539:AMY524540 AWU524539:AWU524540 BGQ524539:BGQ524540 BQM524539:BQM524540 CAI524539:CAI524540 CKE524539:CKE524540 CUA524539:CUA524540 DDW524539:DDW524540 DNS524539:DNS524540 DXO524539:DXO524540 EHK524539:EHK524540 ERG524539:ERG524540 FBC524539:FBC524540 FKY524539:FKY524540 FUU524539:FUU524540 GEQ524539:GEQ524540 GOM524539:GOM524540 GYI524539:GYI524540 HIE524539:HIE524540 HSA524539:HSA524540 IBW524539:IBW524540 ILS524539:ILS524540 IVO524539:IVO524540 JFK524539:JFK524540 JPG524539:JPG524540 JZC524539:JZC524540 KIY524539:KIY524540 KSU524539:KSU524540 LCQ524539:LCQ524540 LMM524539:LMM524540 LWI524539:LWI524540 MGE524539:MGE524540 MQA524539:MQA524540 MZW524539:MZW524540 NJS524539:NJS524540 NTO524539:NTO524540 ODK524539:ODK524540 ONG524539:ONG524540 OXC524539:OXC524540 PGY524539:PGY524540 PQU524539:PQU524540 QAQ524539:QAQ524540 QKM524539:QKM524540 QUI524539:QUI524540 REE524539:REE524540 ROA524539:ROA524540 RXW524539:RXW524540 SHS524539:SHS524540 SRO524539:SRO524540 TBK524539:TBK524540 TLG524539:TLG524540 TVC524539:TVC524540 UEY524539:UEY524540 UOU524539:UOU524540 UYQ524539:UYQ524540 VIM524539:VIM524540 VSI524539:VSI524540 WCE524539:WCE524540 WMA524539:WMA524540 WVW524539:WVW524540 O590075:O590076 JK590075:JK590076 TG590075:TG590076 ADC590075:ADC590076 AMY590075:AMY590076 AWU590075:AWU590076 BGQ590075:BGQ590076 BQM590075:BQM590076 CAI590075:CAI590076 CKE590075:CKE590076 CUA590075:CUA590076 DDW590075:DDW590076 DNS590075:DNS590076 DXO590075:DXO590076 EHK590075:EHK590076 ERG590075:ERG590076 FBC590075:FBC590076 FKY590075:FKY590076 FUU590075:FUU590076 GEQ590075:GEQ590076 GOM590075:GOM590076 GYI590075:GYI590076 HIE590075:HIE590076 HSA590075:HSA590076 IBW590075:IBW590076 ILS590075:ILS590076 IVO590075:IVO590076 JFK590075:JFK590076 JPG590075:JPG590076 JZC590075:JZC590076 KIY590075:KIY590076 KSU590075:KSU590076 LCQ590075:LCQ590076 LMM590075:LMM590076 LWI590075:LWI590076 MGE590075:MGE590076 MQA590075:MQA590076 MZW590075:MZW590076 NJS590075:NJS590076 NTO590075:NTO590076 ODK590075:ODK590076 ONG590075:ONG590076 OXC590075:OXC590076 PGY590075:PGY590076 PQU590075:PQU590076 QAQ590075:QAQ590076 QKM590075:QKM590076 QUI590075:QUI590076 REE590075:REE590076 ROA590075:ROA590076 RXW590075:RXW590076 SHS590075:SHS590076 SRO590075:SRO590076 TBK590075:TBK590076 TLG590075:TLG590076 TVC590075:TVC590076 UEY590075:UEY590076 UOU590075:UOU590076 UYQ590075:UYQ590076 VIM590075:VIM590076 VSI590075:VSI590076 WCE590075:WCE590076 WMA590075:WMA590076 WVW590075:WVW590076 O655611:O655612 JK655611:JK655612 TG655611:TG655612 ADC655611:ADC655612 AMY655611:AMY655612 AWU655611:AWU655612 BGQ655611:BGQ655612 BQM655611:BQM655612 CAI655611:CAI655612 CKE655611:CKE655612 CUA655611:CUA655612 DDW655611:DDW655612 DNS655611:DNS655612 DXO655611:DXO655612 EHK655611:EHK655612 ERG655611:ERG655612 FBC655611:FBC655612 FKY655611:FKY655612 FUU655611:FUU655612 GEQ655611:GEQ655612 GOM655611:GOM655612 GYI655611:GYI655612 HIE655611:HIE655612 HSA655611:HSA655612 IBW655611:IBW655612 ILS655611:ILS655612 IVO655611:IVO655612 JFK655611:JFK655612 JPG655611:JPG655612 JZC655611:JZC655612 KIY655611:KIY655612 KSU655611:KSU655612 LCQ655611:LCQ655612 LMM655611:LMM655612 LWI655611:LWI655612 MGE655611:MGE655612 MQA655611:MQA655612 MZW655611:MZW655612 NJS655611:NJS655612 NTO655611:NTO655612 ODK655611:ODK655612 ONG655611:ONG655612 OXC655611:OXC655612 PGY655611:PGY655612 PQU655611:PQU655612 QAQ655611:QAQ655612 QKM655611:QKM655612 QUI655611:QUI655612 REE655611:REE655612 ROA655611:ROA655612 RXW655611:RXW655612 SHS655611:SHS655612 SRO655611:SRO655612 TBK655611:TBK655612 TLG655611:TLG655612 TVC655611:TVC655612 UEY655611:UEY655612 UOU655611:UOU655612 UYQ655611:UYQ655612 VIM655611:VIM655612 VSI655611:VSI655612 WCE655611:WCE655612 WMA655611:WMA655612 WVW655611:WVW655612 O721147:O721148 JK721147:JK721148 TG721147:TG721148 ADC721147:ADC721148 AMY721147:AMY721148 AWU721147:AWU721148 BGQ721147:BGQ721148 BQM721147:BQM721148 CAI721147:CAI721148 CKE721147:CKE721148 CUA721147:CUA721148 DDW721147:DDW721148 DNS721147:DNS721148 DXO721147:DXO721148 EHK721147:EHK721148 ERG721147:ERG721148 FBC721147:FBC721148 FKY721147:FKY721148 FUU721147:FUU721148 GEQ721147:GEQ721148 GOM721147:GOM721148 GYI721147:GYI721148 HIE721147:HIE721148 HSA721147:HSA721148 IBW721147:IBW721148 ILS721147:ILS721148 IVO721147:IVO721148 JFK721147:JFK721148 JPG721147:JPG721148 JZC721147:JZC721148 KIY721147:KIY721148 KSU721147:KSU721148 LCQ721147:LCQ721148 LMM721147:LMM721148 LWI721147:LWI721148 MGE721147:MGE721148 MQA721147:MQA721148 MZW721147:MZW721148 NJS721147:NJS721148 NTO721147:NTO721148 ODK721147:ODK721148 ONG721147:ONG721148 OXC721147:OXC721148 PGY721147:PGY721148 PQU721147:PQU721148 QAQ721147:QAQ721148 QKM721147:QKM721148 QUI721147:QUI721148 REE721147:REE721148 ROA721147:ROA721148 RXW721147:RXW721148 SHS721147:SHS721148 SRO721147:SRO721148 TBK721147:TBK721148 TLG721147:TLG721148 TVC721147:TVC721148 UEY721147:UEY721148 UOU721147:UOU721148 UYQ721147:UYQ721148 VIM721147:VIM721148 VSI721147:VSI721148 WCE721147:WCE721148 WMA721147:WMA721148 WVW721147:WVW721148 O786683:O786684 JK786683:JK786684 TG786683:TG786684 ADC786683:ADC786684 AMY786683:AMY786684 AWU786683:AWU786684 BGQ786683:BGQ786684 BQM786683:BQM786684 CAI786683:CAI786684 CKE786683:CKE786684 CUA786683:CUA786684 DDW786683:DDW786684 DNS786683:DNS786684 DXO786683:DXO786684 EHK786683:EHK786684 ERG786683:ERG786684 FBC786683:FBC786684 FKY786683:FKY786684 FUU786683:FUU786684 GEQ786683:GEQ786684 GOM786683:GOM786684 GYI786683:GYI786684 HIE786683:HIE786684 HSA786683:HSA786684 IBW786683:IBW786684 ILS786683:ILS786684 IVO786683:IVO786684 JFK786683:JFK786684 JPG786683:JPG786684 JZC786683:JZC786684 KIY786683:KIY786684 KSU786683:KSU786684 LCQ786683:LCQ786684 LMM786683:LMM786684 LWI786683:LWI786684 MGE786683:MGE786684 MQA786683:MQA786684 MZW786683:MZW786684 NJS786683:NJS786684 NTO786683:NTO786684 ODK786683:ODK786684 ONG786683:ONG786684 OXC786683:OXC786684 PGY786683:PGY786684 PQU786683:PQU786684 QAQ786683:QAQ786684 QKM786683:QKM786684 QUI786683:QUI786684 REE786683:REE786684 ROA786683:ROA786684 RXW786683:RXW786684 SHS786683:SHS786684 SRO786683:SRO786684 TBK786683:TBK786684 TLG786683:TLG786684 TVC786683:TVC786684 UEY786683:UEY786684 UOU786683:UOU786684 UYQ786683:UYQ786684 VIM786683:VIM786684 VSI786683:VSI786684 WCE786683:WCE786684 WMA786683:WMA786684 WVW786683:WVW786684 O852219:O852220 JK852219:JK852220 TG852219:TG852220 ADC852219:ADC852220 AMY852219:AMY852220 AWU852219:AWU852220 BGQ852219:BGQ852220 BQM852219:BQM852220 CAI852219:CAI852220 CKE852219:CKE852220 CUA852219:CUA852220 DDW852219:DDW852220 DNS852219:DNS852220 DXO852219:DXO852220 EHK852219:EHK852220 ERG852219:ERG852220 FBC852219:FBC852220 FKY852219:FKY852220 FUU852219:FUU852220 GEQ852219:GEQ852220 GOM852219:GOM852220 GYI852219:GYI852220 HIE852219:HIE852220 HSA852219:HSA852220 IBW852219:IBW852220 ILS852219:ILS852220 IVO852219:IVO852220 JFK852219:JFK852220 JPG852219:JPG852220 JZC852219:JZC852220 KIY852219:KIY852220 KSU852219:KSU852220 LCQ852219:LCQ852220 LMM852219:LMM852220 LWI852219:LWI852220 MGE852219:MGE852220 MQA852219:MQA852220 MZW852219:MZW852220 NJS852219:NJS852220 NTO852219:NTO852220 ODK852219:ODK852220 ONG852219:ONG852220 OXC852219:OXC852220 PGY852219:PGY852220 PQU852219:PQU852220 QAQ852219:QAQ852220 QKM852219:QKM852220 QUI852219:QUI852220 REE852219:REE852220 ROA852219:ROA852220 RXW852219:RXW852220 SHS852219:SHS852220 SRO852219:SRO852220 TBK852219:TBK852220 TLG852219:TLG852220 TVC852219:TVC852220 UEY852219:UEY852220 UOU852219:UOU852220 UYQ852219:UYQ852220 VIM852219:VIM852220 VSI852219:VSI852220 WCE852219:WCE852220 WMA852219:WMA852220 WVW852219:WVW852220 O917755:O917756 JK917755:JK917756 TG917755:TG917756 ADC917755:ADC917756 AMY917755:AMY917756 AWU917755:AWU917756 BGQ917755:BGQ917756 BQM917755:BQM917756 CAI917755:CAI917756 CKE917755:CKE917756 CUA917755:CUA917756 DDW917755:DDW917756 DNS917755:DNS917756 DXO917755:DXO917756 EHK917755:EHK917756 ERG917755:ERG917756 FBC917755:FBC917756 FKY917755:FKY917756 FUU917755:FUU917756 GEQ917755:GEQ917756 GOM917755:GOM917756 GYI917755:GYI917756 HIE917755:HIE917756 HSA917755:HSA917756 IBW917755:IBW917756 ILS917755:ILS917756 IVO917755:IVO917756 JFK917755:JFK917756 JPG917755:JPG917756 JZC917755:JZC917756 KIY917755:KIY917756 KSU917755:KSU917756 LCQ917755:LCQ917756 LMM917755:LMM917756 LWI917755:LWI917756 MGE917755:MGE917756 MQA917755:MQA917756 MZW917755:MZW917756 NJS917755:NJS917756 NTO917755:NTO917756 ODK917755:ODK917756 ONG917755:ONG917756 OXC917755:OXC917756 PGY917755:PGY917756 PQU917755:PQU917756 QAQ917755:QAQ917756 QKM917755:QKM917756 QUI917755:QUI917756 REE917755:REE917756 ROA917755:ROA917756 RXW917755:RXW917756 SHS917755:SHS917756 SRO917755:SRO917756 TBK917755:TBK917756 TLG917755:TLG917756 TVC917755:TVC917756 UEY917755:UEY917756 UOU917755:UOU917756 UYQ917755:UYQ917756 VIM917755:VIM917756 VSI917755:VSI917756 WCE917755:WCE917756 WMA917755:WMA917756 WVW917755:WVW917756 O983291:O983292 JK983291:JK983292 TG983291:TG983292 ADC983291:ADC983292 AMY983291:AMY983292 AWU983291:AWU983292 BGQ983291:BGQ983292 BQM983291:BQM983292 CAI983291:CAI983292 CKE983291:CKE983292 CUA983291:CUA983292 DDW983291:DDW983292 DNS983291:DNS983292 DXO983291:DXO983292 EHK983291:EHK983292 ERG983291:ERG983292 FBC983291:FBC983292 FKY983291:FKY983292 FUU983291:FUU983292 GEQ983291:GEQ983292 GOM983291:GOM983292 GYI983291:GYI983292 HIE983291:HIE983292 HSA983291:HSA983292 IBW983291:IBW983292 ILS983291:ILS983292 IVO983291:IVO983292 JFK983291:JFK983292 JPG983291:JPG983292 JZC983291:JZC983292 KIY983291:KIY983292 KSU983291:KSU983292 LCQ983291:LCQ983292 LMM983291:LMM983292 LWI983291:LWI983292 MGE983291:MGE983292 MQA983291:MQA983292 MZW983291:MZW983292 NJS983291:NJS983292 NTO983291:NTO983292 ODK983291:ODK983292 ONG983291:ONG983292 OXC983291:OXC983292 PGY983291:PGY983292 PQU983291:PQU983292 QAQ983291:QAQ983292 QKM983291:QKM983292 QUI983291:QUI983292 REE983291:REE983292 ROA983291:ROA983292 RXW983291:RXW983292 SHS983291:SHS983292 SRO983291:SRO983292 TBK983291:TBK983292 TLG983291:TLG983292 TVC983291:TVC983292 UEY983291:UEY983292 UOU983291:UOU983292 UYQ983291:UYQ983292 VIM983291:VIM983292 VSI983291:VSI983292 WCE983291:WCE983292 WMA983291:WMA983292 WVW983291:WVW983292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D65788:D65789 IZ65788:IZ65789 SV65788:SV65789 ACR65788:ACR65789 AMN65788:AMN65789 AWJ65788:AWJ65789 BGF65788:BGF65789 BQB65788:BQB65789 BZX65788:BZX65789 CJT65788:CJT65789 CTP65788:CTP65789 DDL65788:DDL65789 DNH65788:DNH65789 DXD65788:DXD65789 EGZ65788:EGZ65789 EQV65788:EQV65789 FAR65788:FAR65789 FKN65788:FKN65789 FUJ65788:FUJ65789 GEF65788:GEF65789 GOB65788:GOB65789 GXX65788:GXX65789 HHT65788:HHT65789 HRP65788:HRP65789 IBL65788:IBL65789 ILH65788:ILH65789 IVD65788:IVD65789 JEZ65788:JEZ65789 JOV65788:JOV65789 JYR65788:JYR65789 KIN65788:KIN65789 KSJ65788:KSJ65789 LCF65788:LCF65789 LMB65788:LMB65789 LVX65788:LVX65789 MFT65788:MFT65789 MPP65788:MPP65789 MZL65788:MZL65789 NJH65788:NJH65789 NTD65788:NTD65789 OCZ65788:OCZ65789 OMV65788:OMV65789 OWR65788:OWR65789 PGN65788:PGN65789 PQJ65788:PQJ65789 QAF65788:QAF65789 QKB65788:QKB65789 QTX65788:QTX65789 RDT65788:RDT65789 RNP65788:RNP65789 RXL65788:RXL65789 SHH65788:SHH65789 SRD65788:SRD65789 TAZ65788:TAZ65789 TKV65788:TKV65789 TUR65788:TUR65789 UEN65788:UEN65789 UOJ65788:UOJ65789 UYF65788:UYF65789 VIB65788:VIB65789 VRX65788:VRX65789 WBT65788:WBT65789 WLP65788:WLP65789 WVL65788:WVL65789 D131324:D131325 IZ131324:IZ131325 SV131324:SV131325 ACR131324:ACR131325 AMN131324:AMN131325 AWJ131324:AWJ131325 BGF131324:BGF131325 BQB131324:BQB131325 BZX131324:BZX131325 CJT131324:CJT131325 CTP131324:CTP131325 DDL131324:DDL131325 DNH131324:DNH131325 DXD131324:DXD131325 EGZ131324:EGZ131325 EQV131324:EQV131325 FAR131324:FAR131325 FKN131324:FKN131325 FUJ131324:FUJ131325 GEF131324:GEF131325 GOB131324:GOB131325 GXX131324:GXX131325 HHT131324:HHT131325 HRP131324:HRP131325 IBL131324:IBL131325 ILH131324:ILH131325 IVD131324:IVD131325 JEZ131324:JEZ131325 JOV131324:JOV131325 JYR131324:JYR131325 KIN131324:KIN131325 KSJ131324:KSJ131325 LCF131324:LCF131325 LMB131324:LMB131325 LVX131324:LVX131325 MFT131324:MFT131325 MPP131324:MPP131325 MZL131324:MZL131325 NJH131324:NJH131325 NTD131324:NTD131325 OCZ131324:OCZ131325 OMV131324:OMV131325 OWR131324:OWR131325 PGN131324:PGN131325 PQJ131324:PQJ131325 QAF131324:QAF131325 QKB131324:QKB131325 QTX131324:QTX131325 RDT131324:RDT131325 RNP131324:RNP131325 RXL131324:RXL131325 SHH131324:SHH131325 SRD131324:SRD131325 TAZ131324:TAZ131325 TKV131324:TKV131325 TUR131324:TUR131325 UEN131324:UEN131325 UOJ131324:UOJ131325 UYF131324:UYF131325 VIB131324:VIB131325 VRX131324:VRX131325 WBT131324:WBT131325 WLP131324:WLP131325 WVL131324:WVL131325 D196860:D196861 IZ196860:IZ196861 SV196860:SV196861 ACR196860:ACR196861 AMN196860:AMN196861 AWJ196860:AWJ196861 BGF196860:BGF196861 BQB196860:BQB196861 BZX196860:BZX196861 CJT196860:CJT196861 CTP196860:CTP196861 DDL196860:DDL196861 DNH196860:DNH196861 DXD196860:DXD196861 EGZ196860:EGZ196861 EQV196860:EQV196861 FAR196860:FAR196861 FKN196860:FKN196861 FUJ196860:FUJ196861 GEF196860:GEF196861 GOB196860:GOB196861 GXX196860:GXX196861 HHT196860:HHT196861 HRP196860:HRP196861 IBL196860:IBL196861 ILH196860:ILH196861 IVD196860:IVD196861 JEZ196860:JEZ196861 JOV196860:JOV196861 JYR196860:JYR196861 KIN196860:KIN196861 KSJ196860:KSJ196861 LCF196860:LCF196861 LMB196860:LMB196861 LVX196860:LVX196861 MFT196860:MFT196861 MPP196860:MPP196861 MZL196860:MZL196861 NJH196860:NJH196861 NTD196860:NTD196861 OCZ196860:OCZ196861 OMV196860:OMV196861 OWR196860:OWR196861 PGN196860:PGN196861 PQJ196860:PQJ196861 QAF196860:QAF196861 QKB196860:QKB196861 QTX196860:QTX196861 RDT196860:RDT196861 RNP196860:RNP196861 RXL196860:RXL196861 SHH196860:SHH196861 SRD196860:SRD196861 TAZ196860:TAZ196861 TKV196860:TKV196861 TUR196860:TUR196861 UEN196860:UEN196861 UOJ196860:UOJ196861 UYF196860:UYF196861 VIB196860:VIB196861 VRX196860:VRX196861 WBT196860:WBT196861 WLP196860:WLP196861 WVL196860:WVL196861 D262396:D262397 IZ262396:IZ262397 SV262396:SV262397 ACR262396:ACR262397 AMN262396:AMN262397 AWJ262396:AWJ262397 BGF262396:BGF262397 BQB262396:BQB262397 BZX262396:BZX262397 CJT262396:CJT262397 CTP262396:CTP262397 DDL262396:DDL262397 DNH262396:DNH262397 DXD262396:DXD262397 EGZ262396:EGZ262397 EQV262396:EQV262397 FAR262396:FAR262397 FKN262396:FKN262397 FUJ262396:FUJ262397 GEF262396:GEF262397 GOB262396:GOB262397 GXX262396:GXX262397 HHT262396:HHT262397 HRP262396:HRP262397 IBL262396:IBL262397 ILH262396:ILH262397 IVD262396:IVD262397 JEZ262396:JEZ262397 JOV262396:JOV262397 JYR262396:JYR262397 KIN262396:KIN262397 KSJ262396:KSJ262397 LCF262396:LCF262397 LMB262396:LMB262397 LVX262396:LVX262397 MFT262396:MFT262397 MPP262396:MPP262397 MZL262396:MZL262397 NJH262396:NJH262397 NTD262396:NTD262397 OCZ262396:OCZ262397 OMV262396:OMV262397 OWR262396:OWR262397 PGN262396:PGN262397 PQJ262396:PQJ262397 QAF262396:QAF262397 QKB262396:QKB262397 QTX262396:QTX262397 RDT262396:RDT262397 RNP262396:RNP262397 RXL262396:RXL262397 SHH262396:SHH262397 SRD262396:SRD262397 TAZ262396:TAZ262397 TKV262396:TKV262397 TUR262396:TUR262397 UEN262396:UEN262397 UOJ262396:UOJ262397 UYF262396:UYF262397 VIB262396:VIB262397 VRX262396:VRX262397 WBT262396:WBT262397 WLP262396:WLP262397 WVL262396:WVL262397 D327932:D327933 IZ327932:IZ327933 SV327932:SV327933 ACR327932:ACR327933 AMN327932:AMN327933 AWJ327932:AWJ327933 BGF327932:BGF327933 BQB327932:BQB327933 BZX327932:BZX327933 CJT327932:CJT327933 CTP327932:CTP327933 DDL327932:DDL327933 DNH327932:DNH327933 DXD327932:DXD327933 EGZ327932:EGZ327933 EQV327932:EQV327933 FAR327932:FAR327933 FKN327932:FKN327933 FUJ327932:FUJ327933 GEF327932:GEF327933 GOB327932:GOB327933 GXX327932:GXX327933 HHT327932:HHT327933 HRP327932:HRP327933 IBL327932:IBL327933 ILH327932:ILH327933 IVD327932:IVD327933 JEZ327932:JEZ327933 JOV327932:JOV327933 JYR327932:JYR327933 KIN327932:KIN327933 KSJ327932:KSJ327933 LCF327932:LCF327933 LMB327932:LMB327933 LVX327932:LVX327933 MFT327932:MFT327933 MPP327932:MPP327933 MZL327932:MZL327933 NJH327932:NJH327933 NTD327932:NTD327933 OCZ327932:OCZ327933 OMV327932:OMV327933 OWR327932:OWR327933 PGN327932:PGN327933 PQJ327932:PQJ327933 QAF327932:QAF327933 QKB327932:QKB327933 QTX327932:QTX327933 RDT327932:RDT327933 RNP327932:RNP327933 RXL327932:RXL327933 SHH327932:SHH327933 SRD327932:SRD327933 TAZ327932:TAZ327933 TKV327932:TKV327933 TUR327932:TUR327933 UEN327932:UEN327933 UOJ327932:UOJ327933 UYF327932:UYF327933 VIB327932:VIB327933 VRX327932:VRX327933 WBT327932:WBT327933 WLP327932:WLP327933 WVL327932:WVL327933 D393468:D393469 IZ393468:IZ393469 SV393468:SV393469 ACR393468:ACR393469 AMN393468:AMN393469 AWJ393468:AWJ393469 BGF393468:BGF393469 BQB393468:BQB393469 BZX393468:BZX393469 CJT393468:CJT393469 CTP393468:CTP393469 DDL393468:DDL393469 DNH393468:DNH393469 DXD393468:DXD393469 EGZ393468:EGZ393469 EQV393468:EQV393469 FAR393468:FAR393469 FKN393468:FKN393469 FUJ393468:FUJ393469 GEF393468:GEF393469 GOB393468:GOB393469 GXX393468:GXX393469 HHT393468:HHT393469 HRP393468:HRP393469 IBL393468:IBL393469 ILH393468:ILH393469 IVD393468:IVD393469 JEZ393468:JEZ393469 JOV393468:JOV393469 JYR393468:JYR393469 KIN393468:KIN393469 KSJ393468:KSJ393469 LCF393468:LCF393469 LMB393468:LMB393469 LVX393468:LVX393469 MFT393468:MFT393469 MPP393468:MPP393469 MZL393468:MZL393469 NJH393468:NJH393469 NTD393468:NTD393469 OCZ393468:OCZ393469 OMV393468:OMV393469 OWR393468:OWR393469 PGN393468:PGN393469 PQJ393468:PQJ393469 QAF393468:QAF393469 QKB393468:QKB393469 QTX393468:QTX393469 RDT393468:RDT393469 RNP393468:RNP393469 RXL393468:RXL393469 SHH393468:SHH393469 SRD393468:SRD393469 TAZ393468:TAZ393469 TKV393468:TKV393469 TUR393468:TUR393469 UEN393468:UEN393469 UOJ393468:UOJ393469 UYF393468:UYF393469 VIB393468:VIB393469 VRX393468:VRX393469 WBT393468:WBT393469 WLP393468:WLP393469 WVL393468:WVL393469 D459004:D459005 IZ459004:IZ459005 SV459004:SV459005 ACR459004:ACR459005 AMN459004:AMN459005 AWJ459004:AWJ459005 BGF459004:BGF459005 BQB459004:BQB459005 BZX459004:BZX459005 CJT459004:CJT459005 CTP459004:CTP459005 DDL459004:DDL459005 DNH459004:DNH459005 DXD459004:DXD459005 EGZ459004:EGZ459005 EQV459004:EQV459005 FAR459004:FAR459005 FKN459004:FKN459005 FUJ459004:FUJ459005 GEF459004:GEF459005 GOB459004:GOB459005 GXX459004:GXX459005 HHT459004:HHT459005 HRP459004:HRP459005 IBL459004:IBL459005 ILH459004:ILH459005 IVD459004:IVD459005 JEZ459004:JEZ459005 JOV459004:JOV459005 JYR459004:JYR459005 KIN459004:KIN459005 KSJ459004:KSJ459005 LCF459004:LCF459005 LMB459004:LMB459005 LVX459004:LVX459005 MFT459004:MFT459005 MPP459004:MPP459005 MZL459004:MZL459005 NJH459004:NJH459005 NTD459004:NTD459005 OCZ459004:OCZ459005 OMV459004:OMV459005 OWR459004:OWR459005 PGN459004:PGN459005 PQJ459004:PQJ459005 QAF459004:QAF459005 QKB459004:QKB459005 QTX459004:QTX459005 RDT459004:RDT459005 RNP459004:RNP459005 RXL459004:RXL459005 SHH459004:SHH459005 SRD459004:SRD459005 TAZ459004:TAZ459005 TKV459004:TKV459005 TUR459004:TUR459005 UEN459004:UEN459005 UOJ459004:UOJ459005 UYF459004:UYF459005 VIB459004:VIB459005 VRX459004:VRX459005 WBT459004:WBT459005 WLP459004:WLP459005 WVL459004:WVL459005 D524540:D524541 IZ524540:IZ524541 SV524540:SV524541 ACR524540:ACR524541 AMN524540:AMN524541 AWJ524540:AWJ524541 BGF524540:BGF524541 BQB524540:BQB524541 BZX524540:BZX524541 CJT524540:CJT524541 CTP524540:CTP524541 DDL524540:DDL524541 DNH524540:DNH524541 DXD524540:DXD524541 EGZ524540:EGZ524541 EQV524540:EQV524541 FAR524540:FAR524541 FKN524540:FKN524541 FUJ524540:FUJ524541 GEF524540:GEF524541 GOB524540:GOB524541 GXX524540:GXX524541 HHT524540:HHT524541 HRP524540:HRP524541 IBL524540:IBL524541 ILH524540:ILH524541 IVD524540:IVD524541 JEZ524540:JEZ524541 JOV524540:JOV524541 JYR524540:JYR524541 KIN524540:KIN524541 KSJ524540:KSJ524541 LCF524540:LCF524541 LMB524540:LMB524541 LVX524540:LVX524541 MFT524540:MFT524541 MPP524540:MPP524541 MZL524540:MZL524541 NJH524540:NJH524541 NTD524540:NTD524541 OCZ524540:OCZ524541 OMV524540:OMV524541 OWR524540:OWR524541 PGN524540:PGN524541 PQJ524540:PQJ524541 QAF524540:QAF524541 QKB524540:QKB524541 QTX524540:QTX524541 RDT524540:RDT524541 RNP524540:RNP524541 RXL524540:RXL524541 SHH524540:SHH524541 SRD524540:SRD524541 TAZ524540:TAZ524541 TKV524540:TKV524541 TUR524540:TUR524541 UEN524540:UEN524541 UOJ524540:UOJ524541 UYF524540:UYF524541 VIB524540:VIB524541 VRX524540:VRX524541 WBT524540:WBT524541 WLP524540:WLP524541 WVL524540:WVL524541 D590076:D590077 IZ590076:IZ590077 SV590076:SV590077 ACR590076:ACR590077 AMN590076:AMN590077 AWJ590076:AWJ590077 BGF590076:BGF590077 BQB590076:BQB590077 BZX590076:BZX590077 CJT590076:CJT590077 CTP590076:CTP590077 DDL590076:DDL590077 DNH590076:DNH590077 DXD590076:DXD590077 EGZ590076:EGZ590077 EQV590076:EQV590077 FAR590076:FAR590077 FKN590076:FKN590077 FUJ590076:FUJ590077 GEF590076:GEF590077 GOB590076:GOB590077 GXX590076:GXX590077 HHT590076:HHT590077 HRP590076:HRP590077 IBL590076:IBL590077 ILH590076:ILH590077 IVD590076:IVD590077 JEZ590076:JEZ590077 JOV590076:JOV590077 JYR590076:JYR590077 KIN590076:KIN590077 KSJ590076:KSJ590077 LCF590076:LCF590077 LMB590076:LMB590077 LVX590076:LVX590077 MFT590076:MFT590077 MPP590076:MPP590077 MZL590076:MZL590077 NJH590076:NJH590077 NTD590076:NTD590077 OCZ590076:OCZ590077 OMV590076:OMV590077 OWR590076:OWR590077 PGN590076:PGN590077 PQJ590076:PQJ590077 QAF590076:QAF590077 QKB590076:QKB590077 QTX590076:QTX590077 RDT590076:RDT590077 RNP590076:RNP590077 RXL590076:RXL590077 SHH590076:SHH590077 SRD590076:SRD590077 TAZ590076:TAZ590077 TKV590076:TKV590077 TUR590076:TUR590077 UEN590076:UEN590077 UOJ590076:UOJ590077 UYF590076:UYF590077 VIB590076:VIB590077 VRX590076:VRX590077 WBT590076:WBT590077 WLP590076:WLP590077 WVL590076:WVL590077 D655612:D655613 IZ655612:IZ655613 SV655612:SV655613 ACR655612:ACR655613 AMN655612:AMN655613 AWJ655612:AWJ655613 BGF655612:BGF655613 BQB655612:BQB655613 BZX655612:BZX655613 CJT655612:CJT655613 CTP655612:CTP655613 DDL655612:DDL655613 DNH655612:DNH655613 DXD655612:DXD655613 EGZ655612:EGZ655613 EQV655612:EQV655613 FAR655612:FAR655613 FKN655612:FKN655613 FUJ655612:FUJ655613 GEF655612:GEF655613 GOB655612:GOB655613 GXX655612:GXX655613 HHT655612:HHT655613 HRP655612:HRP655613 IBL655612:IBL655613 ILH655612:ILH655613 IVD655612:IVD655613 JEZ655612:JEZ655613 JOV655612:JOV655613 JYR655612:JYR655613 KIN655612:KIN655613 KSJ655612:KSJ655613 LCF655612:LCF655613 LMB655612:LMB655613 LVX655612:LVX655613 MFT655612:MFT655613 MPP655612:MPP655613 MZL655612:MZL655613 NJH655612:NJH655613 NTD655612:NTD655613 OCZ655612:OCZ655613 OMV655612:OMV655613 OWR655612:OWR655613 PGN655612:PGN655613 PQJ655612:PQJ655613 QAF655612:QAF655613 QKB655612:QKB655613 QTX655612:QTX655613 RDT655612:RDT655613 RNP655612:RNP655613 RXL655612:RXL655613 SHH655612:SHH655613 SRD655612:SRD655613 TAZ655612:TAZ655613 TKV655612:TKV655613 TUR655612:TUR655613 UEN655612:UEN655613 UOJ655612:UOJ655613 UYF655612:UYF655613 VIB655612:VIB655613 VRX655612:VRX655613 WBT655612:WBT655613 WLP655612:WLP655613 WVL655612:WVL655613 D721148:D721149 IZ721148:IZ721149 SV721148:SV721149 ACR721148:ACR721149 AMN721148:AMN721149 AWJ721148:AWJ721149 BGF721148:BGF721149 BQB721148:BQB721149 BZX721148:BZX721149 CJT721148:CJT721149 CTP721148:CTP721149 DDL721148:DDL721149 DNH721148:DNH721149 DXD721148:DXD721149 EGZ721148:EGZ721149 EQV721148:EQV721149 FAR721148:FAR721149 FKN721148:FKN721149 FUJ721148:FUJ721149 GEF721148:GEF721149 GOB721148:GOB721149 GXX721148:GXX721149 HHT721148:HHT721149 HRP721148:HRP721149 IBL721148:IBL721149 ILH721148:ILH721149 IVD721148:IVD721149 JEZ721148:JEZ721149 JOV721148:JOV721149 JYR721148:JYR721149 KIN721148:KIN721149 KSJ721148:KSJ721149 LCF721148:LCF721149 LMB721148:LMB721149 LVX721148:LVX721149 MFT721148:MFT721149 MPP721148:MPP721149 MZL721148:MZL721149 NJH721148:NJH721149 NTD721148:NTD721149 OCZ721148:OCZ721149 OMV721148:OMV721149 OWR721148:OWR721149 PGN721148:PGN721149 PQJ721148:PQJ721149 QAF721148:QAF721149 QKB721148:QKB721149 QTX721148:QTX721149 RDT721148:RDT721149 RNP721148:RNP721149 RXL721148:RXL721149 SHH721148:SHH721149 SRD721148:SRD721149 TAZ721148:TAZ721149 TKV721148:TKV721149 TUR721148:TUR721149 UEN721148:UEN721149 UOJ721148:UOJ721149 UYF721148:UYF721149 VIB721148:VIB721149 VRX721148:VRX721149 WBT721148:WBT721149 WLP721148:WLP721149 WVL721148:WVL721149 D786684:D786685 IZ786684:IZ786685 SV786684:SV786685 ACR786684:ACR786685 AMN786684:AMN786685 AWJ786684:AWJ786685 BGF786684:BGF786685 BQB786684:BQB786685 BZX786684:BZX786685 CJT786684:CJT786685 CTP786684:CTP786685 DDL786684:DDL786685 DNH786684:DNH786685 DXD786684:DXD786685 EGZ786684:EGZ786685 EQV786684:EQV786685 FAR786684:FAR786685 FKN786684:FKN786685 FUJ786684:FUJ786685 GEF786684:GEF786685 GOB786684:GOB786685 GXX786684:GXX786685 HHT786684:HHT786685 HRP786684:HRP786685 IBL786684:IBL786685 ILH786684:ILH786685 IVD786684:IVD786685 JEZ786684:JEZ786685 JOV786684:JOV786685 JYR786684:JYR786685 KIN786684:KIN786685 KSJ786684:KSJ786685 LCF786684:LCF786685 LMB786684:LMB786685 LVX786684:LVX786685 MFT786684:MFT786685 MPP786684:MPP786685 MZL786684:MZL786685 NJH786684:NJH786685 NTD786684:NTD786685 OCZ786684:OCZ786685 OMV786684:OMV786685 OWR786684:OWR786685 PGN786684:PGN786685 PQJ786684:PQJ786685 QAF786684:QAF786685 QKB786684:QKB786685 QTX786684:QTX786685 RDT786684:RDT786685 RNP786684:RNP786685 RXL786684:RXL786685 SHH786684:SHH786685 SRD786684:SRD786685 TAZ786684:TAZ786685 TKV786684:TKV786685 TUR786684:TUR786685 UEN786684:UEN786685 UOJ786684:UOJ786685 UYF786684:UYF786685 VIB786684:VIB786685 VRX786684:VRX786685 WBT786684:WBT786685 WLP786684:WLP786685 WVL786684:WVL786685 D852220:D852221 IZ852220:IZ852221 SV852220:SV852221 ACR852220:ACR852221 AMN852220:AMN852221 AWJ852220:AWJ852221 BGF852220:BGF852221 BQB852220:BQB852221 BZX852220:BZX852221 CJT852220:CJT852221 CTP852220:CTP852221 DDL852220:DDL852221 DNH852220:DNH852221 DXD852220:DXD852221 EGZ852220:EGZ852221 EQV852220:EQV852221 FAR852220:FAR852221 FKN852220:FKN852221 FUJ852220:FUJ852221 GEF852220:GEF852221 GOB852220:GOB852221 GXX852220:GXX852221 HHT852220:HHT852221 HRP852220:HRP852221 IBL852220:IBL852221 ILH852220:ILH852221 IVD852220:IVD852221 JEZ852220:JEZ852221 JOV852220:JOV852221 JYR852220:JYR852221 KIN852220:KIN852221 KSJ852220:KSJ852221 LCF852220:LCF852221 LMB852220:LMB852221 LVX852220:LVX852221 MFT852220:MFT852221 MPP852220:MPP852221 MZL852220:MZL852221 NJH852220:NJH852221 NTD852220:NTD852221 OCZ852220:OCZ852221 OMV852220:OMV852221 OWR852220:OWR852221 PGN852220:PGN852221 PQJ852220:PQJ852221 QAF852220:QAF852221 QKB852220:QKB852221 QTX852220:QTX852221 RDT852220:RDT852221 RNP852220:RNP852221 RXL852220:RXL852221 SHH852220:SHH852221 SRD852220:SRD852221 TAZ852220:TAZ852221 TKV852220:TKV852221 TUR852220:TUR852221 UEN852220:UEN852221 UOJ852220:UOJ852221 UYF852220:UYF852221 VIB852220:VIB852221 VRX852220:VRX852221 WBT852220:WBT852221 WLP852220:WLP852221 WVL852220:WVL852221 D917756:D917757 IZ917756:IZ917757 SV917756:SV917757 ACR917756:ACR917757 AMN917756:AMN917757 AWJ917756:AWJ917757 BGF917756:BGF917757 BQB917756:BQB917757 BZX917756:BZX917757 CJT917756:CJT917757 CTP917756:CTP917757 DDL917756:DDL917757 DNH917756:DNH917757 DXD917756:DXD917757 EGZ917756:EGZ917757 EQV917756:EQV917757 FAR917756:FAR917757 FKN917756:FKN917757 FUJ917756:FUJ917757 GEF917756:GEF917757 GOB917756:GOB917757 GXX917756:GXX917757 HHT917756:HHT917757 HRP917756:HRP917757 IBL917756:IBL917757 ILH917756:ILH917757 IVD917756:IVD917757 JEZ917756:JEZ917757 JOV917756:JOV917757 JYR917756:JYR917757 KIN917756:KIN917757 KSJ917756:KSJ917757 LCF917756:LCF917757 LMB917756:LMB917757 LVX917756:LVX917757 MFT917756:MFT917757 MPP917756:MPP917757 MZL917756:MZL917757 NJH917756:NJH917757 NTD917756:NTD917757 OCZ917756:OCZ917757 OMV917756:OMV917757 OWR917756:OWR917757 PGN917756:PGN917757 PQJ917756:PQJ917757 QAF917756:QAF917757 QKB917756:QKB917757 QTX917756:QTX917757 RDT917756:RDT917757 RNP917756:RNP917757 RXL917756:RXL917757 SHH917756:SHH917757 SRD917756:SRD917757 TAZ917756:TAZ917757 TKV917756:TKV917757 TUR917756:TUR917757 UEN917756:UEN917757 UOJ917756:UOJ917757 UYF917756:UYF917757 VIB917756:VIB917757 VRX917756:VRX917757 WBT917756:WBT917757 WLP917756:WLP917757 WVL917756:WVL917757 D983292:D983293 IZ983292:IZ983293 SV983292:SV983293 ACR983292:ACR983293 AMN983292:AMN983293 AWJ983292:AWJ983293 BGF983292:BGF983293 BQB983292:BQB983293 BZX983292:BZX983293 CJT983292:CJT983293 CTP983292:CTP983293 DDL983292:DDL983293 DNH983292:DNH983293 DXD983292:DXD983293 EGZ983292:EGZ983293 EQV983292:EQV983293 FAR983292:FAR983293 FKN983292:FKN983293 FUJ983292:FUJ983293 GEF983292:GEF983293 GOB983292:GOB983293 GXX983292:GXX983293 HHT983292:HHT983293 HRP983292:HRP983293 IBL983292:IBL983293 ILH983292:ILH983293 IVD983292:IVD983293 JEZ983292:JEZ983293 JOV983292:JOV983293 JYR983292:JYR983293 KIN983292:KIN983293 KSJ983292:KSJ983293 LCF983292:LCF983293 LMB983292:LMB983293 LVX983292:LVX983293 MFT983292:MFT983293 MPP983292:MPP983293 MZL983292:MZL983293 NJH983292:NJH983293 NTD983292:NTD983293 OCZ983292:OCZ983293 OMV983292:OMV983293 OWR983292:OWR983293 PGN983292:PGN983293 PQJ983292:PQJ983293 QAF983292:QAF983293 QKB983292:QKB983293 QTX983292:QTX983293 RDT983292:RDT983293 RNP983292:RNP983293 RXL983292:RXL983293 SHH983292:SHH983293 SRD983292:SRD983293 TAZ983292:TAZ983293 TKV983292:TKV983293 TUR983292:TUR983293 UEN983292:UEN983293 UOJ983292:UOJ983293 UYF983292:UYF983293 VIB983292:VIB983293 VRX983292:VRX983293 WBT983292:WBT983293 WLP983292:WLP983293 WVL983292:WVL983293 A253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A65789 IW65789 SS65789 ACO65789 AMK65789 AWG65789 BGC65789 BPY65789 BZU65789 CJQ65789 CTM65789 DDI65789 DNE65789 DXA65789 EGW65789 EQS65789 FAO65789 FKK65789 FUG65789 GEC65789 GNY65789 GXU65789 HHQ65789 HRM65789 IBI65789 ILE65789 IVA65789 JEW65789 JOS65789 JYO65789 KIK65789 KSG65789 LCC65789 LLY65789 LVU65789 MFQ65789 MPM65789 MZI65789 NJE65789 NTA65789 OCW65789 OMS65789 OWO65789 PGK65789 PQG65789 QAC65789 QJY65789 QTU65789 RDQ65789 RNM65789 RXI65789 SHE65789 SRA65789 TAW65789 TKS65789 TUO65789 UEK65789 UOG65789 UYC65789 VHY65789 VRU65789 WBQ65789 WLM65789 WVI65789 A131325 IW131325 SS131325 ACO131325 AMK131325 AWG131325 BGC131325 BPY131325 BZU131325 CJQ131325 CTM131325 DDI131325 DNE131325 DXA131325 EGW131325 EQS131325 FAO131325 FKK131325 FUG131325 GEC131325 GNY131325 GXU131325 HHQ131325 HRM131325 IBI131325 ILE131325 IVA131325 JEW131325 JOS131325 JYO131325 KIK131325 KSG131325 LCC131325 LLY131325 LVU131325 MFQ131325 MPM131325 MZI131325 NJE131325 NTA131325 OCW131325 OMS131325 OWO131325 PGK131325 PQG131325 QAC131325 QJY131325 QTU131325 RDQ131325 RNM131325 RXI131325 SHE131325 SRA131325 TAW131325 TKS131325 TUO131325 UEK131325 UOG131325 UYC131325 VHY131325 VRU131325 WBQ131325 WLM131325 WVI131325 A196861 IW196861 SS196861 ACO196861 AMK196861 AWG196861 BGC196861 BPY196861 BZU196861 CJQ196861 CTM196861 DDI196861 DNE196861 DXA196861 EGW196861 EQS196861 FAO196861 FKK196861 FUG196861 GEC196861 GNY196861 GXU196861 HHQ196861 HRM196861 IBI196861 ILE196861 IVA196861 JEW196861 JOS196861 JYO196861 KIK196861 KSG196861 LCC196861 LLY196861 LVU196861 MFQ196861 MPM196861 MZI196861 NJE196861 NTA196861 OCW196861 OMS196861 OWO196861 PGK196861 PQG196861 QAC196861 QJY196861 QTU196861 RDQ196861 RNM196861 RXI196861 SHE196861 SRA196861 TAW196861 TKS196861 TUO196861 UEK196861 UOG196861 UYC196861 VHY196861 VRU196861 WBQ196861 WLM196861 WVI196861 A262397 IW262397 SS262397 ACO262397 AMK262397 AWG262397 BGC262397 BPY262397 BZU262397 CJQ262397 CTM262397 DDI262397 DNE262397 DXA262397 EGW262397 EQS262397 FAO262397 FKK262397 FUG262397 GEC262397 GNY262397 GXU262397 HHQ262397 HRM262397 IBI262397 ILE262397 IVA262397 JEW262397 JOS262397 JYO262397 KIK262397 KSG262397 LCC262397 LLY262397 LVU262397 MFQ262397 MPM262397 MZI262397 NJE262397 NTA262397 OCW262397 OMS262397 OWO262397 PGK262397 PQG262397 QAC262397 QJY262397 QTU262397 RDQ262397 RNM262397 RXI262397 SHE262397 SRA262397 TAW262397 TKS262397 TUO262397 UEK262397 UOG262397 UYC262397 VHY262397 VRU262397 WBQ262397 WLM262397 WVI262397 A327933 IW327933 SS327933 ACO327933 AMK327933 AWG327933 BGC327933 BPY327933 BZU327933 CJQ327933 CTM327933 DDI327933 DNE327933 DXA327933 EGW327933 EQS327933 FAO327933 FKK327933 FUG327933 GEC327933 GNY327933 GXU327933 HHQ327933 HRM327933 IBI327933 ILE327933 IVA327933 JEW327933 JOS327933 JYO327933 KIK327933 KSG327933 LCC327933 LLY327933 LVU327933 MFQ327933 MPM327933 MZI327933 NJE327933 NTA327933 OCW327933 OMS327933 OWO327933 PGK327933 PQG327933 QAC327933 QJY327933 QTU327933 RDQ327933 RNM327933 RXI327933 SHE327933 SRA327933 TAW327933 TKS327933 TUO327933 UEK327933 UOG327933 UYC327933 VHY327933 VRU327933 WBQ327933 WLM327933 WVI327933 A393469 IW393469 SS393469 ACO393469 AMK393469 AWG393469 BGC393469 BPY393469 BZU393469 CJQ393469 CTM393469 DDI393469 DNE393469 DXA393469 EGW393469 EQS393469 FAO393469 FKK393469 FUG393469 GEC393469 GNY393469 GXU393469 HHQ393469 HRM393469 IBI393469 ILE393469 IVA393469 JEW393469 JOS393469 JYO393469 KIK393469 KSG393469 LCC393469 LLY393469 LVU393469 MFQ393469 MPM393469 MZI393469 NJE393469 NTA393469 OCW393469 OMS393469 OWO393469 PGK393469 PQG393469 QAC393469 QJY393469 QTU393469 RDQ393469 RNM393469 RXI393469 SHE393469 SRA393469 TAW393469 TKS393469 TUO393469 UEK393469 UOG393469 UYC393469 VHY393469 VRU393469 WBQ393469 WLM393469 WVI393469 A459005 IW459005 SS459005 ACO459005 AMK459005 AWG459005 BGC459005 BPY459005 BZU459005 CJQ459005 CTM459005 DDI459005 DNE459005 DXA459005 EGW459005 EQS459005 FAO459005 FKK459005 FUG459005 GEC459005 GNY459005 GXU459005 HHQ459005 HRM459005 IBI459005 ILE459005 IVA459005 JEW459005 JOS459005 JYO459005 KIK459005 KSG459005 LCC459005 LLY459005 LVU459005 MFQ459005 MPM459005 MZI459005 NJE459005 NTA459005 OCW459005 OMS459005 OWO459005 PGK459005 PQG459005 QAC459005 QJY459005 QTU459005 RDQ459005 RNM459005 RXI459005 SHE459005 SRA459005 TAW459005 TKS459005 TUO459005 UEK459005 UOG459005 UYC459005 VHY459005 VRU459005 WBQ459005 WLM459005 WVI459005 A524541 IW524541 SS524541 ACO524541 AMK524541 AWG524541 BGC524541 BPY524541 BZU524541 CJQ524541 CTM524541 DDI524541 DNE524541 DXA524541 EGW524541 EQS524541 FAO524541 FKK524541 FUG524541 GEC524541 GNY524541 GXU524541 HHQ524541 HRM524541 IBI524541 ILE524541 IVA524541 JEW524541 JOS524541 JYO524541 KIK524541 KSG524541 LCC524541 LLY524541 LVU524541 MFQ524541 MPM524541 MZI524541 NJE524541 NTA524541 OCW524541 OMS524541 OWO524541 PGK524541 PQG524541 QAC524541 QJY524541 QTU524541 RDQ524541 RNM524541 RXI524541 SHE524541 SRA524541 TAW524541 TKS524541 TUO524541 UEK524541 UOG524541 UYC524541 VHY524541 VRU524541 WBQ524541 WLM524541 WVI524541 A590077 IW590077 SS590077 ACO590077 AMK590077 AWG590077 BGC590077 BPY590077 BZU590077 CJQ590077 CTM590077 DDI590077 DNE590077 DXA590077 EGW590077 EQS590077 FAO590077 FKK590077 FUG590077 GEC590077 GNY590077 GXU590077 HHQ590077 HRM590077 IBI590077 ILE590077 IVA590077 JEW590077 JOS590077 JYO590077 KIK590077 KSG590077 LCC590077 LLY590077 LVU590077 MFQ590077 MPM590077 MZI590077 NJE590077 NTA590077 OCW590077 OMS590077 OWO590077 PGK590077 PQG590077 QAC590077 QJY590077 QTU590077 RDQ590077 RNM590077 RXI590077 SHE590077 SRA590077 TAW590077 TKS590077 TUO590077 UEK590077 UOG590077 UYC590077 VHY590077 VRU590077 WBQ590077 WLM590077 WVI590077 A655613 IW655613 SS655613 ACO655613 AMK655613 AWG655613 BGC655613 BPY655613 BZU655613 CJQ655613 CTM655613 DDI655613 DNE655613 DXA655613 EGW655613 EQS655613 FAO655613 FKK655613 FUG655613 GEC655613 GNY655613 GXU655613 HHQ655613 HRM655613 IBI655613 ILE655613 IVA655613 JEW655613 JOS655613 JYO655613 KIK655613 KSG655613 LCC655613 LLY655613 LVU655613 MFQ655613 MPM655613 MZI655613 NJE655613 NTA655613 OCW655613 OMS655613 OWO655613 PGK655613 PQG655613 QAC655613 QJY655613 QTU655613 RDQ655613 RNM655613 RXI655613 SHE655613 SRA655613 TAW655613 TKS655613 TUO655613 UEK655613 UOG655613 UYC655613 VHY655613 VRU655613 WBQ655613 WLM655613 WVI655613 A721149 IW721149 SS721149 ACO721149 AMK721149 AWG721149 BGC721149 BPY721149 BZU721149 CJQ721149 CTM721149 DDI721149 DNE721149 DXA721149 EGW721149 EQS721149 FAO721149 FKK721149 FUG721149 GEC721149 GNY721149 GXU721149 HHQ721149 HRM721149 IBI721149 ILE721149 IVA721149 JEW721149 JOS721149 JYO721149 KIK721149 KSG721149 LCC721149 LLY721149 LVU721149 MFQ721149 MPM721149 MZI721149 NJE721149 NTA721149 OCW721149 OMS721149 OWO721149 PGK721149 PQG721149 QAC721149 QJY721149 QTU721149 RDQ721149 RNM721149 RXI721149 SHE721149 SRA721149 TAW721149 TKS721149 TUO721149 UEK721149 UOG721149 UYC721149 VHY721149 VRU721149 WBQ721149 WLM721149 WVI721149 A786685 IW786685 SS786685 ACO786685 AMK786685 AWG786685 BGC786685 BPY786685 BZU786685 CJQ786685 CTM786685 DDI786685 DNE786685 DXA786685 EGW786685 EQS786685 FAO786685 FKK786685 FUG786685 GEC786685 GNY786685 GXU786685 HHQ786685 HRM786685 IBI786685 ILE786685 IVA786685 JEW786685 JOS786685 JYO786685 KIK786685 KSG786685 LCC786685 LLY786685 LVU786685 MFQ786685 MPM786685 MZI786685 NJE786685 NTA786685 OCW786685 OMS786685 OWO786685 PGK786685 PQG786685 QAC786685 QJY786685 QTU786685 RDQ786685 RNM786685 RXI786685 SHE786685 SRA786685 TAW786685 TKS786685 TUO786685 UEK786685 UOG786685 UYC786685 VHY786685 VRU786685 WBQ786685 WLM786685 WVI786685 A852221 IW852221 SS852221 ACO852221 AMK852221 AWG852221 BGC852221 BPY852221 BZU852221 CJQ852221 CTM852221 DDI852221 DNE852221 DXA852221 EGW852221 EQS852221 FAO852221 FKK852221 FUG852221 GEC852221 GNY852221 GXU852221 HHQ852221 HRM852221 IBI852221 ILE852221 IVA852221 JEW852221 JOS852221 JYO852221 KIK852221 KSG852221 LCC852221 LLY852221 LVU852221 MFQ852221 MPM852221 MZI852221 NJE852221 NTA852221 OCW852221 OMS852221 OWO852221 PGK852221 PQG852221 QAC852221 QJY852221 QTU852221 RDQ852221 RNM852221 RXI852221 SHE852221 SRA852221 TAW852221 TKS852221 TUO852221 UEK852221 UOG852221 UYC852221 VHY852221 VRU852221 WBQ852221 WLM852221 WVI852221 A917757 IW917757 SS917757 ACO917757 AMK917757 AWG917757 BGC917757 BPY917757 BZU917757 CJQ917757 CTM917757 DDI917757 DNE917757 DXA917757 EGW917757 EQS917757 FAO917757 FKK917757 FUG917757 GEC917757 GNY917757 GXU917757 HHQ917757 HRM917757 IBI917757 ILE917757 IVA917757 JEW917757 JOS917757 JYO917757 KIK917757 KSG917757 LCC917757 LLY917757 LVU917757 MFQ917757 MPM917757 MZI917757 NJE917757 NTA917757 OCW917757 OMS917757 OWO917757 PGK917757 PQG917757 QAC917757 QJY917757 QTU917757 RDQ917757 RNM917757 RXI917757 SHE917757 SRA917757 TAW917757 TKS917757 TUO917757 UEK917757 UOG917757 UYC917757 VHY917757 VRU917757 WBQ917757 WLM917757 WVI917757 A983293 IW983293 SS983293 ACO983293 AMK983293 AWG983293 BGC983293 BPY983293 BZU983293 CJQ983293 CTM983293 DDI983293 DNE983293 DXA983293 EGW983293 EQS983293 FAO983293 FKK983293 FUG983293 GEC983293 GNY983293 GXU983293 HHQ983293 HRM983293 IBI983293 ILE983293 IVA983293 JEW983293 JOS983293 JYO983293 KIK983293 KSG983293 LCC983293 LLY983293 LVU983293 MFQ983293 MPM983293 MZI983293 NJE983293 NTA983293 OCW983293 OMS983293 OWO983293 PGK983293 PQG983293 QAC983293 QJY983293 QTU983293 RDQ983293 RNM983293 RXI983293 SHE983293 SRA983293 TAW983293 TKS983293 TUO983293 UEK983293 UOG983293 UYC983293 VHY983293 VRU983293 WBQ983293 WLM983293 WVI983293 L255:L257 JH255:JH257 TD255:TD257 ACZ255:ACZ257 AMV255:AMV257 AWR255:AWR257 BGN255:BGN257 BQJ255:BQJ257 CAF255:CAF257 CKB255:CKB257 CTX255:CTX257 DDT255:DDT257 DNP255:DNP257 DXL255:DXL257 EHH255:EHH257 ERD255:ERD257 FAZ255:FAZ257 FKV255:FKV257 FUR255:FUR257 GEN255:GEN257 GOJ255:GOJ257 GYF255:GYF257 HIB255:HIB257 HRX255:HRX257 IBT255:IBT257 ILP255:ILP257 IVL255:IVL257 JFH255:JFH257 JPD255:JPD257 JYZ255:JYZ257 KIV255:KIV257 KSR255:KSR257 LCN255:LCN257 LMJ255:LMJ257 LWF255:LWF257 MGB255:MGB257 MPX255:MPX257 MZT255:MZT257 NJP255:NJP257 NTL255:NTL257 ODH255:ODH257 OND255:OND257 OWZ255:OWZ257 PGV255:PGV257 PQR255:PQR257 QAN255:QAN257 QKJ255:QKJ257 QUF255:QUF257 REB255:REB257 RNX255:RNX257 RXT255:RXT257 SHP255:SHP257 SRL255:SRL257 TBH255:TBH257 TLD255:TLD257 TUZ255:TUZ257 UEV255:UEV257 UOR255:UOR257 UYN255:UYN257 VIJ255:VIJ257 VSF255:VSF257 WCB255:WCB257 WLX255:WLX257 WVT255:WVT257 L65791:L65793 JH65791:JH65793 TD65791:TD65793 ACZ65791:ACZ65793 AMV65791:AMV65793 AWR65791:AWR65793 BGN65791:BGN65793 BQJ65791:BQJ65793 CAF65791:CAF65793 CKB65791:CKB65793 CTX65791:CTX65793 DDT65791:DDT65793 DNP65791:DNP65793 DXL65791:DXL65793 EHH65791:EHH65793 ERD65791:ERD65793 FAZ65791:FAZ65793 FKV65791:FKV65793 FUR65791:FUR65793 GEN65791:GEN65793 GOJ65791:GOJ65793 GYF65791:GYF65793 HIB65791:HIB65793 HRX65791:HRX65793 IBT65791:IBT65793 ILP65791:ILP65793 IVL65791:IVL65793 JFH65791:JFH65793 JPD65791:JPD65793 JYZ65791:JYZ65793 KIV65791:KIV65793 KSR65791:KSR65793 LCN65791:LCN65793 LMJ65791:LMJ65793 LWF65791:LWF65793 MGB65791:MGB65793 MPX65791:MPX65793 MZT65791:MZT65793 NJP65791:NJP65793 NTL65791:NTL65793 ODH65791:ODH65793 OND65791:OND65793 OWZ65791:OWZ65793 PGV65791:PGV65793 PQR65791:PQR65793 QAN65791:QAN65793 QKJ65791:QKJ65793 QUF65791:QUF65793 REB65791:REB65793 RNX65791:RNX65793 RXT65791:RXT65793 SHP65791:SHP65793 SRL65791:SRL65793 TBH65791:TBH65793 TLD65791:TLD65793 TUZ65791:TUZ65793 UEV65791:UEV65793 UOR65791:UOR65793 UYN65791:UYN65793 VIJ65791:VIJ65793 VSF65791:VSF65793 WCB65791:WCB65793 WLX65791:WLX65793 WVT65791:WVT65793 L131327:L131329 JH131327:JH131329 TD131327:TD131329 ACZ131327:ACZ131329 AMV131327:AMV131329 AWR131327:AWR131329 BGN131327:BGN131329 BQJ131327:BQJ131329 CAF131327:CAF131329 CKB131327:CKB131329 CTX131327:CTX131329 DDT131327:DDT131329 DNP131327:DNP131329 DXL131327:DXL131329 EHH131327:EHH131329 ERD131327:ERD131329 FAZ131327:FAZ131329 FKV131327:FKV131329 FUR131327:FUR131329 GEN131327:GEN131329 GOJ131327:GOJ131329 GYF131327:GYF131329 HIB131327:HIB131329 HRX131327:HRX131329 IBT131327:IBT131329 ILP131327:ILP131329 IVL131327:IVL131329 JFH131327:JFH131329 JPD131327:JPD131329 JYZ131327:JYZ131329 KIV131327:KIV131329 KSR131327:KSR131329 LCN131327:LCN131329 LMJ131327:LMJ131329 LWF131327:LWF131329 MGB131327:MGB131329 MPX131327:MPX131329 MZT131327:MZT131329 NJP131327:NJP131329 NTL131327:NTL131329 ODH131327:ODH131329 OND131327:OND131329 OWZ131327:OWZ131329 PGV131327:PGV131329 PQR131327:PQR131329 QAN131327:QAN131329 QKJ131327:QKJ131329 QUF131327:QUF131329 REB131327:REB131329 RNX131327:RNX131329 RXT131327:RXT131329 SHP131327:SHP131329 SRL131327:SRL131329 TBH131327:TBH131329 TLD131327:TLD131329 TUZ131327:TUZ131329 UEV131327:UEV131329 UOR131327:UOR131329 UYN131327:UYN131329 VIJ131327:VIJ131329 VSF131327:VSF131329 WCB131327:WCB131329 WLX131327:WLX131329 WVT131327:WVT131329 L196863:L196865 JH196863:JH196865 TD196863:TD196865 ACZ196863:ACZ196865 AMV196863:AMV196865 AWR196863:AWR196865 BGN196863:BGN196865 BQJ196863:BQJ196865 CAF196863:CAF196865 CKB196863:CKB196865 CTX196863:CTX196865 DDT196863:DDT196865 DNP196863:DNP196865 DXL196863:DXL196865 EHH196863:EHH196865 ERD196863:ERD196865 FAZ196863:FAZ196865 FKV196863:FKV196865 FUR196863:FUR196865 GEN196863:GEN196865 GOJ196863:GOJ196865 GYF196863:GYF196865 HIB196863:HIB196865 HRX196863:HRX196865 IBT196863:IBT196865 ILP196863:ILP196865 IVL196863:IVL196865 JFH196863:JFH196865 JPD196863:JPD196865 JYZ196863:JYZ196865 KIV196863:KIV196865 KSR196863:KSR196865 LCN196863:LCN196865 LMJ196863:LMJ196865 LWF196863:LWF196865 MGB196863:MGB196865 MPX196863:MPX196865 MZT196863:MZT196865 NJP196863:NJP196865 NTL196863:NTL196865 ODH196863:ODH196865 OND196863:OND196865 OWZ196863:OWZ196865 PGV196863:PGV196865 PQR196863:PQR196865 QAN196863:QAN196865 QKJ196863:QKJ196865 QUF196863:QUF196865 REB196863:REB196865 RNX196863:RNX196865 RXT196863:RXT196865 SHP196863:SHP196865 SRL196863:SRL196865 TBH196863:TBH196865 TLD196863:TLD196865 TUZ196863:TUZ196865 UEV196863:UEV196865 UOR196863:UOR196865 UYN196863:UYN196865 VIJ196863:VIJ196865 VSF196863:VSF196865 WCB196863:WCB196865 WLX196863:WLX196865 WVT196863:WVT196865 L262399:L262401 JH262399:JH262401 TD262399:TD262401 ACZ262399:ACZ262401 AMV262399:AMV262401 AWR262399:AWR262401 BGN262399:BGN262401 BQJ262399:BQJ262401 CAF262399:CAF262401 CKB262399:CKB262401 CTX262399:CTX262401 DDT262399:DDT262401 DNP262399:DNP262401 DXL262399:DXL262401 EHH262399:EHH262401 ERD262399:ERD262401 FAZ262399:FAZ262401 FKV262399:FKV262401 FUR262399:FUR262401 GEN262399:GEN262401 GOJ262399:GOJ262401 GYF262399:GYF262401 HIB262399:HIB262401 HRX262399:HRX262401 IBT262399:IBT262401 ILP262399:ILP262401 IVL262399:IVL262401 JFH262399:JFH262401 JPD262399:JPD262401 JYZ262399:JYZ262401 KIV262399:KIV262401 KSR262399:KSR262401 LCN262399:LCN262401 LMJ262399:LMJ262401 LWF262399:LWF262401 MGB262399:MGB262401 MPX262399:MPX262401 MZT262399:MZT262401 NJP262399:NJP262401 NTL262399:NTL262401 ODH262399:ODH262401 OND262399:OND262401 OWZ262399:OWZ262401 PGV262399:PGV262401 PQR262399:PQR262401 QAN262399:QAN262401 QKJ262399:QKJ262401 QUF262399:QUF262401 REB262399:REB262401 RNX262399:RNX262401 RXT262399:RXT262401 SHP262399:SHP262401 SRL262399:SRL262401 TBH262399:TBH262401 TLD262399:TLD262401 TUZ262399:TUZ262401 UEV262399:UEV262401 UOR262399:UOR262401 UYN262399:UYN262401 VIJ262399:VIJ262401 VSF262399:VSF262401 WCB262399:WCB262401 WLX262399:WLX262401 WVT262399:WVT262401 L327935:L327937 JH327935:JH327937 TD327935:TD327937 ACZ327935:ACZ327937 AMV327935:AMV327937 AWR327935:AWR327937 BGN327935:BGN327937 BQJ327935:BQJ327937 CAF327935:CAF327937 CKB327935:CKB327937 CTX327935:CTX327937 DDT327935:DDT327937 DNP327935:DNP327937 DXL327935:DXL327937 EHH327935:EHH327937 ERD327935:ERD327937 FAZ327935:FAZ327937 FKV327935:FKV327937 FUR327935:FUR327937 GEN327935:GEN327937 GOJ327935:GOJ327937 GYF327935:GYF327937 HIB327935:HIB327937 HRX327935:HRX327937 IBT327935:IBT327937 ILP327935:ILP327937 IVL327935:IVL327937 JFH327935:JFH327937 JPD327935:JPD327937 JYZ327935:JYZ327937 KIV327935:KIV327937 KSR327935:KSR327937 LCN327935:LCN327937 LMJ327935:LMJ327937 LWF327935:LWF327937 MGB327935:MGB327937 MPX327935:MPX327937 MZT327935:MZT327937 NJP327935:NJP327937 NTL327935:NTL327937 ODH327935:ODH327937 OND327935:OND327937 OWZ327935:OWZ327937 PGV327935:PGV327937 PQR327935:PQR327937 QAN327935:QAN327937 QKJ327935:QKJ327937 QUF327935:QUF327937 REB327935:REB327937 RNX327935:RNX327937 RXT327935:RXT327937 SHP327935:SHP327937 SRL327935:SRL327937 TBH327935:TBH327937 TLD327935:TLD327937 TUZ327935:TUZ327937 UEV327935:UEV327937 UOR327935:UOR327937 UYN327935:UYN327937 VIJ327935:VIJ327937 VSF327935:VSF327937 WCB327935:WCB327937 WLX327935:WLX327937 WVT327935:WVT327937 L393471:L393473 JH393471:JH393473 TD393471:TD393473 ACZ393471:ACZ393473 AMV393471:AMV393473 AWR393471:AWR393473 BGN393471:BGN393473 BQJ393471:BQJ393473 CAF393471:CAF393473 CKB393471:CKB393473 CTX393471:CTX393473 DDT393471:DDT393473 DNP393471:DNP393473 DXL393471:DXL393473 EHH393471:EHH393473 ERD393471:ERD393473 FAZ393471:FAZ393473 FKV393471:FKV393473 FUR393471:FUR393473 GEN393471:GEN393473 GOJ393471:GOJ393473 GYF393471:GYF393473 HIB393471:HIB393473 HRX393471:HRX393473 IBT393471:IBT393473 ILP393471:ILP393473 IVL393471:IVL393473 JFH393471:JFH393473 JPD393471:JPD393473 JYZ393471:JYZ393473 KIV393471:KIV393473 KSR393471:KSR393473 LCN393471:LCN393473 LMJ393471:LMJ393473 LWF393471:LWF393473 MGB393471:MGB393473 MPX393471:MPX393473 MZT393471:MZT393473 NJP393471:NJP393473 NTL393471:NTL393473 ODH393471:ODH393473 OND393471:OND393473 OWZ393471:OWZ393473 PGV393471:PGV393473 PQR393471:PQR393473 QAN393471:QAN393473 QKJ393471:QKJ393473 QUF393471:QUF393473 REB393471:REB393473 RNX393471:RNX393473 RXT393471:RXT393473 SHP393471:SHP393473 SRL393471:SRL393473 TBH393471:TBH393473 TLD393471:TLD393473 TUZ393471:TUZ393473 UEV393471:UEV393473 UOR393471:UOR393473 UYN393471:UYN393473 VIJ393471:VIJ393473 VSF393471:VSF393473 WCB393471:WCB393473 WLX393471:WLX393473 WVT393471:WVT393473 L459007:L459009 JH459007:JH459009 TD459007:TD459009 ACZ459007:ACZ459009 AMV459007:AMV459009 AWR459007:AWR459009 BGN459007:BGN459009 BQJ459007:BQJ459009 CAF459007:CAF459009 CKB459007:CKB459009 CTX459007:CTX459009 DDT459007:DDT459009 DNP459007:DNP459009 DXL459007:DXL459009 EHH459007:EHH459009 ERD459007:ERD459009 FAZ459007:FAZ459009 FKV459007:FKV459009 FUR459007:FUR459009 GEN459007:GEN459009 GOJ459007:GOJ459009 GYF459007:GYF459009 HIB459007:HIB459009 HRX459007:HRX459009 IBT459007:IBT459009 ILP459007:ILP459009 IVL459007:IVL459009 JFH459007:JFH459009 JPD459007:JPD459009 JYZ459007:JYZ459009 KIV459007:KIV459009 KSR459007:KSR459009 LCN459007:LCN459009 LMJ459007:LMJ459009 LWF459007:LWF459009 MGB459007:MGB459009 MPX459007:MPX459009 MZT459007:MZT459009 NJP459007:NJP459009 NTL459007:NTL459009 ODH459007:ODH459009 OND459007:OND459009 OWZ459007:OWZ459009 PGV459007:PGV459009 PQR459007:PQR459009 QAN459007:QAN459009 QKJ459007:QKJ459009 QUF459007:QUF459009 REB459007:REB459009 RNX459007:RNX459009 RXT459007:RXT459009 SHP459007:SHP459009 SRL459007:SRL459009 TBH459007:TBH459009 TLD459007:TLD459009 TUZ459007:TUZ459009 UEV459007:UEV459009 UOR459007:UOR459009 UYN459007:UYN459009 VIJ459007:VIJ459009 VSF459007:VSF459009 WCB459007:WCB459009 WLX459007:WLX459009 WVT459007:WVT459009 L524543:L524545 JH524543:JH524545 TD524543:TD524545 ACZ524543:ACZ524545 AMV524543:AMV524545 AWR524543:AWR524545 BGN524543:BGN524545 BQJ524543:BQJ524545 CAF524543:CAF524545 CKB524543:CKB524545 CTX524543:CTX524545 DDT524543:DDT524545 DNP524543:DNP524545 DXL524543:DXL524545 EHH524543:EHH524545 ERD524543:ERD524545 FAZ524543:FAZ524545 FKV524543:FKV524545 FUR524543:FUR524545 GEN524543:GEN524545 GOJ524543:GOJ524545 GYF524543:GYF524545 HIB524543:HIB524545 HRX524543:HRX524545 IBT524543:IBT524545 ILP524543:ILP524545 IVL524543:IVL524545 JFH524543:JFH524545 JPD524543:JPD524545 JYZ524543:JYZ524545 KIV524543:KIV524545 KSR524543:KSR524545 LCN524543:LCN524545 LMJ524543:LMJ524545 LWF524543:LWF524545 MGB524543:MGB524545 MPX524543:MPX524545 MZT524543:MZT524545 NJP524543:NJP524545 NTL524543:NTL524545 ODH524543:ODH524545 OND524543:OND524545 OWZ524543:OWZ524545 PGV524543:PGV524545 PQR524543:PQR524545 QAN524543:QAN524545 QKJ524543:QKJ524545 QUF524543:QUF524545 REB524543:REB524545 RNX524543:RNX524545 RXT524543:RXT524545 SHP524543:SHP524545 SRL524543:SRL524545 TBH524543:TBH524545 TLD524543:TLD524545 TUZ524543:TUZ524545 UEV524543:UEV524545 UOR524543:UOR524545 UYN524543:UYN524545 VIJ524543:VIJ524545 VSF524543:VSF524545 WCB524543:WCB524545 WLX524543:WLX524545 WVT524543:WVT524545 L590079:L590081 JH590079:JH590081 TD590079:TD590081 ACZ590079:ACZ590081 AMV590079:AMV590081 AWR590079:AWR590081 BGN590079:BGN590081 BQJ590079:BQJ590081 CAF590079:CAF590081 CKB590079:CKB590081 CTX590079:CTX590081 DDT590079:DDT590081 DNP590079:DNP590081 DXL590079:DXL590081 EHH590079:EHH590081 ERD590079:ERD590081 FAZ590079:FAZ590081 FKV590079:FKV590081 FUR590079:FUR590081 GEN590079:GEN590081 GOJ590079:GOJ590081 GYF590079:GYF590081 HIB590079:HIB590081 HRX590079:HRX590081 IBT590079:IBT590081 ILP590079:ILP590081 IVL590079:IVL590081 JFH590079:JFH590081 JPD590079:JPD590081 JYZ590079:JYZ590081 KIV590079:KIV590081 KSR590079:KSR590081 LCN590079:LCN590081 LMJ590079:LMJ590081 LWF590079:LWF590081 MGB590079:MGB590081 MPX590079:MPX590081 MZT590079:MZT590081 NJP590079:NJP590081 NTL590079:NTL590081 ODH590079:ODH590081 OND590079:OND590081 OWZ590079:OWZ590081 PGV590079:PGV590081 PQR590079:PQR590081 QAN590079:QAN590081 QKJ590079:QKJ590081 QUF590079:QUF590081 REB590079:REB590081 RNX590079:RNX590081 RXT590079:RXT590081 SHP590079:SHP590081 SRL590079:SRL590081 TBH590079:TBH590081 TLD590079:TLD590081 TUZ590079:TUZ590081 UEV590079:UEV590081 UOR590079:UOR590081 UYN590079:UYN590081 VIJ590079:VIJ590081 VSF590079:VSF590081 WCB590079:WCB590081 WLX590079:WLX590081 WVT590079:WVT590081 L655615:L655617 JH655615:JH655617 TD655615:TD655617 ACZ655615:ACZ655617 AMV655615:AMV655617 AWR655615:AWR655617 BGN655615:BGN655617 BQJ655615:BQJ655617 CAF655615:CAF655617 CKB655615:CKB655617 CTX655615:CTX655617 DDT655615:DDT655617 DNP655615:DNP655617 DXL655615:DXL655617 EHH655615:EHH655617 ERD655615:ERD655617 FAZ655615:FAZ655617 FKV655615:FKV655617 FUR655615:FUR655617 GEN655615:GEN655617 GOJ655615:GOJ655617 GYF655615:GYF655617 HIB655615:HIB655617 HRX655615:HRX655617 IBT655615:IBT655617 ILP655615:ILP655617 IVL655615:IVL655617 JFH655615:JFH655617 JPD655615:JPD655617 JYZ655615:JYZ655617 KIV655615:KIV655617 KSR655615:KSR655617 LCN655615:LCN655617 LMJ655615:LMJ655617 LWF655615:LWF655617 MGB655615:MGB655617 MPX655615:MPX655617 MZT655615:MZT655617 NJP655615:NJP655617 NTL655615:NTL655617 ODH655615:ODH655617 OND655615:OND655617 OWZ655615:OWZ655617 PGV655615:PGV655617 PQR655615:PQR655617 QAN655615:QAN655617 QKJ655615:QKJ655617 QUF655615:QUF655617 REB655615:REB655617 RNX655615:RNX655617 RXT655615:RXT655617 SHP655615:SHP655617 SRL655615:SRL655617 TBH655615:TBH655617 TLD655615:TLD655617 TUZ655615:TUZ655617 UEV655615:UEV655617 UOR655615:UOR655617 UYN655615:UYN655617 VIJ655615:VIJ655617 VSF655615:VSF655617 WCB655615:WCB655617 WLX655615:WLX655617 WVT655615:WVT655617 L721151:L721153 JH721151:JH721153 TD721151:TD721153 ACZ721151:ACZ721153 AMV721151:AMV721153 AWR721151:AWR721153 BGN721151:BGN721153 BQJ721151:BQJ721153 CAF721151:CAF721153 CKB721151:CKB721153 CTX721151:CTX721153 DDT721151:DDT721153 DNP721151:DNP721153 DXL721151:DXL721153 EHH721151:EHH721153 ERD721151:ERD721153 FAZ721151:FAZ721153 FKV721151:FKV721153 FUR721151:FUR721153 GEN721151:GEN721153 GOJ721151:GOJ721153 GYF721151:GYF721153 HIB721151:HIB721153 HRX721151:HRX721153 IBT721151:IBT721153 ILP721151:ILP721153 IVL721151:IVL721153 JFH721151:JFH721153 JPD721151:JPD721153 JYZ721151:JYZ721153 KIV721151:KIV721153 KSR721151:KSR721153 LCN721151:LCN721153 LMJ721151:LMJ721153 LWF721151:LWF721153 MGB721151:MGB721153 MPX721151:MPX721153 MZT721151:MZT721153 NJP721151:NJP721153 NTL721151:NTL721153 ODH721151:ODH721153 OND721151:OND721153 OWZ721151:OWZ721153 PGV721151:PGV721153 PQR721151:PQR721153 QAN721151:QAN721153 QKJ721151:QKJ721153 QUF721151:QUF721153 REB721151:REB721153 RNX721151:RNX721153 RXT721151:RXT721153 SHP721151:SHP721153 SRL721151:SRL721153 TBH721151:TBH721153 TLD721151:TLD721153 TUZ721151:TUZ721153 UEV721151:UEV721153 UOR721151:UOR721153 UYN721151:UYN721153 VIJ721151:VIJ721153 VSF721151:VSF721153 WCB721151:WCB721153 WLX721151:WLX721153 WVT721151:WVT721153 L786687:L786689 JH786687:JH786689 TD786687:TD786689 ACZ786687:ACZ786689 AMV786687:AMV786689 AWR786687:AWR786689 BGN786687:BGN786689 BQJ786687:BQJ786689 CAF786687:CAF786689 CKB786687:CKB786689 CTX786687:CTX786689 DDT786687:DDT786689 DNP786687:DNP786689 DXL786687:DXL786689 EHH786687:EHH786689 ERD786687:ERD786689 FAZ786687:FAZ786689 FKV786687:FKV786689 FUR786687:FUR786689 GEN786687:GEN786689 GOJ786687:GOJ786689 GYF786687:GYF786689 HIB786687:HIB786689 HRX786687:HRX786689 IBT786687:IBT786689 ILP786687:ILP786689 IVL786687:IVL786689 JFH786687:JFH786689 JPD786687:JPD786689 JYZ786687:JYZ786689 KIV786687:KIV786689 KSR786687:KSR786689 LCN786687:LCN786689 LMJ786687:LMJ786689 LWF786687:LWF786689 MGB786687:MGB786689 MPX786687:MPX786689 MZT786687:MZT786689 NJP786687:NJP786689 NTL786687:NTL786689 ODH786687:ODH786689 OND786687:OND786689 OWZ786687:OWZ786689 PGV786687:PGV786689 PQR786687:PQR786689 QAN786687:QAN786689 QKJ786687:QKJ786689 QUF786687:QUF786689 REB786687:REB786689 RNX786687:RNX786689 RXT786687:RXT786689 SHP786687:SHP786689 SRL786687:SRL786689 TBH786687:TBH786689 TLD786687:TLD786689 TUZ786687:TUZ786689 UEV786687:UEV786689 UOR786687:UOR786689 UYN786687:UYN786689 VIJ786687:VIJ786689 VSF786687:VSF786689 WCB786687:WCB786689 WLX786687:WLX786689 WVT786687:WVT786689 L852223:L852225 JH852223:JH852225 TD852223:TD852225 ACZ852223:ACZ852225 AMV852223:AMV852225 AWR852223:AWR852225 BGN852223:BGN852225 BQJ852223:BQJ852225 CAF852223:CAF852225 CKB852223:CKB852225 CTX852223:CTX852225 DDT852223:DDT852225 DNP852223:DNP852225 DXL852223:DXL852225 EHH852223:EHH852225 ERD852223:ERD852225 FAZ852223:FAZ852225 FKV852223:FKV852225 FUR852223:FUR852225 GEN852223:GEN852225 GOJ852223:GOJ852225 GYF852223:GYF852225 HIB852223:HIB852225 HRX852223:HRX852225 IBT852223:IBT852225 ILP852223:ILP852225 IVL852223:IVL852225 JFH852223:JFH852225 JPD852223:JPD852225 JYZ852223:JYZ852225 KIV852223:KIV852225 KSR852223:KSR852225 LCN852223:LCN852225 LMJ852223:LMJ852225 LWF852223:LWF852225 MGB852223:MGB852225 MPX852223:MPX852225 MZT852223:MZT852225 NJP852223:NJP852225 NTL852223:NTL852225 ODH852223:ODH852225 OND852223:OND852225 OWZ852223:OWZ852225 PGV852223:PGV852225 PQR852223:PQR852225 QAN852223:QAN852225 QKJ852223:QKJ852225 QUF852223:QUF852225 REB852223:REB852225 RNX852223:RNX852225 RXT852223:RXT852225 SHP852223:SHP852225 SRL852223:SRL852225 TBH852223:TBH852225 TLD852223:TLD852225 TUZ852223:TUZ852225 UEV852223:UEV852225 UOR852223:UOR852225 UYN852223:UYN852225 VIJ852223:VIJ852225 VSF852223:VSF852225 WCB852223:WCB852225 WLX852223:WLX852225 WVT852223:WVT852225 L917759:L917761 JH917759:JH917761 TD917759:TD917761 ACZ917759:ACZ917761 AMV917759:AMV917761 AWR917759:AWR917761 BGN917759:BGN917761 BQJ917759:BQJ917761 CAF917759:CAF917761 CKB917759:CKB917761 CTX917759:CTX917761 DDT917759:DDT917761 DNP917759:DNP917761 DXL917759:DXL917761 EHH917759:EHH917761 ERD917759:ERD917761 FAZ917759:FAZ917761 FKV917759:FKV917761 FUR917759:FUR917761 GEN917759:GEN917761 GOJ917759:GOJ917761 GYF917759:GYF917761 HIB917759:HIB917761 HRX917759:HRX917761 IBT917759:IBT917761 ILP917759:ILP917761 IVL917759:IVL917761 JFH917759:JFH917761 JPD917759:JPD917761 JYZ917759:JYZ917761 KIV917759:KIV917761 KSR917759:KSR917761 LCN917759:LCN917761 LMJ917759:LMJ917761 LWF917759:LWF917761 MGB917759:MGB917761 MPX917759:MPX917761 MZT917759:MZT917761 NJP917759:NJP917761 NTL917759:NTL917761 ODH917759:ODH917761 OND917759:OND917761 OWZ917759:OWZ917761 PGV917759:PGV917761 PQR917759:PQR917761 QAN917759:QAN917761 QKJ917759:QKJ917761 QUF917759:QUF917761 REB917759:REB917761 RNX917759:RNX917761 RXT917759:RXT917761 SHP917759:SHP917761 SRL917759:SRL917761 TBH917759:TBH917761 TLD917759:TLD917761 TUZ917759:TUZ917761 UEV917759:UEV917761 UOR917759:UOR917761 UYN917759:UYN917761 VIJ917759:VIJ917761 VSF917759:VSF917761 WCB917759:WCB917761 WLX917759:WLX917761 WVT917759:WVT917761 L983295:L983297 JH983295:JH983297 TD983295:TD983297 ACZ983295:ACZ983297 AMV983295:AMV983297 AWR983295:AWR983297 BGN983295:BGN983297 BQJ983295:BQJ983297 CAF983295:CAF983297 CKB983295:CKB983297 CTX983295:CTX983297 DDT983295:DDT983297 DNP983295:DNP983297 DXL983295:DXL983297 EHH983295:EHH983297 ERD983295:ERD983297 FAZ983295:FAZ983297 FKV983295:FKV983297 FUR983295:FUR983297 GEN983295:GEN983297 GOJ983295:GOJ983297 GYF983295:GYF983297 HIB983295:HIB983297 HRX983295:HRX983297 IBT983295:IBT983297 ILP983295:ILP983297 IVL983295:IVL983297 JFH983295:JFH983297 JPD983295:JPD983297 JYZ983295:JYZ983297 KIV983295:KIV983297 KSR983295:KSR983297 LCN983295:LCN983297 LMJ983295:LMJ983297 LWF983295:LWF983297 MGB983295:MGB983297 MPX983295:MPX983297 MZT983295:MZT983297 NJP983295:NJP983297 NTL983295:NTL983297 ODH983295:ODH983297 OND983295:OND983297 OWZ983295:OWZ983297 PGV983295:PGV983297 PQR983295:PQR983297 QAN983295:QAN983297 QKJ983295:QKJ983297 QUF983295:QUF983297 REB983295:REB983297 RNX983295:RNX983297 RXT983295:RXT983297 SHP983295:SHP983297 SRL983295:SRL983297 TBH983295:TBH983297 TLD983295:TLD983297 TUZ983295:TUZ983297 UEV983295:UEV983297 UOR983295:UOR983297 UYN983295:UYN983297 VIJ983295:VIJ983297 VSF983295:VSF983297 WCB983295:WCB983297 WLX983295:WLX983297 WVT983295:WVT983297 O255:O257 JK255:JK257 TG255:TG257 ADC255:ADC257 AMY255:AMY257 AWU255:AWU257 BGQ255:BGQ257 BQM255:BQM257 CAI255:CAI257 CKE255:CKE257 CUA255:CUA257 DDW255:DDW257 DNS255:DNS257 DXO255:DXO257 EHK255:EHK257 ERG255:ERG257 FBC255:FBC257 FKY255:FKY257 FUU255:FUU257 GEQ255:GEQ257 GOM255:GOM257 GYI255:GYI257 HIE255:HIE257 HSA255:HSA257 IBW255:IBW257 ILS255:ILS257 IVO255:IVO257 JFK255:JFK257 JPG255:JPG257 JZC255:JZC257 KIY255:KIY257 KSU255:KSU257 LCQ255:LCQ257 LMM255:LMM257 LWI255:LWI257 MGE255:MGE257 MQA255:MQA257 MZW255:MZW257 NJS255:NJS257 NTO255:NTO257 ODK255:ODK257 ONG255:ONG257 OXC255:OXC257 PGY255:PGY257 PQU255:PQU257 QAQ255:QAQ257 QKM255:QKM257 QUI255:QUI257 REE255:REE257 ROA255:ROA257 RXW255:RXW257 SHS255:SHS257 SRO255:SRO257 TBK255:TBK257 TLG255:TLG257 TVC255:TVC257 UEY255:UEY257 UOU255:UOU257 UYQ255:UYQ257 VIM255:VIM257 VSI255:VSI257 WCE255:WCE257 WMA255:WMA257 WVW255:WVW257 O65791:O65793 JK65791:JK65793 TG65791:TG65793 ADC65791:ADC65793 AMY65791:AMY65793 AWU65791:AWU65793 BGQ65791:BGQ65793 BQM65791:BQM65793 CAI65791:CAI65793 CKE65791:CKE65793 CUA65791:CUA65793 DDW65791:DDW65793 DNS65791:DNS65793 DXO65791:DXO65793 EHK65791:EHK65793 ERG65791:ERG65793 FBC65791:FBC65793 FKY65791:FKY65793 FUU65791:FUU65793 GEQ65791:GEQ65793 GOM65791:GOM65793 GYI65791:GYI65793 HIE65791:HIE65793 HSA65791:HSA65793 IBW65791:IBW65793 ILS65791:ILS65793 IVO65791:IVO65793 JFK65791:JFK65793 JPG65791:JPG65793 JZC65791:JZC65793 KIY65791:KIY65793 KSU65791:KSU65793 LCQ65791:LCQ65793 LMM65791:LMM65793 LWI65791:LWI65793 MGE65791:MGE65793 MQA65791:MQA65793 MZW65791:MZW65793 NJS65791:NJS65793 NTO65791:NTO65793 ODK65791:ODK65793 ONG65791:ONG65793 OXC65791:OXC65793 PGY65791:PGY65793 PQU65791:PQU65793 QAQ65791:QAQ65793 QKM65791:QKM65793 QUI65791:QUI65793 REE65791:REE65793 ROA65791:ROA65793 RXW65791:RXW65793 SHS65791:SHS65793 SRO65791:SRO65793 TBK65791:TBK65793 TLG65791:TLG65793 TVC65791:TVC65793 UEY65791:UEY65793 UOU65791:UOU65793 UYQ65791:UYQ65793 VIM65791:VIM65793 VSI65791:VSI65793 WCE65791:WCE65793 WMA65791:WMA65793 WVW65791:WVW65793 O131327:O131329 JK131327:JK131329 TG131327:TG131329 ADC131327:ADC131329 AMY131327:AMY131329 AWU131327:AWU131329 BGQ131327:BGQ131329 BQM131327:BQM131329 CAI131327:CAI131329 CKE131327:CKE131329 CUA131327:CUA131329 DDW131327:DDW131329 DNS131327:DNS131329 DXO131327:DXO131329 EHK131327:EHK131329 ERG131327:ERG131329 FBC131327:FBC131329 FKY131327:FKY131329 FUU131327:FUU131329 GEQ131327:GEQ131329 GOM131327:GOM131329 GYI131327:GYI131329 HIE131327:HIE131329 HSA131327:HSA131329 IBW131327:IBW131329 ILS131327:ILS131329 IVO131327:IVO131329 JFK131327:JFK131329 JPG131327:JPG131329 JZC131327:JZC131329 KIY131327:KIY131329 KSU131327:KSU131329 LCQ131327:LCQ131329 LMM131327:LMM131329 LWI131327:LWI131329 MGE131327:MGE131329 MQA131327:MQA131329 MZW131327:MZW131329 NJS131327:NJS131329 NTO131327:NTO131329 ODK131327:ODK131329 ONG131327:ONG131329 OXC131327:OXC131329 PGY131327:PGY131329 PQU131327:PQU131329 QAQ131327:QAQ131329 QKM131327:QKM131329 QUI131327:QUI131329 REE131327:REE131329 ROA131327:ROA131329 RXW131327:RXW131329 SHS131327:SHS131329 SRO131327:SRO131329 TBK131327:TBK131329 TLG131327:TLG131329 TVC131327:TVC131329 UEY131327:UEY131329 UOU131327:UOU131329 UYQ131327:UYQ131329 VIM131327:VIM131329 VSI131327:VSI131329 WCE131327:WCE131329 WMA131327:WMA131329 WVW131327:WVW131329 O196863:O196865 JK196863:JK196865 TG196863:TG196865 ADC196863:ADC196865 AMY196863:AMY196865 AWU196863:AWU196865 BGQ196863:BGQ196865 BQM196863:BQM196865 CAI196863:CAI196865 CKE196863:CKE196865 CUA196863:CUA196865 DDW196863:DDW196865 DNS196863:DNS196865 DXO196863:DXO196865 EHK196863:EHK196865 ERG196863:ERG196865 FBC196863:FBC196865 FKY196863:FKY196865 FUU196863:FUU196865 GEQ196863:GEQ196865 GOM196863:GOM196865 GYI196863:GYI196865 HIE196863:HIE196865 HSA196863:HSA196865 IBW196863:IBW196865 ILS196863:ILS196865 IVO196863:IVO196865 JFK196863:JFK196865 JPG196863:JPG196865 JZC196863:JZC196865 KIY196863:KIY196865 KSU196863:KSU196865 LCQ196863:LCQ196865 LMM196863:LMM196865 LWI196863:LWI196865 MGE196863:MGE196865 MQA196863:MQA196865 MZW196863:MZW196865 NJS196863:NJS196865 NTO196863:NTO196865 ODK196863:ODK196865 ONG196863:ONG196865 OXC196863:OXC196865 PGY196863:PGY196865 PQU196863:PQU196865 QAQ196863:QAQ196865 QKM196863:QKM196865 QUI196863:QUI196865 REE196863:REE196865 ROA196863:ROA196865 RXW196863:RXW196865 SHS196863:SHS196865 SRO196863:SRO196865 TBK196863:TBK196865 TLG196863:TLG196865 TVC196863:TVC196865 UEY196863:UEY196865 UOU196863:UOU196865 UYQ196863:UYQ196865 VIM196863:VIM196865 VSI196863:VSI196865 WCE196863:WCE196865 WMA196863:WMA196865 WVW196863:WVW196865 O262399:O262401 JK262399:JK262401 TG262399:TG262401 ADC262399:ADC262401 AMY262399:AMY262401 AWU262399:AWU262401 BGQ262399:BGQ262401 BQM262399:BQM262401 CAI262399:CAI262401 CKE262399:CKE262401 CUA262399:CUA262401 DDW262399:DDW262401 DNS262399:DNS262401 DXO262399:DXO262401 EHK262399:EHK262401 ERG262399:ERG262401 FBC262399:FBC262401 FKY262399:FKY262401 FUU262399:FUU262401 GEQ262399:GEQ262401 GOM262399:GOM262401 GYI262399:GYI262401 HIE262399:HIE262401 HSA262399:HSA262401 IBW262399:IBW262401 ILS262399:ILS262401 IVO262399:IVO262401 JFK262399:JFK262401 JPG262399:JPG262401 JZC262399:JZC262401 KIY262399:KIY262401 KSU262399:KSU262401 LCQ262399:LCQ262401 LMM262399:LMM262401 LWI262399:LWI262401 MGE262399:MGE262401 MQA262399:MQA262401 MZW262399:MZW262401 NJS262399:NJS262401 NTO262399:NTO262401 ODK262399:ODK262401 ONG262399:ONG262401 OXC262399:OXC262401 PGY262399:PGY262401 PQU262399:PQU262401 QAQ262399:QAQ262401 QKM262399:QKM262401 QUI262399:QUI262401 REE262399:REE262401 ROA262399:ROA262401 RXW262399:RXW262401 SHS262399:SHS262401 SRO262399:SRO262401 TBK262399:TBK262401 TLG262399:TLG262401 TVC262399:TVC262401 UEY262399:UEY262401 UOU262399:UOU262401 UYQ262399:UYQ262401 VIM262399:VIM262401 VSI262399:VSI262401 WCE262399:WCE262401 WMA262399:WMA262401 WVW262399:WVW262401 O327935:O327937 JK327935:JK327937 TG327935:TG327937 ADC327935:ADC327937 AMY327935:AMY327937 AWU327935:AWU327937 BGQ327935:BGQ327937 BQM327935:BQM327937 CAI327935:CAI327937 CKE327935:CKE327937 CUA327935:CUA327937 DDW327935:DDW327937 DNS327935:DNS327937 DXO327935:DXO327937 EHK327935:EHK327937 ERG327935:ERG327937 FBC327935:FBC327937 FKY327935:FKY327937 FUU327935:FUU327937 GEQ327935:GEQ327937 GOM327935:GOM327937 GYI327935:GYI327937 HIE327935:HIE327937 HSA327935:HSA327937 IBW327935:IBW327937 ILS327935:ILS327937 IVO327935:IVO327937 JFK327935:JFK327937 JPG327935:JPG327937 JZC327935:JZC327937 KIY327935:KIY327937 KSU327935:KSU327937 LCQ327935:LCQ327937 LMM327935:LMM327937 LWI327935:LWI327937 MGE327935:MGE327937 MQA327935:MQA327937 MZW327935:MZW327937 NJS327935:NJS327937 NTO327935:NTO327937 ODK327935:ODK327937 ONG327935:ONG327937 OXC327935:OXC327937 PGY327935:PGY327937 PQU327935:PQU327937 QAQ327935:QAQ327937 QKM327935:QKM327937 QUI327935:QUI327937 REE327935:REE327937 ROA327935:ROA327937 RXW327935:RXW327937 SHS327935:SHS327937 SRO327935:SRO327937 TBK327935:TBK327937 TLG327935:TLG327937 TVC327935:TVC327937 UEY327935:UEY327937 UOU327935:UOU327937 UYQ327935:UYQ327937 VIM327935:VIM327937 VSI327935:VSI327937 WCE327935:WCE327937 WMA327935:WMA327937 WVW327935:WVW327937 O393471:O393473 JK393471:JK393473 TG393471:TG393473 ADC393471:ADC393473 AMY393471:AMY393473 AWU393471:AWU393473 BGQ393471:BGQ393473 BQM393471:BQM393473 CAI393471:CAI393473 CKE393471:CKE393473 CUA393471:CUA393473 DDW393471:DDW393473 DNS393471:DNS393473 DXO393471:DXO393473 EHK393471:EHK393473 ERG393471:ERG393473 FBC393471:FBC393473 FKY393471:FKY393473 FUU393471:FUU393473 GEQ393471:GEQ393473 GOM393471:GOM393473 GYI393471:GYI393473 HIE393471:HIE393473 HSA393471:HSA393473 IBW393471:IBW393473 ILS393471:ILS393473 IVO393471:IVO393473 JFK393471:JFK393473 JPG393471:JPG393473 JZC393471:JZC393473 KIY393471:KIY393473 KSU393471:KSU393473 LCQ393471:LCQ393473 LMM393471:LMM393473 LWI393471:LWI393473 MGE393471:MGE393473 MQA393471:MQA393473 MZW393471:MZW393473 NJS393471:NJS393473 NTO393471:NTO393473 ODK393471:ODK393473 ONG393471:ONG393473 OXC393471:OXC393473 PGY393471:PGY393473 PQU393471:PQU393473 QAQ393471:QAQ393473 QKM393471:QKM393473 QUI393471:QUI393473 REE393471:REE393473 ROA393471:ROA393473 RXW393471:RXW393473 SHS393471:SHS393473 SRO393471:SRO393473 TBK393471:TBK393473 TLG393471:TLG393473 TVC393471:TVC393473 UEY393471:UEY393473 UOU393471:UOU393473 UYQ393471:UYQ393473 VIM393471:VIM393473 VSI393471:VSI393473 WCE393471:WCE393473 WMA393471:WMA393473 WVW393471:WVW393473 O459007:O459009 JK459007:JK459009 TG459007:TG459009 ADC459007:ADC459009 AMY459007:AMY459009 AWU459007:AWU459009 BGQ459007:BGQ459009 BQM459007:BQM459009 CAI459007:CAI459009 CKE459007:CKE459009 CUA459007:CUA459009 DDW459007:DDW459009 DNS459007:DNS459009 DXO459007:DXO459009 EHK459007:EHK459009 ERG459007:ERG459009 FBC459007:FBC459009 FKY459007:FKY459009 FUU459007:FUU459009 GEQ459007:GEQ459009 GOM459007:GOM459009 GYI459007:GYI459009 HIE459007:HIE459009 HSA459007:HSA459009 IBW459007:IBW459009 ILS459007:ILS459009 IVO459007:IVO459009 JFK459007:JFK459009 JPG459007:JPG459009 JZC459007:JZC459009 KIY459007:KIY459009 KSU459007:KSU459009 LCQ459007:LCQ459009 LMM459007:LMM459009 LWI459007:LWI459009 MGE459007:MGE459009 MQA459007:MQA459009 MZW459007:MZW459009 NJS459007:NJS459009 NTO459007:NTO459009 ODK459007:ODK459009 ONG459007:ONG459009 OXC459007:OXC459009 PGY459007:PGY459009 PQU459007:PQU459009 QAQ459007:QAQ459009 QKM459007:QKM459009 QUI459007:QUI459009 REE459007:REE459009 ROA459007:ROA459009 RXW459007:RXW459009 SHS459007:SHS459009 SRO459007:SRO459009 TBK459007:TBK459009 TLG459007:TLG459009 TVC459007:TVC459009 UEY459007:UEY459009 UOU459007:UOU459009 UYQ459007:UYQ459009 VIM459007:VIM459009 VSI459007:VSI459009 WCE459007:WCE459009 WMA459007:WMA459009 WVW459007:WVW459009 O524543:O524545 JK524543:JK524545 TG524543:TG524545 ADC524543:ADC524545 AMY524543:AMY524545 AWU524543:AWU524545 BGQ524543:BGQ524545 BQM524543:BQM524545 CAI524543:CAI524545 CKE524543:CKE524545 CUA524543:CUA524545 DDW524543:DDW524545 DNS524543:DNS524545 DXO524543:DXO524545 EHK524543:EHK524545 ERG524543:ERG524545 FBC524543:FBC524545 FKY524543:FKY524545 FUU524543:FUU524545 GEQ524543:GEQ524545 GOM524543:GOM524545 GYI524543:GYI524545 HIE524543:HIE524545 HSA524543:HSA524545 IBW524543:IBW524545 ILS524543:ILS524545 IVO524543:IVO524545 JFK524543:JFK524545 JPG524543:JPG524545 JZC524543:JZC524545 KIY524543:KIY524545 KSU524543:KSU524545 LCQ524543:LCQ524545 LMM524543:LMM524545 LWI524543:LWI524545 MGE524543:MGE524545 MQA524543:MQA524545 MZW524543:MZW524545 NJS524543:NJS524545 NTO524543:NTO524545 ODK524543:ODK524545 ONG524543:ONG524545 OXC524543:OXC524545 PGY524543:PGY524545 PQU524543:PQU524545 QAQ524543:QAQ524545 QKM524543:QKM524545 QUI524543:QUI524545 REE524543:REE524545 ROA524543:ROA524545 RXW524543:RXW524545 SHS524543:SHS524545 SRO524543:SRO524545 TBK524543:TBK524545 TLG524543:TLG524545 TVC524543:TVC524545 UEY524543:UEY524545 UOU524543:UOU524545 UYQ524543:UYQ524545 VIM524543:VIM524545 VSI524543:VSI524545 WCE524543:WCE524545 WMA524543:WMA524545 WVW524543:WVW524545 O590079:O590081 JK590079:JK590081 TG590079:TG590081 ADC590079:ADC590081 AMY590079:AMY590081 AWU590079:AWU590081 BGQ590079:BGQ590081 BQM590079:BQM590081 CAI590079:CAI590081 CKE590079:CKE590081 CUA590079:CUA590081 DDW590079:DDW590081 DNS590079:DNS590081 DXO590079:DXO590081 EHK590079:EHK590081 ERG590079:ERG590081 FBC590079:FBC590081 FKY590079:FKY590081 FUU590079:FUU590081 GEQ590079:GEQ590081 GOM590079:GOM590081 GYI590079:GYI590081 HIE590079:HIE590081 HSA590079:HSA590081 IBW590079:IBW590081 ILS590079:ILS590081 IVO590079:IVO590081 JFK590079:JFK590081 JPG590079:JPG590081 JZC590079:JZC590081 KIY590079:KIY590081 KSU590079:KSU590081 LCQ590079:LCQ590081 LMM590079:LMM590081 LWI590079:LWI590081 MGE590079:MGE590081 MQA590079:MQA590081 MZW590079:MZW590081 NJS590079:NJS590081 NTO590079:NTO590081 ODK590079:ODK590081 ONG590079:ONG590081 OXC590079:OXC590081 PGY590079:PGY590081 PQU590079:PQU590081 QAQ590079:QAQ590081 QKM590079:QKM590081 QUI590079:QUI590081 REE590079:REE590081 ROA590079:ROA590081 RXW590079:RXW590081 SHS590079:SHS590081 SRO590079:SRO590081 TBK590079:TBK590081 TLG590079:TLG590081 TVC590079:TVC590081 UEY590079:UEY590081 UOU590079:UOU590081 UYQ590079:UYQ590081 VIM590079:VIM590081 VSI590079:VSI590081 WCE590079:WCE590081 WMA590079:WMA590081 WVW590079:WVW590081 O655615:O655617 JK655615:JK655617 TG655615:TG655617 ADC655615:ADC655617 AMY655615:AMY655617 AWU655615:AWU655617 BGQ655615:BGQ655617 BQM655615:BQM655617 CAI655615:CAI655617 CKE655615:CKE655617 CUA655615:CUA655617 DDW655615:DDW655617 DNS655615:DNS655617 DXO655615:DXO655617 EHK655615:EHK655617 ERG655615:ERG655617 FBC655615:FBC655617 FKY655615:FKY655617 FUU655615:FUU655617 GEQ655615:GEQ655617 GOM655615:GOM655617 GYI655615:GYI655617 HIE655615:HIE655617 HSA655615:HSA655617 IBW655615:IBW655617 ILS655615:ILS655617 IVO655615:IVO655617 JFK655615:JFK655617 JPG655615:JPG655617 JZC655615:JZC655617 KIY655615:KIY655617 KSU655615:KSU655617 LCQ655615:LCQ655617 LMM655615:LMM655617 LWI655615:LWI655617 MGE655615:MGE655617 MQA655615:MQA655617 MZW655615:MZW655617 NJS655615:NJS655617 NTO655615:NTO655617 ODK655615:ODK655617 ONG655615:ONG655617 OXC655615:OXC655617 PGY655615:PGY655617 PQU655615:PQU655617 QAQ655615:QAQ655617 QKM655615:QKM655617 QUI655615:QUI655617 REE655615:REE655617 ROA655615:ROA655617 RXW655615:RXW655617 SHS655615:SHS655617 SRO655615:SRO655617 TBK655615:TBK655617 TLG655615:TLG655617 TVC655615:TVC655617 UEY655615:UEY655617 UOU655615:UOU655617 UYQ655615:UYQ655617 VIM655615:VIM655617 VSI655615:VSI655617 WCE655615:WCE655617 WMA655615:WMA655617 WVW655615:WVW655617 O721151:O721153 JK721151:JK721153 TG721151:TG721153 ADC721151:ADC721153 AMY721151:AMY721153 AWU721151:AWU721153 BGQ721151:BGQ721153 BQM721151:BQM721153 CAI721151:CAI721153 CKE721151:CKE721153 CUA721151:CUA721153 DDW721151:DDW721153 DNS721151:DNS721153 DXO721151:DXO721153 EHK721151:EHK721153 ERG721151:ERG721153 FBC721151:FBC721153 FKY721151:FKY721153 FUU721151:FUU721153 GEQ721151:GEQ721153 GOM721151:GOM721153 GYI721151:GYI721153 HIE721151:HIE721153 HSA721151:HSA721153 IBW721151:IBW721153 ILS721151:ILS721153 IVO721151:IVO721153 JFK721151:JFK721153 JPG721151:JPG721153 JZC721151:JZC721153 KIY721151:KIY721153 KSU721151:KSU721153 LCQ721151:LCQ721153 LMM721151:LMM721153 LWI721151:LWI721153 MGE721151:MGE721153 MQA721151:MQA721153 MZW721151:MZW721153 NJS721151:NJS721153 NTO721151:NTO721153 ODK721151:ODK721153 ONG721151:ONG721153 OXC721151:OXC721153 PGY721151:PGY721153 PQU721151:PQU721153 QAQ721151:QAQ721153 QKM721151:QKM721153 QUI721151:QUI721153 REE721151:REE721153 ROA721151:ROA721153 RXW721151:RXW721153 SHS721151:SHS721153 SRO721151:SRO721153 TBK721151:TBK721153 TLG721151:TLG721153 TVC721151:TVC721153 UEY721151:UEY721153 UOU721151:UOU721153 UYQ721151:UYQ721153 VIM721151:VIM721153 VSI721151:VSI721153 WCE721151:WCE721153 WMA721151:WMA721153 WVW721151:WVW721153 O786687:O786689 JK786687:JK786689 TG786687:TG786689 ADC786687:ADC786689 AMY786687:AMY786689 AWU786687:AWU786689 BGQ786687:BGQ786689 BQM786687:BQM786689 CAI786687:CAI786689 CKE786687:CKE786689 CUA786687:CUA786689 DDW786687:DDW786689 DNS786687:DNS786689 DXO786687:DXO786689 EHK786687:EHK786689 ERG786687:ERG786689 FBC786687:FBC786689 FKY786687:FKY786689 FUU786687:FUU786689 GEQ786687:GEQ786689 GOM786687:GOM786689 GYI786687:GYI786689 HIE786687:HIE786689 HSA786687:HSA786689 IBW786687:IBW786689 ILS786687:ILS786689 IVO786687:IVO786689 JFK786687:JFK786689 JPG786687:JPG786689 JZC786687:JZC786689 KIY786687:KIY786689 KSU786687:KSU786689 LCQ786687:LCQ786689 LMM786687:LMM786689 LWI786687:LWI786689 MGE786687:MGE786689 MQA786687:MQA786689 MZW786687:MZW786689 NJS786687:NJS786689 NTO786687:NTO786689 ODK786687:ODK786689 ONG786687:ONG786689 OXC786687:OXC786689 PGY786687:PGY786689 PQU786687:PQU786689 QAQ786687:QAQ786689 QKM786687:QKM786689 QUI786687:QUI786689 REE786687:REE786689 ROA786687:ROA786689 RXW786687:RXW786689 SHS786687:SHS786689 SRO786687:SRO786689 TBK786687:TBK786689 TLG786687:TLG786689 TVC786687:TVC786689 UEY786687:UEY786689 UOU786687:UOU786689 UYQ786687:UYQ786689 VIM786687:VIM786689 VSI786687:VSI786689 WCE786687:WCE786689 WMA786687:WMA786689 WVW786687:WVW786689 O852223:O852225 JK852223:JK852225 TG852223:TG852225 ADC852223:ADC852225 AMY852223:AMY852225 AWU852223:AWU852225 BGQ852223:BGQ852225 BQM852223:BQM852225 CAI852223:CAI852225 CKE852223:CKE852225 CUA852223:CUA852225 DDW852223:DDW852225 DNS852223:DNS852225 DXO852223:DXO852225 EHK852223:EHK852225 ERG852223:ERG852225 FBC852223:FBC852225 FKY852223:FKY852225 FUU852223:FUU852225 GEQ852223:GEQ852225 GOM852223:GOM852225 GYI852223:GYI852225 HIE852223:HIE852225 HSA852223:HSA852225 IBW852223:IBW852225 ILS852223:ILS852225 IVO852223:IVO852225 JFK852223:JFK852225 JPG852223:JPG852225 JZC852223:JZC852225 KIY852223:KIY852225 KSU852223:KSU852225 LCQ852223:LCQ852225 LMM852223:LMM852225 LWI852223:LWI852225 MGE852223:MGE852225 MQA852223:MQA852225 MZW852223:MZW852225 NJS852223:NJS852225 NTO852223:NTO852225 ODK852223:ODK852225 ONG852223:ONG852225 OXC852223:OXC852225 PGY852223:PGY852225 PQU852223:PQU852225 QAQ852223:QAQ852225 QKM852223:QKM852225 QUI852223:QUI852225 REE852223:REE852225 ROA852223:ROA852225 RXW852223:RXW852225 SHS852223:SHS852225 SRO852223:SRO852225 TBK852223:TBK852225 TLG852223:TLG852225 TVC852223:TVC852225 UEY852223:UEY852225 UOU852223:UOU852225 UYQ852223:UYQ852225 VIM852223:VIM852225 VSI852223:VSI852225 WCE852223:WCE852225 WMA852223:WMA852225 WVW852223:WVW852225 O917759:O917761 JK917759:JK917761 TG917759:TG917761 ADC917759:ADC917761 AMY917759:AMY917761 AWU917759:AWU917761 BGQ917759:BGQ917761 BQM917759:BQM917761 CAI917759:CAI917761 CKE917759:CKE917761 CUA917759:CUA917761 DDW917759:DDW917761 DNS917759:DNS917761 DXO917759:DXO917761 EHK917759:EHK917761 ERG917759:ERG917761 FBC917759:FBC917761 FKY917759:FKY917761 FUU917759:FUU917761 GEQ917759:GEQ917761 GOM917759:GOM917761 GYI917759:GYI917761 HIE917759:HIE917761 HSA917759:HSA917761 IBW917759:IBW917761 ILS917759:ILS917761 IVO917759:IVO917761 JFK917759:JFK917761 JPG917759:JPG917761 JZC917759:JZC917761 KIY917759:KIY917761 KSU917759:KSU917761 LCQ917759:LCQ917761 LMM917759:LMM917761 LWI917759:LWI917761 MGE917759:MGE917761 MQA917759:MQA917761 MZW917759:MZW917761 NJS917759:NJS917761 NTO917759:NTO917761 ODK917759:ODK917761 ONG917759:ONG917761 OXC917759:OXC917761 PGY917759:PGY917761 PQU917759:PQU917761 QAQ917759:QAQ917761 QKM917759:QKM917761 QUI917759:QUI917761 REE917759:REE917761 ROA917759:ROA917761 RXW917759:RXW917761 SHS917759:SHS917761 SRO917759:SRO917761 TBK917759:TBK917761 TLG917759:TLG917761 TVC917759:TVC917761 UEY917759:UEY917761 UOU917759:UOU917761 UYQ917759:UYQ917761 VIM917759:VIM917761 VSI917759:VSI917761 WCE917759:WCE917761 WMA917759:WMA917761 WVW917759:WVW917761 O983295:O983297 JK983295:JK983297 TG983295:TG983297 ADC983295:ADC983297 AMY983295:AMY983297 AWU983295:AWU983297 BGQ983295:BGQ983297 BQM983295:BQM983297 CAI983295:CAI983297 CKE983295:CKE983297 CUA983295:CUA983297 DDW983295:DDW983297 DNS983295:DNS983297 DXO983295:DXO983297 EHK983295:EHK983297 ERG983295:ERG983297 FBC983295:FBC983297 FKY983295:FKY983297 FUU983295:FUU983297 GEQ983295:GEQ983297 GOM983295:GOM983297 GYI983295:GYI983297 HIE983295:HIE983297 HSA983295:HSA983297 IBW983295:IBW983297 ILS983295:ILS983297 IVO983295:IVO983297 JFK983295:JFK983297 JPG983295:JPG983297 JZC983295:JZC983297 KIY983295:KIY983297 KSU983295:KSU983297 LCQ983295:LCQ983297 LMM983295:LMM983297 LWI983295:LWI983297 MGE983295:MGE983297 MQA983295:MQA983297 MZW983295:MZW983297 NJS983295:NJS983297 NTO983295:NTO983297 ODK983295:ODK983297 ONG983295:ONG983297 OXC983295:OXC983297 PGY983295:PGY983297 PQU983295:PQU983297 QAQ983295:QAQ983297 QKM983295:QKM983297 QUI983295:QUI983297 REE983295:REE983297 ROA983295:ROA983297 RXW983295:RXW983297 SHS983295:SHS983297 SRO983295:SRO983297 TBK983295:TBK983297 TLG983295:TLG983297 TVC983295:TVC983297 UEY983295:UEY983297 UOU983295:UOU983297 UYQ983295:UYQ983297 VIM983295:VIM983297 VSI983295:VSI983297 WCE983295:WCE983297 WMA983295:WMA983297 WVW983295:WVW983297 R256:R257 JN256:JN257 TJ256:TJ257 ADF256:ADF257 ANB256:ANB257 AWX256:AWX257 BGT256:BGT257 BQP256:BQP257 CAL256:CAL257 CKH256:CKH257 CUD256:CUD257 DDZ256:DDZ257 DNV256:DNV257 DXR256:DXR257 EHN256:EHN257 ERJ256:ERJ257 FBF256:FBF257 FLB256:FLB257 FUX256:FUX257 GET256:GET257 GOP256:GOP257 GYL256:GYL257 HIH256:HIH257 HSD256:HSD257 IBZ256:IBZ257 ILV256:ILV257 IVR256:IVR257 JFN256:JFN257 JPJ256:JPJ257 JZF256:JZF257 KJB256:KJB257 KSX256:KSX257 LCT256:LCT257 LMP256:LMP257 LWL256:LWL257 MGH256:MGH257 MQD256:MQD257 MZZ256:MZZ257 NJV256:NJV257 NTR256:NTR257 ODN256:ODN257 ONJ256:ONJ257 OXF256:OXF257 PHB256:PHB257 PQX256:PQX257 QAT256:QAT257 QKP256:QKP257 QUL256:QUL257 REH256:REH257 ROD256:ROD257 RXZ256:RXZ257 SHV256:SHV257 SRR256:SRR257 TBN256:TBN257 TLJ256:TLJ257 TVF256:TVF257 UFB256:UFB257 UOX256:UOX257 UYT256:UYT257 VIP256:VIP257 VSL256:VSL257 WCH256:WCH257 WMD256:WMD257 WVZ256:WVZ257 R65792:R65793 JN65792:JN65793 TJ65792:TJ65793 ADF65792:ADF65793 ANB65792:ANB65793 AWX65792:AWX65793 BGT65792:BGT65793 BQP65792:BQP65793 CAL65792:CAL65793 CKH65792:CKH65793 CUD65792:CUD65793 DDZ65792:DDZ65793 DNV65792:DNV65793 DXR65792:DXR65793 EHN65792:EHN65793 ERJ65792:ERJ65793 FBF65792:FBF65793 FLB65792:FLB65793 FUX65792:FUX65793 GET65792:GET65793 GOP65792:GOP65793 GYL65792:GYL65793 HIH65792:HIH65793 HSD65792:HSD65793 IBZ65792:IBZ65793 ILV65792:ILV65793 IVR65792:IVR65793 JFN65792:JFN65793 JPJ65792:JPJ65793 JZF65792:JZF65793 KJB65792:KJB65793 KSX65792:KSX65793 LCT65792:LCT65793 LMP65792:LMP65793 LWL65792:LWL65793 MGH65792:MGH65793 MQD65792:MQD65793 MZZ65792:MZZ65793 NJV65792:NJV65793 NTR65792:NTR65793 ODN65792:ODN65793 ONJ65792:ONJ65793 OXF65792:OXF65793 PHB65792:PHB65793 PQX65792:PQX65793 QAT65792:QAT65793 QKP65792:QKP65793 QUL65792:QUL65793 REH65792:REH65793 ROD65792:ROD65793 RXZ65792:RXZ65793 SHV65792:SHV65793 SRR65792:SRR65793 TBN65792:TBN65793 TLJ65792:TLJ65793 TVF65792:TVF65793 UFB65792:UFB65793 UOX65792:UOX65793 UYT65792:UYT65793 VIP65792:VIP65793 VSL65792:VSL65793 WCH65792:WCH65793 WMD65792:WMD65793 WVZ65792:WVZ65793 R131328:R131329 JN131328:JN131329 TJ131328:TJ131329 ADF131328:ADF131329 ANB131328:ANB131329 AWX131328:AWX131329 BGT131328:BGT131329 BQP131328:BQP131329 CAL131328:CAL131329 CKH131328:CKH131329 CUD131328:CUD131329 DDZ131328:DDZ131329 DNV131328:DNV131329 DXR131328:DXR131329 EHN131328:EHN131329 ERJ131328:ERJ131329 FBF131328:FBF131329 FLB131328:FLB131329 FUX131328:FUX131329 GET131328:GET131329 GOP131328:GOP131329 GYL131328:GYL131329 HIH131328:HIH131329 HSD131328:HSD131329 IBZ131328:IBZ131329 ILV131328:ILV131329 IVR131328:IVR131329 JFN131328:JFN131329 JPJ131328:JPJ131329 JZF131328:JZF131329 KJB131328:KJB131329 KSX131328:KSX131329 LCT131328:LCT131329 LMP131328:LMP131329 LWL131328:LWL131329 MGH131328:MGH131329 MQD131328:MQD131329 MZZ131328:MZZ131329 NJV131328:NJV131329 NTR131328:NTR131329 ODN131328:ODN131329 ONJ131328:ONJ131329 OXF131328:OXF131329 PHB131328:PHB131329 PQX131328:PQX131329 QAT131328:QAT131329 QKP131328:QKP131329 QUL131328:QUL131329 REH131328:REH131329 ROD131328:ROD131329 RXZ131328:RXZ131329 SHV131328:SHV131329 SRR131328:SRR131329 TBN131328:TBN131329 TLJ131328:TLJ131329 TVF131328:TVF131329 UFB131328:UFB131329 UOX131328:UOX131329 UYT131328:UYT131329 VIP131328:VIP131329 VSL131328:VSL131329 WCH131328:WCH131329 WMD131328:WMD131329 WVZ131328:WVZ131329 R196864:R196865 JN196864:JN196865 TJ196864:TJ196865 ADF196864:ADF196865 ANB196864:ANB196865 AWX196864:AWX196865 BGT196864:BGT196865 BQP196864:BQP196865 CAL196864:CAL196865 CKH196864:CKH196865 CUD196864:CUD196865 DDZ196864:DDZ196865 DNV196864:DNV196865 DXR196864:DXR196865 EHN196864:EHN196865 ERJ196864:ERJ196865 FBF196864:FBF196865 FLB196864:FLB196865 FUX196864:FUX196865 GET196864:GET196865 GOP196864:GOP196865 GYL196864:GYL196865 HIH196864:HIH196865 HSD196864:HSD196865 IBZ196864:IBZ196865 ILV196864:ILV196865 IVR196864:IVR196865 JFN196864:JFN196865 JPJ196864:JPJ196865 JZF196864:JZF196865 KJB196864:KJB196865 KSX196864:KSX196865 LCT196864:LCT196865 LMP196864:LMP196865 LWL196864:LWL196865 MGH196864:MGH196865 MQD196864:MQD196865 MZZ196864:MZZ196865 NJV196864:NJV196865 NTR196864:NTR196865 ODN196864:ODN196865 ONJ196864:ONJ196865 OXF196864:OXF196865 PHB196864:PHB196865 PQX196864:PQX196865 QAT196864:QAT196865 QKP196864:QKP196865 QUL196864:QUL196865 REH196864:REH196865 ROD196864:ROD196865 RXZ196864:RXZ196865 SHV196864:SHV196865 SRR196864:SRR196865 TBN196864:TBN196865 TLJ196864:TLJ196865 TVF196864:TVF196865 UFB196864:UFB196865 UOX196864:UOX196865 UYT196864:UYT196865 VIP196864:VIP196865 VSL196864:VSL196865 WCH196864:WCH196865 WMD196864:WMD196865 WVZ196864:WVZ196865 R262400:R262401 JN262400:JN262401 TJ262400:TJ262401 ADF262400:ADF262401 ANB262400:ANB262401 AWX262400:AWX262401 BGT262400:BGT262401 BQP262400:BQP262401 CAL262400:CAL262401 CKH262400:CKH262401 CUD262400:CUD262401 DDZ262400:DDZ262401 DNV262400:DNV262401 DXR262400:DXR262401 EHN262400:EHN262401 ERJ262400:ERJ262401 FBF262400:FBF262401 FLB262400:FLB262401 FUX262400:FUX262401 GET262400:GET262401 GOP262400:GOP262401 GYL262400:GYL262401 HIH262400:HIH262401 HSD262400:HSD262401 IBZ262400:IBZ262401 ILV262400:ILV262401 IVR262400:IVR262401 JFN262400:JFN262401 JPJ262400:JPJ262401 JZF262400:JZF262401 KJB262400:KJB262401 KSX262400:KSX262401 LCT262400:LCT262401 LMP262400:LMP262401 LWL262400:LWL262401 MGH262400:MGH262401 MQD262400:MQD262401 MZZ262400:MZZ262401 NJV262400:NJV262401 NTR262400:NTR262401 ODN262400:ODN262401 ONJ262400:ONJ262401 OXF262400:OXF262401 PHB262400:PHB262401 PQX262400:PQX262401 QAT262400:QAT262401 QKP262400:QKP262401 QUL262400:QUL262401 REH262400:REH262401 ROD262400:ROD262401 RXZ262400:RXZ262401 SHV262400:SHV262401 SRR262400:SRR262401 TBN262400:TBN262401 TLJ262400:TLJ262401 TVF262400:TVF262401 UFB262400:UFB262401 UOX262400:UOX262401 UYT262400:UYT262401 VIP262400:VIP262401 VSL262400:VSL262401 WCH262400:WCH262401 WMD262400:WMD262401 WVZ262400:WVZ262401 R327936:R327937 JN327936:JN327937 TJ327936:TJ327937 ADF327936:ADF327937 ANB327936:ANB327937 AWX327936:AWX327937 BGT327936:BGT327937 BQP327936:BQP327937 CAL327936:CAL327937 CKH327936:CKH327937 CUD327936:CUD327937 DDZ327936:DDZ327937 DNV327936:DNV327937 DXR327936:DXR327937 EHN327936:EHN327937 ERJ327936:ERJ327937 FBF327936:FBF327937 FLB327936:FLB327937 FUX327936:FUX327937 GET327936:GET327937 GOP327936:GOP327937 GYL327936:GYL327937 HIH327936:HIH327937 HSD327936:HSD327937 IBZ327936:IBZ327937 ILV327936:ILV327937 IVR327936:IVR327937 JFN327936:JFN327937 JPJ327936:JPJ327937 JZF327936:JZF327937 KJB327936:KJB327937 KSX327936:KSX327937 LCT327936:LCT327937 LMP327936:LMP327937 LWL327936:LWL327937 MGH327936:MGH327937 MQD327936:MQD327937 MZZ327936:MZZ327937 NJV327936:NJV327937 NTR327936:NTR327937 ODN327936:ODN327937 ONJ327936:ONJ327937 OXF327936:OXF327937 PHB327936:PHB327937 PQX327936:PQX327937 QAT327936:QAT327937 QKP327936:QKP327937 QUL327936:QUL327937 REH327936:REH327937 ROD327936:ROD327937 RXZ327936:RXZ327937 SHV327936:SHV327937 SRR327936:SRR327937 TBN327936:TBN327937 TLJ327936:TLJ327937 TVF327936:TVF327937 UFB327936:UFB327937 UOX327936:UOX327937 UYT327936:UYT327937 VIP327936:VIP327937 VSL327936:VSL327937 WCH327936:WCH327937 WMD327936:WMD327937 WVZ327936:WVZ327937 R393472:R393473 JN393472:JN393473 TJ393472:TJ393473 ADF393472:ADF393473 ANB393472:ANB393473 AWX393472:AWX393473 BGT393472:BGT393473 BQP393472:BQP393473 CAL393472:CAL393473 CKH393472:CKH393473 CUD393472:CUD393473 DDZ393472:DDZ393473 DNV393472:DNV393473 DXR393472:DXR393473 EHN393472:EHN393473 ERJ393472:ERJ393473 FBF393472:FBF393473 FLB393472:FLB393473 FUX393472:FUX393473 GET393472:GET393473 GOP393472:GOP393473 GYL393472:GYL393473 HIH393472:HIH393473 HSD393472:HSD393473 IBZ393472:IBZ393473 ILV393472:ILV393473 IVR393472:IVR393473 JFN393472:JFN393473 JPJ393472:JPJ393473 JZF393472:JZF393473 KJB393472:KJB393473 KSX393472:KSX393473 LCT393472:LCT393473 LMP393472:LMP393473 LWL393472:LWL393473 MGH393472:MGH393473 MQD393472:MQD393473 MZZ393472:MZZ393473 NJV393472:NJV393473 NTR393472:NTR393473 ODN393472:ODN393473 ONJ393472:ONJ393473 OXF393472:OXF393473 PHB393472:PHB393473 PQX393472:PQX393473 QAT393472:QAT393473 QKP393472:QKP393473 QUL393472:QUL393473 REH393472:REH393473 ROD393472:ROD393473 RXZ393472:RXZ393473 SHV393472:SHV393473 SRR393472:SRR393473 TBN393472:TBN393473 TLJ393472:TLJ393473 TVF393472:TVF393473 UFB393472:UFB393473 UOX393472:UOX393473 UYT393472:UYT393473 VIP393472:VIP393473 VSL393472:VSL393473 WCH393472:WCH393473 WMD393472:WMD393473 WVZ393472:WVZ393473 R459008:R459009 JN459008:JN459009 TJ459008:TJ459009 ADF459008:ADF459009 ANB459008:ANB459009 AWX459008:AWX459009 BGT459008:BGT459009 BQP459008:BQP459009 CAL459008:CAL459009 CKH459008:CKH459009 CUD459008:CUD459009 DDZ459008:DDZ459009 DNV459008:DNV459009 DXR459008:DXR459009 EHN459008:EHN459009 ERJ459008:ERJ459009 FBF459008:FBF459009 FLB459008:FLB459009 FUX459008:FUX459009 GET459008:GET459009 GOP459008:GOP459009 GYL459008:GYL459009 HIH459008:HIH459009 HSD459008:HSD459009 IBZ459008:IBZ459009 ILV459008:ILV459009 IVR459008:IVR459009 JFN459008:JFN459009 JPJ459008:JPJ459009 JZF459008:JZF459009 KJB459008:KJB459009 KSX459008:KSX459009 LCT459008:LCT459009 LMP459008:LMP459009 LWL459008:LWL459009 MGH459008:MGH459009 MQD459008:MQD459009 MZZ459008:MZZ459009 NJV459008:NJV459009 NTR459008:NTR459009 ODN459008:ODN459009 ONJ459008:ONJ459009 OXF459008:OXF459009 PHB459008:PHB459009 PQX459008:PQX459009 QAT459008:QAT459009 QKP459008:QKP459009 QUL459008:QUL459009 REH459008:REH459009 ROD459008:ROD459009 RXZ459008:RXZ459009 SHV459008:SHV459009 SRR459008:SRR459009 TBN459008:TBN459009 TLJ459008:TLJ459009 TVF459008:TVF459009 UFB459008:UFB459009 UOX459008:UOX459009 UYT459008:UYT459009 VIP459008:VIP459009 VSL459008:VSL459009 WCH459008:WCH459009 WMD459008:WMD459009 WVZ459008:WVZ459009 R524544:R524545 JN524544:JN524545 TJ524544:TJ524545 ADF524544:ADF524545 ANB524544:ANB524545 AWX524544:AWX524545 BGT524544:BGT524545 BQP524544:BQP524545 CAL524544:CAL524545 CKH524544:CKH524545 CUD524544:CUD524545 DDZ524544:DDZ524545 DNV524544:DNV524545 DXR524544:DXR524545 EHN524544:EHN524545 ERJ524544:ERJ524545 FBF524544:FBF524545 FLB524544:FLB524545 FUX524544:FUX524545 GET524544:GET524545 GOP524544:GOP524545 GYL524544:GYL524545 HIH524544:HIH524545 HSD524544:HSD524545 IBZ524544:IBZ524545 ILV524544:ILV524545 IVR524544:IVR524545 JFN524544:JFN524545 JPJ524544:JPJ524545 JZF524544:JZF524545 KJB524544:KJB524545 KSX524544:KSX524545 LCT524544:LCT524545 LMP524544:LMP524545 LWL524544:LWL524545 MGH524544:MGH524545 MQD524544:MQD524545 MZZ524544:MZZ524545 NJV524544:NJV524545 NTR524544:NTR524545 ODN524544:ODN524545 ONJ524544:ONJ524545 OXF524544:OXF524545 PHB524544:PHB524545 PQX524544:PQX524545 QAT524544:QAT524545 QKP524544:QKP524545 QUL524544:QUL524545 REH524544:REH524545 ROD524544:ROD524545 RXZ524544:RXZ524545 SHV524544:SHV524545 SRR524544:SRR524545 TBN524544:TBN524545 TLJ524544:TLJ524545 TVF524544:TVF524545 UFB524544:UFB524545 UOX524544:UOX524545 UYT524544:UYT524545 VIP524544:VIP524545 VSL524544:VSL524545 WCH524544:WCH524545 WMD524544:WMD524545 WVZ524544:WVZ524545 R590080:R590081 JN590080:JN590081 TJ590080:TJ590081 ADF590080:ADF590081 ANB590080:ANB590081 AWX590080:AWX590081 BGT590080:BGT590081 BQP590080:BQP590081 CAL590080:CAL590081 CKH590080:CKH590081 CUD590080:CUD590081 DDZ590080:DDZ590081 DNV590080:DNV590081 DXR590080:DXR590081 EHN590080:EHN590081 ERJ590080:ERJ590081 FBF590080:FBF590081 FLB590080:FLB590081 FUX590080:FUX590081 GET590080:GET590081 GOP590080:GOP590081 GYL590080:GYL590081 HIH590080:HIH590081 HSD590080:HSD590081 IBZ590080:IBZ590081 ILV590080:ILV590081 IVR590080:IVR590081 JFN590080:JFN590081 JPJ590080:JPJ590081 JZF590080:JZF590081 KJB590080:KJB590081 KSX590080:KSX590081 LCT590080:LCT590081 LMP590080:LMP590081 LWL590080:LWL590081 MGH590080:MGH590081 MQD590080:MQD590081 MZZ590080:MZZ590081 NJV590080:NJV590081 NTR590080:NTR590081 ODN590080:ODN590081 ONJ590080:ONJ590081 OXF590080:OXF590081 PHB590080:PHB590081 PQX590080:PQX590081 QAT590080:QAT590081 QKP590080:QKP590081 QUL590080:QUL590081 REH590080:REH590081 ROD590080:ROD590081 RXZ590080:RXZ590081 SHV590080:SHV590081 SRR590080:SRR590081 TBN590080:TBN590081 TLJ590080:TLJ590081 TVF590080:TVF590081 UFB590080:UFB590081 UOX590080:UOX590081 UYT590080:UYT590081 VIP590080:VIP590081 VSL590080:VSL590081 WCH590080:WCH590081 WMD590080:WMD590081 WVZ590080:WVZ590081 R655616:R655617 JN655616:JN655617 TJ655616:TJ655617 ADF655616:ADF655617 ANB655616:ANB655617 AWX655616:AWX655617 BGT655616:BGT655617 BQP655616:BQP655617 CAL655616:CAL655617 CKH655616:CKH655617 CUD655616:CUD655617 DDZ655616:DDZ655617 DNV655616:DNV655617 DXR655616:DXR655617 EHN655616:EHN655617 ERJ655616:ERJ655617 FBF655616:FBF655617 FLB655616:FLB655617 FUX655616:FUX655617 GET655616:GET655617 GOP655616:GOP655617 GYL655616:GYL655617 HIH655616:HIH655617 HSD655616:HSD655617 IBZ655616:IBZ655617 ILV655616:ILV655617 IVR655616:IVR655617 JFN655616:JFN655617 JPJ655616:JPJ655617 JZF655616:JZF655617 KJB655616:KJB655617 KSX655616:KSX655617 LCT655616:LCT655617 LMP655616:LMP655617 LWL655616:LWL655617 MGH655616:MGH655617 MQD655616:MQD655617 MZZ655616:MZZ655617 NJV655616:NJV655617 NTR655616:NTR655617 ODN655616:ODN655617 ONJ655616:ONJ655617 OXF655616:OXF655617 PHB655616:PHB655617 PQX655616:PQX655617 QAT655616:QAT655617 QKP655616:QKP655617 QUL655616:QUL655617 REH655616:REH655617 ROD655616:ROD655617 RXZ655616:RXZ655617 SHV655616:SHV655617 SRR655616:SRR655617 TBN655616:TBN655617 TLJ655616:TLJ655617 TVF655616:TVF655617 UFB655616:UFB655617 UOX655616:UOX655617 UYT655616:UYT655617 VIP655616:VIP655617 VSL655616:VSL655617 WCH655616:WCH655617 WMD655616:WMD655617 WVZ655616:WVZ655617 R721152:R721153 JN721152:JN721153 TJ721152:TJ721153 ADF721152:ADF721153 ANB721152:ANB721153 AWX721152:AWX721153 BGT721152:BGT721153 BQP721152:BQP721153 CAL721152:CAL721153 CKH721152:CKH721153 CUD721152:CUD721153 DDZ721152:DDZ721153 DNV721152:DNV721153 DXR721152:DXR721153 EHN721152:EHN721153 ERJ721152:ERJ721153 FBF721152:FBF721153 FLB721152:FLB721153 FUX721152:FUX721153 GET721152:GET721153 GOP721152:GOP721153 GYL721152:GYL721153 HIH721152:HIH721153 HSD721152:HSD721153 IBZ721152:IBZ721153 ILV721152:ILV721153 IVR721152:IVR721153 JFN721152:JFN721153 JPJ721152:JPJ721153 JZF721152:JZF721153 KJB721152:KJB721153 KSX721152:KSX721153 LCT721152:LCT721153 LMP721152:LMP721153 LWL721152:LWL721153 MGH721152:MGH721153 MQD721152:MQD721153 MZZ721152:MZZ721153 NJV721152:NJV721153 NTR721152:NTR721153 ODN721152:ODN721153 ONJ721152:ONJ721153 OXF721152:OXF721153 PHB721152:PHB721153 PQX721152:PQX721153 QAT721152:QAT721153 QKP721152:QKP721153 QUL721152:QUL721153 REH721152:REH721153 ROD721152:ROD721153 RXZ721152:RXZ721153 SHV721152:SHV721153 SRR721152:SRR721153 TBN721152:TBN721153 TLJ721152:TLJ721153 TVF721152:TVF721153 UFB721152:UFB721153 UOX721152:UOX721153 UYT721152:UYT721153 VIP721152:VIP721153 VSL721152:VSL721153 WCH721152:WCH721153 WMD721152:WMD721153 WVZ721152:WVZ721153 R786688:R786689 JN786688:JN786689 TJ786688:TJ786689 ADF786688:ADF786689 ANB786688:ANB786689 AWX786688:AWX786689 BGT786688:BGT786689 BQP786688:BQP786689 CAL786688:CAL786689 CKH786688:CKH786689 CUD786688:CUD786689 DDZ786688:DDZ786689 DNV786688:DNV786689 DXR786688:DXR786689 EHN786688:EHN786689 ERJ786688:ERJ786689 FBF786688:FBF786689 FLB786688:FLB786689 FUX786688:FUX786689 GET786688:GET786689 GOP786688:GOP786689 GYL786688:GYL786689 HIH786688:HIH786689 HSD786688:HSD786689 IBZ786688:IBZ786689 ILV786688:ILV786689 IVR786688:IVR786689 JFN786688:JFN786689 JPJ786688:JPJ786689 JZF786688:JZF786689 KJB786688:KJB786689 KSX786688:KSX786689 LCT786688:LCT786689 LMP786688:LMP786689 LWL786688:LWL786689 MGH786688:MGH786689 MQD786688:MQD786689 MZZ786688:MZZ786689 NJV786688:NJV786689 NTR786688:NTR786689 ODN786688:ODN786689 ONJ786688:ONJ786689 OXF786688:OXF786689 PHB786688:PHB786689 PQX786688:PQX786689 QAT786688:QAT786689 QKP786688:QKP786689 QUL786688:QUL786689 REH786688:REH786689 ROD786688:ROD786689 RXZ786688:RXZ786689 SHV786688:SHV786689 SRR786688:SRR786689 TBN786688:TBN786689 TLJ786688:TLJ786689 TVF786688:TVF786689 UFB786688:UFB786689 UOX786688:UOX786689 UYT786688:UYT786689 VIP786688:VIP786689 VSL786688:VSL786689 WCH786688:WCH786689 WMD786688:WMD786689 WVZ786688:WVZ786689 R852224:R852225 JN852224:JN852225 TJ852224:TJ852225 ADF852224:ADF852225 ANB852224:ANB852225 AWX852224:AWX852225 BGT852224:BGT852225 BQP852224:BQP852225 CAL852224:CAL852225 CKH852224:CKH852225 CUD852224:CUD852225 DDZ852224:DDZ852225 DNV852224:DNV852225 DXR852224:DXR852225 EHN852224:EHN852225 ERJ852224:ERJ852225 FBF852224:FBF852225 FLB852224:FLB852225 FUX852224:FUX852225 GET852224:GET852225 GOP852224:GOP852225 GYL852224:GYL852225 HIH852224:HIH852225 HSD852224:HSD852225 IBZ852224:IBZ852225 ILV852224:ILV852225 IVR852224:IVR852225 JFN852224:JFN852225 JPJ852224:JPJ852225 JZF852224:JZF852225 KJB852224:KJB852225 KSX852224:KSX852225 LCT852224:LCT852225 LMP852224:LMP852225 LWL852224:LWL852225 MGH852224:MGH852225 MQD852224:MQD852225 MZZ852224:MZZ852225 NJV852224:NJV852225 NTR852224:NTR852225 ODN852224:ODN852225 ONJ852224:ONJ852225 OXF852224:OXF852225 PHB852224:PHB852225 PQX852224:PQX852225 QAT852224:QAT852225 QKP852224:QKP852225 QUL852224:QUL852225 REH852224:REH852225 ROD852224:ROD852225 RXZ852224:RXZ852225 SHV852224:SHV852225 SRR852224:SRR852225 TBN852224:TBN852225 TLJ852224:TLJ852225 TVF852224:TVF852225 UFB852224:UFB852225 UOX852224:UOX852225 UYT852224:UYT852225 VIP852224:VIP852225 VSL852224:VSL852225 WCH852224:WCH852225 WMD852224:WMD852225 WVZ852224:WVZ852225 R917760:R917761 JN917760:JN917761 TJ917760:TJ917761 ADF917760:ADF917761 ANB917760:ANB917761 AWX917760:AWX917761 BGT917760:BGT917761 BQP917760:BQP917761 CAL917760:CAL917761 CKH917760:CKH917761 CUD917760:CUD917761 DDZ917760:DDZ917761 DNV917760:DNV917761 DXR917760:DXR917761 EHN917760:EHN917761 ERJ917760:ERJ917761 FBF917760:FBF917761 FLB917760:FLB917761 FUX917760:FUX917761 GET917760:GET917761 GOP917760:GOP917761 GYL917760:GYL917761 HIH917760:HIH917761 HSD917760:HSD917761 IBZ917760:IBZ917761 ILV917760:ILV917761 IVR917760:IVR917761 JFN917760:JFN917761 JPJ917760:JPJ917761 JZF917760:JZF917761 KJB917760:KJB917761 KSX917760:KSX917761 LCT917760:LCT917761 LMP917760:LMP917761 LWL917760:LWL917761 MGH917760:MGH917761 MQD917760:MQD917761 MZZ917760:MZZ917761 NJV917760:NJV917761 NTR917760:NTR917761 ODN917760:ODN917761 ONJ917760:ONJ917761 OXF917760:OXF917761 PHB917760:PHB917761 PQX917760:PQX917761 QAT917760:QAT917761 QKP917760:QKP917761 QUL917760:QUL917761 REH917760:REH917761 ROD917760:ROD917761 RXZ917760:RXZ917761 SHV917760:SHV917761 SRR917760:SRR917761 TBN917760:TBN917761 TLJ917760:TLJ917761 TVF917760:TVF917761 UFB917760:UFB917761 UOX917760:UOX917761 UYT917760:UYT917761 VIP917760:VIP917761 VSL917760:VSL917761 WCH917760:WCH917761 WMD917760:WMD917761 WVZ917760:WVZ917761 R983296:R983297 JN983296:JN983297 TJ983296:TJ983297 ADF983296:ADF983297 ANB983296:ANB983297 AWX983296:AWX983297 BGT983296:BGT983297 BQP983296:BQP983297 CAL983296:CAL983297 CKH983296:CKH983297 CUD983296:CUD983297 DDZ983296:DDZ983297 DNV983296:DNV983297 DXR983296:DXR983297 EHN983296:EHN983297 ERJ983296:ERJ983297 FBF983296:FBF983297 FLB983296:FLB983297 FUX983296:FUX983297 GET983296:GET983297 GOP983296:GOP983297 GYL983296:GYL983297 HIH983296:HIH983297 HSD983296:HSD983297 IBZ983296:IBZ983297 ILV983296:ILV983297 IVR983296:IVR983297 JFN983296:JFN983297 JPJ983296:JPJ983297 JZF983296:JZF983297 KJB983296:KJB983297 KSX983296:KSX983297 LCT983296:LCT983297 LMP983296:LMP983297 LWL983296:LWL983297 MGH983296:MGH983297 MQD983296:MQD983297 MZZ983296:MZZ983297 NJV983296:NJV983297 NTR983296:NTR983297 ODN983296:ODN983297 ONJ983296:ONJ983297 OXF983296:OXF983297 PHB983296:PHB983297 PQX983296:PQX983297 QAT983296:QAT983297 QKP983296:QKP983297 QUL983296:QUL983297 REH983296:REH983297 ROD983296:ROD983297 RXZ983296:RXZ983297 SHV983296:SHV983297 SRR983296:SRR983297 TBN983296:TBN983297 TLJ983296:TLJ983297 TVF983296:TVF983297 UFB983296:UFB983297 UOX983296:UOX983297 UYT983296:UYT983297 VIP983296:VIP983297 VSL983296:VSL983297 WCH983296:WCH983297 WMD983296:WMD983297 WVZ983296:WVZ983297 U257 JQ257 TM257 ADI257 ANE257 AXA257 BGW257 BQS257 CAO257 CKK257 CUG257 DEC257 DNY257 DXU257 EHQ257 ERM257 FBI257 FLE257 FVA257 GEW257 GOS257 GYO257 HIK257 HSG257 ICC257 ILY257 IVU257 JFQ257 JPM257 JZI257 KJE257 KTA257 LCW257 LMS257 LWO257 MGK257 MQG257 NAC257 NJY257 NTU257 ODQ257 ONM257 OXI257 PHE257 PRA257 QAW257 QKS257 QUO257 REK257 ROG257 RYC257 SHY257 SRU257 TBQ257 TLM257 TVI257 UFE257 UPA257 UYW257 VIS257 VSO257 WCK257 WMG257 WWC257 U65793 JQ65793 TM65793 ADI65793 ANE65793 AXA65793 BGW65793 BQS65793 CAO65793 CKK65793 CUG65793 DEC65793 DNY65793 DXU65793 EHQ65793 ERM65793 FBI65793 FLE65793 FVA65793 GEW65793 GOS65793 GYO65793 HIK65793 HSG65793 ICC65793 ILY65793 IVU65793 JFQ65793 JPM65793 JZI65793 KJE65793 KTA65793 LCW65793 LMS65793 LWO65793 MGK65793 MQG65793 NAC65793 NJY65793 NTU65793 ODQ65793 ONM65793 OXI65793 PHE65793 PRA65793 QAW65793 QKS65793 QUO65793 REK65793 ROG65793 RYC65793 SHY65793 SRU65793 TBQ65793 TLM65793 TVI65793 UFE65793 UPA65793 UYW65793 VIS65793 VSO65793 WCK65793 WMG65793 WWC65793 U131329 JQ131329 TM131329 ADI131329 ANE131329 AXA131329 BGW131329 BQS131329 CAO131329 CKK131329 CUG131329 DEC131329 DNY131329 DXU131329 EHQ131329 ERM131329 FBI131329 FLE131329 FVA131329 GEW131329 GOS131329 GYO131329 HIK131329 HSG131329 ICC131329 ILY131329 IVU131329 JFQ131329 JPM131329 JZI131329 KJE131329 KTA131329 LCW131329 LMS131329 LWO131329 MGK131329 MQG131329 NAC131329 NJY131329 NTU131329 ODQ131329 ONM131329 OXI131329 PHE131329 PRA131329 QAW131329 QKS131329 QUO131329 REK131329 ROG131329 RYC131329 SHY131329 SRU131329 TBQ131329 TLM131329 TVI131329 UFE131329 UPA131329 UYW131329 VIS131329 VSO131329 WCK131329 WMG131329 WWC131329 U196865 JQ196865 TM196865 ADI196865 ANE196865 AXA196865 BGW196865 BQS196865 CAO196865 CKK196865 CUG196865 DEC196865 DNY196865 DXU196865 EHQ196865 ERM196865 FBI196865 FLE196865 FVA196865 GEW196865 GOS196865 GYO196865 HIK196865 HSG196865 ICC196865 ILY196865 IVU196865 JFQ196865 JPM196865 JZI196865 KJE196865 KTA196865 LCW196865 LMS196865 LWO196865 MGK196865 MQG196865 NAC196865 NJY196865 NTU196865 ODQ196865 ONM196865 OXI196865 PHE196865 PRA196865 QAW196865 QKS196865 QUO196865 REK196865 ROG196865 RYC196865 SHY196865 SRU196865 TBQ196865 TLM196865 TVI196865 UFE196865 UPA196865 UYW196865 VIS196865 VSO196865 WCK196865 WMG196865 WWC196865 U262401 JQ262401 TM262401 ADI262401 ANE262401 AXA262401 BGW262401 BQS262401 CAO262401 CKK262401 CUG262401 DEC262401 DNY262401 DXU262401 EHQ262401 ERM262401 FBI262401 FLE262401 FVA262401 GEW262401 GOS262401 GYO262401 HIK262401 HSG262401 ICC262401 ILY262401 IVU262401 JFQ262401 JPM262401 JZI262401 KJE262401 KTA262401 LCW262401 LMS262401 LWO262401 MGK262401 MQG262401 NAC262401 NJY262401 NTU262401 ODQ262401 ONM262401 OXI262401 PHE262401 PRA262401 QAW262401 QKS262401 QUO262401 REK262401 ROG262401 RYC262401 SHY262401 SRU262401 TBQ262401 TLM262401 TVI262401 UFE262401 UPA262401 UYW262401 VIS262401 VSO262401 WCK262401 WMG262401 WWC262401 U327937 JQ327937 TM327937 ADI327937 ANE327937 AXA327937 BGW327937 BQS327937 CAO327937 CKK327937 CUG327937 DEC327937 DNY327937 DXU327937 EHQ327937 ERM327937 FBI327937 FLE327937 FVA327937 GEW327937 GOS327937 GYO327937 HIK327937 HSG327937 ICC327937 ILY327937 IVU327937 JFQ327937 JPM327937 JZI327937 KJE327937 KTA327937 LCW327937 LMS327937 LWO327937 MGK327937 MQG327937 NAC327937 NJY327937 NTU327937 ODQ327937 ONM327937 OXI327937 PHE327937 PRA327937 QAW327937 QKS327937 QUO327937 REK327937 ROG327937 RYC327937 SHY327937 SRU327937 TBQ327937 TLM327937 TVI327937 UFE327937 UPA327937 UYW327937 VIS327937 VSO327937 WCK327937 WMG327937 WWC327937 U393473 JQ393473 TM393473 ADI393473 ANE393473 AXA393473 BGW393473 BQS393473 CAO393473 CKK393473 CUG393473 DEC393473 DNY393473 DXU393473 EHQ393473 ERM393473 FBI393473 FLE393473 FVA393473 GEW393473 GOS393473 GYO393473 HIK393473 HSG393473 ICC393473 ILY393473 IVU393473 JFQ393473 JPM393473 JZI393473 KJE393473 KTA393473 LCW393473 LMS393473 LWO393473 MGK393473 MQG393473 NAC393473 NJY393473 NTU393473 ODQ393473 ONM393473 OXI393473 PHE393473 PRA393473 QAW393473 QKS393473 QUO393473 REK393473 ROG393473 RYC393473 SHY393473 SRU393473 TBQ393473 TLM393473 TVI393473 UFE393473 UPA393473 UYW393473 VIS393473 VSO393473 WCK393473 WMG393473 WWC393473 U459009 JQ459009 TM459009 ADI459009 ANE459009 AXA459009 BGW459009 BQS459009 CAO459009 CKK459009 CUG459009 DEC459009 DNY459009 DXU459009 EHQ459009 ERM459009 FBI459009 FLE459009 FVA459009 GEW459009 GOS459009 GYO459009 HIK459009 HSG459009 ICC459009 ILY459009 IVU459009 JFQ459009 JPM459009 JZI459009 KJE459009 KTA459009 LCW459009 LMS459009 LWO459009 MGK459009 MQG459009 NAC459009 NJY459009 NTU459009 ODQ459009 ONM459009 OXI459009 PHE459009 PRA459009 QAW459009 QKS459009 QUO459009 REK459009 ROG459009 RYC459009 SHY459009 SRU459009 TBQ459009 TLM459009 TVI459009 UFE459009 UPA459009 UYW459009 VIS459009 VSO459009 WCK459009 WMG459009 WWC459009 U524545 JQ524545 TM524545 ADI524545 ANE524545 AXA524545 BGW524545 BQS524545 CAO524545 CKK524545 CUG524545 DEC524545 DNY524545 DXU524545 EHQ524545 ERM524545 FBI524545 FLE524545 FVA524545 GEW524545 GOS524545 GYO524545 HIK524545 HSG524545 ICC524545 ILY524545 IVU524545 JFQ524545 JPM524545 JZI524545 KJE524545 KTA524545 LCW524545 LMS524545 LWO524545 MGK524545 MQG524545 NAC524545 NJY524545 NTU524545 ODQ524545 ONM524545 OXI524545 PHE524545 PRA524545 QAW524545 QKS524545 QUO524545 REK524545 ROG524545 RYC524545 SHY524545 SRU524545 TBQ524545 TLM524545 TVI524545 UFE524545 UPA524545 UYW524545 VIS524545 VSO524545 WCK524545 WMG524545 WWC524545 U590081 JQ590081 TM590081 ADI590081 ANE590081 AXA590081 BGW590081 BQS590081 CAO590081 CKK590081 CUG590081 DEC590081 DNY590081 DXU590081 EHQ590081 ERM590081 FBI590081 FLE590081 FVA590081 GEW590081 GOS590081 GYO590081 HIK590081 HSG590081 ICC590081 ILY590081 IVU590081 JFQ590081 JPM590081 JZI590081 KJE590081 KTA590081 LCW590081 LMS590081 LWO590081 MGK590081 MQG590081 NAC590081 NJY590081 NTU590081 ODQ590081 ONM590081 OXI590081 PHE590081 PRA590081 QAW590081 QKS590081 QUO590081 REK590081 ROG590081 RYC590081 SHY590081 SRU590081 TBQ590081 TLM590081 TVI590081 UFE590081 UPA590081 UYW590081 VIS590081 VSO590081 WCK590081 WMG590081 WWC590081 U655617 JQ655617 TM655617 ADI655617 ANE655617 AXA655617 BGW655617 BQS655617 CAO655617 CKK655617 CUG655617 DEC655617 DNY655617 DXU655617 EHQ655617 ERM655617 FBI655617 FLE655617 FVA655617 GEW655617 GOS655617 GYO655617 HIK655617 HSG655617 ICC655617 ILY655617 IVU655617 JFQ655617 JPM655617 JZI655617 KJE655617 KTA655617 LCW655617 LMS655617 LWO655617 MGK655617 MQG655617 NAC655617 NJY655617 NTU655617 ODQ655617 ONM655617 OXI655617 PHE655617 PRA655617 QAW655617 QKS655617 QUO655617 REK655617 ROG655617 RYC655617 SHY655617 SRU655617 TBQ655617 TLM655617 TVI655617 UFE655617 UPA655617 UYW655617 VIS655617 VSO655617 WCK655617 WMG655617 WWC655617 U721153 JQ721153 TM721153 ADI721153 ANE721153 AXA721153 BGW721153 BQS721153 CAO721153 CKK721153 CUG721153 DEC721153 DNY721153 DXU721153 EHQ721153 ERM721153 FBI721153 FLE721153 FVA721153 GEW721153 GOS721153 GYO721153 HIK721153 HSG721153 ICC721153 ILY721153 IVU721153 JFQ721153 JPM721153 JZI721153 KJE721153 KTA721153 LCW721153 LMS721153 LWO721153 MGK721153 MQG721153 NAC721153 NJY721153 NTU721153 ODQ721153 ONM721153 OXI721153 PHE721153 PRA721153 QAW721153 QKS721153 QUO721153 REK721153 ROG721153 RYC721153 SHY721153 SRU721153 TBQ721153 TLM721153 TVI721153 UFE721153 UPA721153 UYW721153 VIS721153 VSO721153 WCK721153 WMG721153 WWC721153 U786689 JQ786689 TM786689 ADI786689 ANE786689 AXA786689 BGW786689 BQS786689 CAO786689 CKK786689 CUG786689 DEC786689 DNY786689 DXU786689 EHQ786689 ERM786689 FBI786689 FLE786689 FVA786689 GEW786689 GOS786689 GYO786689 HIK786689 HSG786689 ICC786689 ILY786689 IVU786689 JFQ786689 JPM786689 JZI786689 KJE786689 KTA786689 LCW786689 LMS786689 LWO786689 MGK786689 MQG786689 NAC786689 NJY786689 NTU786689 ODQ786689 ONM786689 OXI786689 PHE786689 PRA786689 QAW786689 QKS786689 QUO786689 REK786689 ROG786689 RYC786689 SHY786689 SRU786689 TBQ786689 TLM786689 TVI786689 UFE786689 UPA786689 UYW786689 VIS786689 VSO786689 WCK786689 WMG786689 WWC786689 U852225 JQ852225 TM852225 ADI852225 ANE852225 AXA852225 BGW852225 BQS852225 CAO852225 CKK852225 CUG852225 DEC852225 DNY852225 DXU852225 EHQ852225 ERM852225 FBI852225 FLE852225 FVA852225 GEW852225 GOS852225 GYO852225 HIK852225 HSG852225 ICC852225 ILY852225 IVU852225 JFQ852225 JPM852225 JZI852225 KJE852225 KTA852225 LCW852225 LMS852225 LWO852225 MGK852225 MQG852225 NAC852225 NJY852225 NTU852225 ODQ852225 ONM852225 OXI852225 PHE852225 PRA852225 QAW852225 QKS852225 QUO852225 REK852225 ROG852225 RYC852225 SHY852225 SRU852225 TBQ852225 TLM852225 TVI852225 UFE852225 UPA852225 UYW852225 VIS852225 VSO852225 WCK852225 WMG852225 WWC852225 U917761 JQ917761 TM917761 ADI917761 ANE917761 AXA917761 BGW917761 BQS917761 CAO917761 CKK917761 CUG917761 DEC917761 DNY917761 DXU917761 EHQ917761 ERM917761 FBI917761 FLE917761 FVA917761 GEW917761 GOS917761 GYO917761 HIK917761 HSG917761 ICC917761 ILY917761 IVU917761 JFQ917761 JPM917761 JZI917761 KJE917761 KTA917761 LCW917761 LMS917761 LWO917761 MGK917761 MQG917761 NAC917761 NJY917761 NTU917761 ODQ917761 ONM917761 OXI917761 PHE917761 PRA917761 QAW917761 QKS917761 QUO917761 REK917761 ROG917761 RYC917761 SHY917761 SRU917761 TBQ917761 TLM917761 TVI917761 UFE917761 UPA917761 UYW917761 VIS917761 VSO917761 WCK917761 WMG917761 WWC917761 U983297 JQ983297 TM983297 ADI983297 ANE983297 AXA983297 BGW983297 BQS983297 CAO983297 CKK983297 CUG983297 DEC983297 DNY983297 DXU983297 EHQ983297 ERM983297 FBI983297 FLE983297 FVA983297 GEW983297 GOS983297 GYO983297 HIK983297 HSG983297 ICC983297 ILY983297 IVU983297 JFQ983297 JPM983297 JZI983297 KJE983297 KTA983297 LCW983297 LMS983297 LWO983297 MGK983297 MQG983297 NAC983297 NJY983297 NTU983297 ODQ983297 ONM983297 OXI983297 PHE983297 PRA983297 QAW983297 QKS983297 QUO983297 REK983297 ROG983297 RYC983297 SHY983297 SRU983297 TBQ983297 TLM983297 TVI983297 UFE983297 UPA983297 UYW983297 VIS983297 VSO983297 WCK983297 WMG983297 WWC983297 I131:I261 JE131:JE261 TA131:TA261 ACW131:ACW261 AMS131:AMS261 AWO131:AWO261 BGK131:BGK261 BQG131:BQG261 CAC131:CAC261 CJY131:CJY261 CTU131:CTU261 DDQ131:DDQ261 DNM131:DNM261 DXI131:DXI261 EHE131:EHE261 ERA131:ERA261 FAW131:FAW261 FKS131:FKS261 FUO131:FUO261 GEK131:GEK261 GOG131:GOG261 GYC131:GYC261 HHY131:HHY261 HRU131:HRU261 IBQ131:IBQ261 ILM131:ILM261 IVI131:IVI261 JFE131:JFE261 JPA131:JPA261 JYW131:JYW261 KIS131:KIS261 KSO131:KSO261 LCK131:LCK261 LMG131:LMG261 LWC131:LWC261 MFY131:MFY261 MPU131:MPU261 MZQ131:MZQ261 NJM131:NJM261 NTI131:NTI261 ODE131:ODE261 ONA131:ONA261 OWW131:OWW261 PGS131:PGS261 PQO131:PQO261 QAK131:QAK261 QKG131:QKG261 QUC131:QUC261 RDY131:RDY261 RNU131:RNU261 RXQ131:RXQ261 SHM131:SHM261 SRI131:SRI261 TBE131:TBE261 TLA131:TLA261 TUW131:TUW261 UES131:UES261 UOO131:UOO261 UYK131:UYK261 VIG131:VIG261 VSC131:VSC261 WBY131:WBY261 WLU131:WLU261 WVQ131:WVQ261 I65667:I65797 JE65667:JE65797 TA65667:TA65797 ACW65667:ACW65797 AMS65667:AMS65797 AWO65667:AWO65797 BGK65667:BGK65797 BQG65667:BQG65797 CAC65667:CAC65797 CJY65667:CJY65797 CTU65667:CTU65797 DDQ65667:DDQ65797 DNM65667:DNM65797 DXI65667:DXI65797 EHE65667:EHE65797 ERA65667:ERA65797 FAW65667:FAW65797 FKS65667:FKS65797 FUO65667:FUO65797 GEK65667:GEK65797 GOG65667:GOG65797 GYC65667:GYC65797 HHY65667:HHY65797 HRU65667:HRU65797 IBQ65667:IBQ65797 ILM65667:ILM65797 IVI65667:IVI65797 JFE65667:JFE65797 JPA65667:JPA65797 JYW65667:JYW65797 KIS65667:KIS65797 KSO65667:KSO65797 LCK65667:LCK65797 LMG65667:LMG65797 LWC65667:LWC65797 MFY65667:MFY65797 MPU65667:MPU65797 MZQ65667:MZQ65797 NJM65667:NJM65797 NTI65667:NTI65797 ODE65667:ODE65797 ONA65667:ONA65797 OWW65667:OWW65797 PGS65667:PGS65797 PQO65667:PQO65797 QAK65667:QAK65797 QKG65667:QKG65797 QUC65667:QUC65797 RDY65667:RDY65797 RNU65667:RNU65797 RXQ65667:RXQ65797 SHM65667:SHM65797 SRI65667:SRI65797 TBE65667:TBE65797 TLA65667:TLA65797 TUW65667:TUW65797 UES65667:UES65797 UOO65667:UOO65797 UYK65667:UYK65797 VIG65667:VIG65797 VSC65667:VSC65797 WBY65667:WBY65797 WLU65667:WLU65797 WVQ65667:WVQ65797 I131203:I131333 JE131203:JE131333 TA131203:TA131333 ACW131203:ACW131333 AMS131203:AMS131333 AWO131203:AWO131333 BGK131203:BGK131333 BQG131203:BQG131333 CAC131203:CAC131333 CJY131203:CJY131333 CTU131203:CTU131333 DDQ131203:DDQ131333 DNM131203:DNM131333 DXI131203:DXI131333 EHE131203:EHE131333 ERA131203:ERA131333 FAW131203:FAW131333 FKS131203:FKS131333 FUO131203:FUO131333 GEK131203:GEK131333 GOG131203:GOG131333 GYC131203:GYC131333 HHY131203:HHY131333 HRU131203:HRU131333 IBQ131203:IBQ131333 ILM131203:ILM131333 IVI131203:IVI131333 JFE131203:JFE131333 JPA131203:JPA131333 JYW131203:JYW131333 KIS131203:KIS131333 KSO131203:KSO131333 LCK131203:LCK131333 LMG131203:LMG131333 LWC131203:LWC131333 MFY131203:MFY131333 MPU131203:MPU131333 MZQ131203:MZQ131333 NJM131203:NJM131333 NTI131203:NTI131333 ODE131203:ODE131333 ONA131203:ONA131333 OWW131203:OWW131333 PGS131203:PGS131333 PQO131203:PQO131333 QAK131203:QAK131333 QKG131203:QKG131333 QUC131203:QUC131333 RDY131203:RDY131333 RNU131203:RNU131333 RXQ131203:RXQ131333 SHM131203:SHM131333 SRI131203:SRI131333 TBE131203:TBE131333 TLA131203:TLA131333 TUW131203:TUW131333 UES131203:UES131333 UOO131203:UOO131333 UYK131203:UYK131333 VIG131203:VIG131333 VSC131203:VSC131333 WBY131203:WBY131333 WLU131203:WLU131333 WVQ131203:WVQ131333 I196739:I196869 JE196739:JE196869 TA196739:TA196869 ACW196739:ACW196869 AMS196739:AMS196869 AWO196739:AWO196869 BGK196739:BGK196869 BQG196739:BQG196869 CAC196739:CAC196869 CJY196739:CJY196869 CTU196739:CTU196869 DDQ196739:DDQ196869 DNM196739:DNM196869 DXI196739:DXI196869 EHE196739:EHE196869 ERA196739:ERA196869 FAW196739:FAW196869 FKS196739:FKS196869 FUO196739:FUO196869 GEK196739:GEK196869 GOG196739:GOG196869 GYC196739:GYC196869 HHY196739:HHY196869 HRU196739:HRU196869 IBQ196739:IBQ196869 ILM196739:ILM196869 IVI196739:IVI196869 JFE196739:JFE196869 JPA196739:JPA196869 JYW196739:JYW196869 KIS196739:KIS196869 KSO196739:KSO196869 LCK196739:LCK196869 LMG196739:LMG196869 LWC196739:LWC196869 MFY196739:MFY196869 MPU196739:MPU196869 MZQ196739:MZQ196869 NJM196739:NJM196869 NTI196739:NTI196869 ODE196739:ODE196869 ONA196739:ONA196869 OWW196739:OWW196869 PGS196739:PGS196869 PQO196739:PQO196869 QAK196739:QAK196869 QKG196739:QKG196869 QUC196739:QUC196869 RDY196739:RDY196869 RNU196739:RNU196869 RXQ196739:RXQ196869 SHM196739:SHM196869 SRI196739:SRI196869 TBE196739:TBE196869 TLA196739:TLA196869 TUW196739:TUW196869 UES196739:UES196869 UOO196739:UOO196869 UYK196739:UYK196869 VIG196739:VIG196869 VSC196739:VSC196869 WBY196739:WBY196869 WLU196739:WLU196869 WVQ196739:WVQ196869 I262275:I262405 JE262275:JE262405 TA262275:TA262405 ACW262275:ACW262405 AMS262275:AMS262405 AWO262275:AWO262405 BGK262275:BGK262405 BQG262275:BQG262405 CAC262275:CAC262405 CJY262275:CJY262405 CTU262275:CTU262405 DDQ262275:DDQ262405 DNM262275:DNM262405 DXI262275:DXI262405 EHE262275:EHE262405 ERA262275:ERA262405 FAW262275:FAW262405 FKS262275:FKS262405 FUO262275:FUO262405 GEK262275:GEK262405 GOG262275:GOG262405 GYC262275:GYC262405 HHY262275:HHY262405 HRU262275:HRU262405 IBQ262275:IBQ262405 ILM262275:ILM262405 IVI262275:IVI262405 JFE262275:JFE262405 JPA262275:JPA262405 JYW262275:JYW262405 KIS262275:KIS262405 KSO262275:KSO262405 LCK262275:LCK262405 LMG262275:LMG262405 LWC262275:LWC262405 MFY262275:MFY262405 MPU262275:MPU262405 MZQ262275:MZQ262405 NJM262275:NJM262405 NTI262275:NTI262405 ODE262275:ODE262405 ONA262275:ONA262405 OWW262275:OWW262405 PGS262275:PGS262405 PQO262275:PQO262405 QAK262275:QAK262405 QKG262275:QKG262405 QUC262275:QUC262405 RDY262275:RDY262405 RNU262275:RNU262405 RXQ262275:RXQ262405 SHM262275:SHM262405 SRI262275:SRI262405 TBE262275:TBE262405 TLA262275:TLA262405 TUW262275:TUW262405 UES262275:UES262405 UOO262275:UOO262405 UYK262275:UYK262405 VIG262275:VIG262405 VSC262275:VSC262405 WBY262275:WBY262405 WLU262275:WLU262405 WVQ262275:WVQ262405 I327811:I327941 JE327811:JE327941 TA327811:TA327941 ACW327811:ACW327941 AMS327811:AMS327941 AWO327811:AWO327941 BGK327811:BGK327941 BQG327811:BQG327941 CAC327811:CAC327941 CJY327811:CJY327941 CTU327811:CTU327941 DDQ327811:DDQ327941 DNM327811:DNM327941 DXI327811:DXI327941 EHE327811:EHE327941 ERA327811:ERA327941 FAW327811:FAW327941 FKS327811:FKS327941 FUO327811:FUO327941 GEK327811:GEK327941 GOG327811:GOG327941 GYC327811:GYC327941 HHY327811:HHY327941 HRU327811:HRU327941 IBQ327811:IBQ327941 ILM327811:ILM327941 IVI327811:IVI327941 JFE327811:JFE327941 JPA327811:JPA327941 JYW327811:JYW327941 KIS327811:KIS327941 KSO327811:KSO327941 LCK327811:LCK327941 LMG327811:LMG327941 LWC327811:LWC327941 MFY327811:MFY327941 MPU327811:MPU327941 MZQ327811:MZQ327941 NJM327811:NJM327941 NTI327811:NTI327941 ODE327811:ODE327941 ONA327811:ONA327941 OWW327811:OWW327941 PGS327811:PGS327941 PQO327811:PQO327941 QAK327811:QAK327941 QKG327811:QKG327941 QUC327811:QUC327941 RDY327811:RDY327941 RNU327811:RNU327941 RXQ327811:RXQ327941 SHM327811:SHM327941 SRI327811:SRI327941 TBE327811:TBE327941 TLA327811:TLA327941 TUW327811:TUW327941 UES327811:UES327941 UOO327811:UOO327941 UYK327811:UYK327941 VIG327811:VIG327941 VSC327811:VSC327941 WBY327811:WBY327941 WLU327811:WLU327941 WVQ327811:WVQ327941 I393347:I393477 JE393347:JE393477 TA393347:TA393477 ACW393347:ACW393477 AMS393347:AMS393477 AWO393347:AWO393477 BGK393347:BGK393477 BQG393347:BQG393477 CAC393347:CAC393477 CJY393347:CJY393477 CTU393347:CTU393477 DDQ393347:DDQ393477 DNM393347:DNM393477 DXI393347:DXI393477 EHE393347:EHE393477 ERA393347:ERA393477 FAW393347:FAW393477 FKS393347:FKS393477 FUO393347:FUO393477 GEK393347:GEK393477 GOG393347:GOG393477 GYC393347:GYC393477 HHY393347:HHY393477 HRU393347:HRU393477 IBQ393347:IBQ393477 ILM393347:ILM393477 IVI393347:IVI393477 JFE393347:JFE393477 JPA393347:JPA393477 JYW393347:JYW393477 KIS393347:KIS393477 KSO393347:KSO393477 LCK393347:LCK393477 LMG393347:LMG393477 LWC393347:LWC393477 MFY393347:MFY393477 MPU393347:MPU393477 MZQ393347:MZQ393477 NJM393347:NJM393477 NTI393347:NTI393477 ODE393347:ODE393477 ONA393347:ONA393477 OWW393347:OWW393477 PGS393347:PGS393477 PQO393347:PQO393477 QAK393347:QAK393477 QKG393347:QKG393477 QUC393347:QUC393477 RDY393347:RDY393477 RNU393347:RNU393477 RXQ393347:RXQ393477 SHM393347:SHM393477 SRI393347:SRI393477 TBE393347:TBE393477 TLA393347:TLA393477 TUW393347:TUW393477 UES393347:UES393477 UOO393347:UOO393477 UYK393347:UYK393477 VIG393347:VIG393477 VSC393347:VSC393477 WBY393347:WBY393477 WLU393347:WLU393477 WVQ393347:WVQ393477 I458883:I459013 JE458883:JE459013 TA458883:TA459013 ACW458883:ACW459013 AMS458883:AMS459013 AWO458883:AWO459013 BGK458883:BGK459013 BQG458883:BQG459013 CAC458883:CAC459013 CJY458883:CJY459013 CTU458883:CTU459013 DDQ458883:DDQ459013 DNM458883:DNM459013 DXI458883:DXI459013 EHE458883:EHE459013 ERA458883:ERA459013 FAW458883:FAW459013 FKS458883:FKS459013 FUO458883:FUO459013 GEK458883:GEK459013 GOG458883:GOG459013 GYC458883:GYC459013 HHY458883:HHY459013 HRU458883:HRU459013 IBQ458883:IBQ459013 ILM458883:ILM459013 IVI458883:IVI459013 JFE458883:JFE459013 JPA458883:JPA459013 JYW458883:JYW459013 KIS458883:KIS459013 KSO458883:KSO459013 LCK458883:LCK459013 LMG458883:LMG459013 LWC458883:LWC459013 MFY458883:MFY459013 MPU458883:MPU459013 MZQ458883:MZQ459013 NJM458883:NJM459013 NTI458883:NTI459013 ODE458883:ODE459013 ONA458883:ONA459013 OWW458883:OWW459013 PGS458883:PGS459013 PQO458883:PQO459013 QAK458883:QAK459013 QKG458883:QKG459013 QUC458883:QUC459013 RDY458883:RDY459013 RNU458883:RNU459013 RXQ458883:RXQ459013 SHM458883:SHM459013 SRI458883:SRI459013 TBE458883:TBE459013 TLA458883:TLA459013 TUW458883:TUW459013 UES458883:UES459013 UOO458883:UOO459013 UYK458883:UYK459013 VIG458883:VIG459013 VSC458883:VSC459013 WBY458883:WBY459013 WLU458883:WLU459013 WVQ458883:WVQ459013 I524419:I524549 JE524419:JE524549 TA524419:TA524549 ACW524419:ACW524549 AMS524419:AMS524549 AWO524419:AWO524549 BGK524419:BGK524549 BQG524419:BQG524549 CAC524419:CAC524549 CJY524419:CJY524549 CTU524419:CTU524549 DDQ524419:DDQ524549 DNM524419:DNM524549 DXI524419:DXI524549 EHE524419:EHE524549 ERA524419:ERA524549 FAW524419:FAW524549 FKS524419:FKS524549 FUO524419:FUO524549 GEK524419:GEK524549 GOG524419:GOG524549 GYC524419:GYC524549 HHY524419:HHY524549 HRU524419:HRU524549 IBQ524419:IBQ524549 ILM524419:ILM524549 IVI524419:IVI524549 JFE524419:JFE524549 JPA524419:JPA524549 JYW524419:JYW524549 KIS524419:KIS524549 KSO524419:KSO524549 LCK524419:LCK524549 LMG524419:LMG524549 LWC524419:LWC524549 MFY524419:MFY524549 MPU524419:MPU524549 MZQ524419:MZQ524549 NJM524419:NJM524549 NTI524419:NTI524549 ODE524419:ODE524549 ONA524419:ONA524549 OWW524419:OWW524549 PGS524419:PGS524549 PQO524419:PQO524549 QAK524419:QAK524549 QKG524419:QKG524549 QUC524419:QUC524549 RDY524419:RDY524549 RNU524419:RNU524549 RXQ524419:RXQ524549 SHM524419:SHM524549 SRI524419:SRI524549 TBE524419:TBE524549 TLA524419:TLA524549 TUW524419:TUW524549 UES524419:UES524549 UOO524419:UOO524549 UYK524419:UYK524549 VIG524419:VIG524549 VSC524419:VSC524549 WBY524419:WBY524549 WLU524419:WLU524549 WVQ524419:WVQ524549 I589955:I590085 JE589955:JE590085 TA589955:TA590085 ACW589955:ACW590085 AMS589955:AMS590085 AWO589955:AWO590085 BGK589955:BGK590085 BQG589955:BQG590085 CAC589955:CAC590085 CJY589955:CJY590085 CTU589955:CTU590085 DDQ589955:DDQ590085 DNM589955:DNM590085 DXI589955:DXI590085 EHE589955:EHE590085 ERA589955:ERA590085 FAW589955:FAW590085 FKS589955:FKS590085 FUO589955:FUO590085 GEK589955:GEK590085 GOG589955:GOG590085 GYC589955:GYC590085 HHY589955:HHY590085 HRU589955:HRU590085 IBQ589955:IBQ590085 ILM589955:ILM590085 IVI589955:IVI590085 JFE589955:JFE590085 JPA589955:JPA590085 JYW589955:JYW590085 KIS589955:KIS590085 KSO589955:KSO590085 LCK589955:LCK590085 LMG589955:LMG590085 LWC589955:LWC590085 MFY589955:MFY590085 MPU589955:MPU590085 MZQ589955:MZQ590085 NJM589955:NJM590085 NTI589955:NTI590085 ODE589955:ODE590085 ONA589955:ONA590085 OWW589955:OWW590085 PGS589955:PGS590085 PQO589955:PQO590085 QAK589955:QAK590085 QKG589955:QKG590085 QUC589955:QUC590085 RDY589955:RDY590085 RNU589955:RNU590085 RXQ589955:RXQ590085 SHM589955:SHM590085 SRI589955:SRI590085 TBE589955:TBE590085 TLA589955:TLA590085 TUW589955:TUW590085 UES589955:UES590085 UOO589955:UOO590085 UYK589955:UYK590085 VIG589955:VIG590085 VSC589955:VSC590085 WBY589955:WBY590085 WLU589955:WLU590085 WVQ589955:WVQ590085 I655491:I655621 JE655491:JE655621 TA655491:TA655621 ACW655491:ACW655621 AMS655491:AMS655621 AWO655491:AWO655621 BGK655491:BGK655621 BQG655491:BQG655621 CAC655491:CAC655621 CJY655491:CJY655621 CTU655491:CTU655621 DDQ655491:DDQ655621 DNM655491:DNM655621 DXI655491:DXI655621 EHE655491:EHE655621 ERA655491:ERA655621 FAW655491:FAW655621 FKS655491:FKS655621 FUO655491:FUO655621 GEK655491:GEK655621 GOG655491:GOG655621 GYC655491:GYC655621 HHY655491:HHY655621 HRU655491:HRU655621 IBQ655491:IBQ655621 ILM655491:ILM655621 IVI655491:IVI655621 JFE655491:JFE655621 JPA655491:JPA655621 JYW655491:JYW655621 KIS655491:KIS655621 KSO655491:KSO655621 LCK655491:LCK655621 LMG655491:LMG655621 LWC655491:LWC655621 MFY655491:MFY655621 MPU655491:MPU655621 MZQ655491:MZQ655621 NJM655491:NJM655621 NTI655491:NTI655621 ODE655491:ODE655621 ONA655491:ONA655621 OWW655491:OWW655621 PGS655491:PGS655621 PQO655491:PQO655621 QAK655491:QAK655621 QKG655491:QKG655621 QUC655491:QUC655621 RDY655491:RDY655621 RNU655491:RNU655621 RXQ655491:RXQ655621 SHM655491:SHM655621 SRI655491:SRI655621 TBE655491:TBE655621 TLA655491:TLA655621 TUW655491:TUW655621 UES655491:UES655621 UOO655491:UOO655621 UYK655491:UYK655621 VIG655491:VIG655621 VSC655491:VSC655621 WBY655491:WBY655621 WLU655491:WLU655621 WVQ655491:WVQ655621 I721027:I721157 JE721027:JE721157 TA721027:TA721157 ACW721027:ACW721157 AMS721027:AMS721157 AWO721027:AWO721157 BGK721027:BGK721157 BQG721027:BQG721157 CAC721027:CAC721157 CJY721027:CJY721157 CTU721027:CTU721157 DDQ721027:DDQ721157 DNM721027:DNM721157 DXI721027:DXI721157 EHE721027:EHE721157 ERA721027:ERA721157 FAW721027:FAW721157 FKS721027:FKS721157 FUO721027:FUO721157 GEK721027:GEK721157 GOG721027:GOG721157 GYC721027:GYC721157 HHY721027:HHY721157 HRU721027:HRU721157 IBQ721027:IBQ721157 ILM721027:ILM721157 IVI721027:IVI721157 JFE721027:JFE721157 JPA721027:JPA721157 JYW721027:JYW721157 KIS721027:KIS721157 KSO721027:KSO721157 LCK721027:LCK721157 LMG721027:LMG721157 LWC721027:LWC721157 MFY721027:MFY721157 MPU721027:MPU721157 MZQ721027:MZQ721157 NJM721027:NJM721157 NTI721027:NTI721157 ODE721027:ODE721157 ONA721027:ONA721157 OWW721027:OWW721157 PGS721027:PGS721157 PQO721027:PQO721157 QAK721027:QAK721157 QKG721027:QKG721157 QUC721027:QUC721157 RDY721027:RDY721157 RNU721027:RNU721157 RXQ721027:RXQ721157 SHM721027:SHM721157 SRI721027:SRI721157 TBE721027:TBE721157 TLA721027:TLA721157 TUW721027:TUW721157 UES721027:UES721157 UOO721027:UOO721157 UYK721027:UYK721157 VIG721027:VIG721157 VSC721027:VSC721157 WBY721027:WBY721157 WLU721027:WLU721157 WVQ721027:WVQ721157 I786563:I786693 JE786563:JE786693 TA786563:TA786693 ACW786563:ACW786693 AMS786563:AMS786693 AWO786563:AWO786693 BGK786563:BGK786693 BQG786563:BQG786693 CAC786563:CAC786693 CJY786563:CJY786693 CTU786563:CTU786693 DDQ786563:DDQ786693 DNM786563:DNM786693 DXI786563:DXI786693 EHE786563:EHE786693 ERA786563:ERA786693 FAW786563:FAW786693 FKS786563:FKS786693 FUO786563:FUO786693 GEK786563:GEK786693 GOG786563:GOG786693 GYC786563:GYC786693 HHY786563:HHY786693 HRU786563:HRU786693 IBQ786563:IBQ786693 ILM786563:ILM786693 IVI786563:IVI786693 JFE786563:JFE786693 JPA786563:JPA786693 JYW786563:JYW786693 KIS786563:KIS786693 KSO786563:KSO786693 LCK786563:LCK786693 LMG786563:LMG786693 LWC786563:LWC786693 MFY786563:MFY786693 MPU786563:MPU786693 MZQ786563:MZQ786693 NJM786563:NJM786693 NTI786563:NTI786693 ODE786563:ODE786693 ONA786563:ONA786693 OWW786563:OWW786693 PGS786563:PGS786693 PQO786563:PQO786693 QAK786563:QAK786693 QKG786563:QKG786693 QUC786563:QUC786693 RDY786563:RDY786693 RNU786563:RNU786693 RXQ786563:RXQ786693 SHM786563:SHM786693 SRI786563:SRI786693 TBE786563:TBE786693 TLA786563:TLA786693 TUW786563:TUW786693 UES786563:UES786693 UOO786563:UOO786693 UYK786563:UYK786693 VIG786563:VIG786693 VSC786563:VSC786693 WBY786563:WBY786693 WLU786563:WLU786693 WVQ786563:WVQ786693 I852099:I852229 JE852099:JE852229 TA852099:TA852229 ACW852099:ACW852229 AMS852099:AMS852229 AWO852099:AWO852229 BGK852099:BGK852229 BQG852099:BQG852229 CAC852099:CAC852229 CJY852099:CJY852229 CTU852099:CTU852229 DDQ852099:DDQ852229 DNM852099:DNM852229 DXI852099:DXI852229 EHE852099:EHE852229 ERA852099:ERA852229 FAW852099:FAW852229 FKS852099:FKS852229 FUO852099:FUO852229 GEK852099:GEK852229 GOG852099:GOG852229 GYC852099:GYC852229 HHY852099:HHY852229 HRU852099:HRU852229 IBQ852099:IBQ852229 ILM852099:ILM852229 IVI852099:IVI852229 JFE852099:JFE852229 JPA852099:JPA852229 JYW852099:JYW852229 KIS852099:KIS852229 KSO852099:KSO852229 LCK852099:LCK852229 LMG852099:LMG852229 LWC852099:LWC852229 MFY852099:MFY852229 MPU852099:MPU852229 MZQ852099:MZQ852229 NJM852099:NJM852229 NTI852099:NTI852229 ODE852099:ODE852229 ONA852099:ONA852229 OWW852099:OWW852229 PGS852099:PGS852229 PQO852099:PQO852229 QAK852099:QAK852229 QKG852099:QKG852229 QUC852099:QUC852229 RDY852099:RDY852229 RNU852099:RNU852229 RXQ852099:RXQ852229 SHM852099:SHM852229 SRI852099:SRI852229 TBE852099:TBE852229 TLA852099:TLA852229 TUW852099:TUW852229 UES852099:UES852229 UOO852099:UOO852229 UYK852099:UYK852229 VIG852099:VIG852229 VSC852099:VSC852229 WBY852099:WBY852229 WLU852099:WLU852229 WVQ852099:WVQ852229 I917635:I917765 JE917635:JE917765 TA917635:TA917765 ACW917635:ACW917765 AMS917635:AMS917765 AWO917635:AWO917765 BGK917635:BGK917765 BQG917635:BQG917765 CAC917635:CAC917765 CJY917635:CJY917765 CTU917635:CTU917765 DDQ917635:DDQ917765 DNM917635:DNM917765 DXI917635:DXI917765 EHE917635:EHE917765 ERA917635:ERA917765 FAW917635:FAW917765 FKS917635:FKS917765 FUO917635:FUO917765 GEK917635:GEK917765 GOG917635:GOG917765 GYC917635:GYC917765 HHY917635:HHY917765 HRU917635:HRU917765 IBQ917635:IBQ917765 ILM917635:ILM917765 IVI917635:IVI917765 JFE917635:JFE917765 JPA917635:JPA917765 JYW917635:JYW917765 KIS917635:KIS917765 KSO917635:KSO917765 LCK917635:LCK917765 LMG917635:LMG917765 LWC917635:LWC917765 MFY917635:MFY917765 MPU917635:MPU917765 MZQ917635:MZQ917765 NJM917635:NJM917765 NTI917635:NTI917765 ODE917635:ODE917765 ONA917635:ONA917765 OWW917635:OWW917765 PGS917635:PGS917765 PQO917635:PQO917765 QAK917635:QAK917765 QKG917635:QKG917765 QUC917635:QUC917765 RDY917635:RDY917765 RNU917635:RNU917765 RXQ917635:RXQ917765 SHM917635:SHM917765 SRI917635:SRI917765 TBE917635:TBE917765 TLA917635:TLA917765 TUW917635:TUW917765 UES917635:UES917765 UOO917635:UOO917765 UYK917635:UYK917765 VIG917635:VIG917765 VSC917635:VSC917765 WBY917635:WBY917765 WLU917635:WLU917765 WVQ917635:WVQ917765 I983171:I983301 JE983171:JE983301 TA983171:TA983301 ACW983171:ACW983301 AMS983171:AMS983301 AWO983171:AWO983301 BGK983171:BGK983301 BQG983171:BQG983301 CAC983171:CAC983301 CJY983171:CJY983301 CTU983171:CTU983301 DDQ983171:DDQ983301 DNM983171:DNM983301 DXI983171:DXI983301 EHE983171:EHE983301 ERA983171:ERA983301 FAW983171:FAW983301 FKS983171:FKS983301 FUO983171:FUO983301 GEK983171:GEK983301 GOG983171:GOG983301 GYC983171:GYC983301 HHY983171:HHY983301 HRU983171:HRU983301 IBQ983171:IBQ983301 ILM983171:ILM983301 IVI983171:IVI983301 JFE983171:JFE983301 JPA983171:JPA983301 JYW983171:JYW983301 KIS983171:KIS983301 KSO983171:KSO983301 LCK983171:LCK983301 LMG983171:LMG983301 LWC983171:LWC983301 MFY983171:MFY983301 MPU983171:MPU983301 MZQ983171:MZQ983301 NJM983171:NJM983301 NTI983171:NTI983301 ODE983171:ODE983301 ONA983171:ONA983301 OWW983171:OWW983301 PGS983171:PGS983301 PQO983171:PQO983301 QAK983171:QAK983301 QKG983171:QKG983301 QUC983171:QUC983301 RDY983171:RDY983301 RNU983171:RNU983301 RXQ983171:RXQ983301 SHM983171:SHM983301 SRI983171:SRI983301 TBE983171:TBE983301 TLA983171:TLA983301 TUW983171:TUW983301 UES983171:UES983301 UOO983171:UOO983301 UYK983171:UYK983301 VIG983171:VIG983301 VSC983171:VSC983301 WBY983171:WBY983301 WLU983171:WLU983301 WVQ983171:WVQ983301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Y258:Y260 JU258:JU260 TQ258:TQ260 ADM258:ADM260 ANI258:ANI260 AXE258:AXE260 BHA258:BHA260 BQW258:BQW260 CAS258:CAS260 CKO258:CKO260 CUK258:CUK260 DEG258:DEG260 DOC258:DOC260 DXY258:DXY260 EHU258:EHU260 ERQ258:ERQ260 FBM258:FBM260 FLI258:FLI260 FVE258:FVE260 GFA258:GFA260 GOW258:GOW260 GYS258:GYS260 HIO258:HIO260 HSK258:HSK260 ICG258:ICG260 IMC258:IMC260 IVY258:IVY260 JFU258:JFU260 JPQ258:JPQ260 JZM258:JZM260 KJI258:KJI260 KTE258:KTE260 LDA258:LDA260 LMW258:LMW260 LWS258:LWS260 MGO258:MGO260 MQK258:MQK260 NAG258:NAG260 NKC258:NKC260 NTY258:NTY260 ODU258:ODU260 ONQ258:ONQ260 OXM258:OXM260 PHI258:PHI260 PRE258:PRE260 QBA258:QBA260 QKW258:QKW260 QUS258:QUS260 REO258:REO260 ROK258:ROK260 RYG258:RYG260 SIC258:SIC260 SRY258:SRY260 TBU258:TBU260 TLQ258:TLQ260 TVM258:TVM260 UFI258:UFI260 UPE258:UPE260 UZA258:UZA260 VIW258:VIW260 VSS258:VSS260 WCO258:WCO260 WMK258:WMK260 WWG258:WWG260 Y65794:Y65796 JU65794:JU65796 TQ65794:TQ65796 ADM65794:ADM65796 ANI65794:ANI65796 AXE65794:AXE65796 BHA65794:BHA65796 BQW65794:BQW65796 CAS65794:CAS65796 CKO65794:CKO65796 CUK65794:CUK65796 DEG65794:DEG65796 DOC65794:DOC65796 DXY65794:DXY65796 EHU65794:EHU65796 ERQ65794:ERQ65796 FBM65794:FBM65796 FLI65794:FLI65796 FVE65794:FVE65796 GFA65794:GFA65796 GOW65794:GOW65796 GYS65794:GYS65796 HIO65794:HIO65796 HSK65794:HSK65796 ICG65794:ICG65796 IMC65794:IMC65796 IVY65794:IVY65796 JFU65794:JFU65796 JPQ65794:JPQ65796 JZM65794:JZM65796 KJI65794:KJI65796 KTE65794:KTE65796 LDA65794:LDA65796 LMW65794:LMW65796 LWS65794:LWS65796 MGO65794:MGO65796 MQK65794:MQK65796 NAG65794:NAG65796 NKC65794:NKC65796 NTY65794:NTY65796 ODU65794:ODU65796 ONQ65794:ONQ65796 OXM65794:OXM65796 PHI65794:PHI65796 PRE65794:PRE65796 QBA65794:QBA65796 QKW65794:QKW65796 QUS65794:QUS65796 REO65794:REO65796 ROK65794:ROK65796 RYG65794:RYG65796 SIC65794:SIC65796 SRY65794:SRY65796 TBU65794:TBU65796 TLQ65794:TLQ65796 TVM65794:TVM65796 UFI65794:UFI65796 UPE65794:UPE65796 UZA65794:UZA65796 VIW65794:VIW65796 VSS65794:VSS65796 WCO65794:WCO65796 WMK65794:WMK65796 WWG65794:WWG65796 Y131330:Y131332 JU131330:JU131332 TQ131330:TQ131332 ADM131330:ADM131332 ANI131330:ANI131332 AXE131330:AXE131332 BHA131330:BHA131332 BQW131330:BQW131332 CAS131330:CAS131332 CKO131330:CKO131332 CUK131330:CUK131332 DEG131330:DEG131332 DOC131330:DOC131332 DXY131330:DXY131332 EHU131330:EHU131332 ERQ131330:ERQ131332 FBM131330:FBM131332 FLI131330:FLI131332 FVE131330:FVE131332 GFA131330:GFA131332 GOW131330:GOW131332 GYS131330:GYS131332 HIO131330:HIO131332 HSK131330:HSK131332 ICG131330:ICG131332 IMC131330:IMC131332 IVY131330:IVY131332 JFU131330:JFU131332 JPQ131330:JPQ131332 JZM131330:JZM131332 KJI131330:KJI131332 KTE131330:KTE131332 LDA131330:LDA131332 LMW131330:LMW131332 LWS131330:LWS131332 MGO131330:MGO131332 MQK131330:MQK131332 NAG131330:NAG131332 NKC131330:NKC131332 NTY131330:NTY131332 ODU131330:ODU131332 ONQ131330:ONQ131332 OXM131330:OXM131332 PHI131330:PHI131332 PRE131330:PRE131332 QBA131330:QBA131332 QKW131330:QKW131332 QUS131330:QUS131332 REO131330:REO131332 ROK131330:ROK131332 RYG131330:RYG131332 SIC131330:SIC131332 SRY131330:SRY131332 TBU131330:TBU131332 TLQ131330:TLQ131332 TVM131330:TVM131332 UFI131330:UFI131332 UPE131330:UPE131332 UZA131330:UZA131332 VIW131330:VIW131332 VSS131330:VSS131332 WCO131330:WCO131332 WMK131330:WMK131332 WWG131330:WWG131332 Y196866:Y196868 JU196866:JU196868 TQ196866:TQ196868 ADM196866:ADM196868 ANI196866:ANI196868 AXE196866:AXE196868 BHA196866:BHA196868 BQW196866:BQW196868 CAS196866:CAS196868 CKO196866:CKO196868 CUK196866:CUK196868 DEG196866:DEG196868 DOC196866:DOC196868 DXY196866:DXY196868 EHU196866:EHU196868 ERQ196866:ERQ196868 FBM196866:FBM196868 FLI196866:FLI196868 FVE196866:FVE196868 GFA196866:GFA196868 GOW196866:GOW196868 GYS196866:GYS196868 HIO196866:HIO196868 HSK196866:HSK196868 ICG196866:ICG196868 IMC196866:IMC196868 IVY196866:IVY196868 JFU196866:JFU196868 JPQ196866:JPQ196868 JZM196866:JZM196868 KJI196866:KJI196868 KTE196866:KTE196868 LDA196866:LDA196868 LMW196866:LMW196868 LWS196866:LWS196868 MGO196866:MGO196868 MQK196866:MQK196868 NAG196866:NAG196868 NKC196866:NKC196868 NTY196866:NTY196868 ODU196866:ODU196868 ONQ196866:ONQ196868 OXM196866:OXM196868 PHI196866:PHI196868 PRE196866:PRE196868 QBA196866:QBA196868 QKW196866:QKW196868 QUS196866:QUS196868 REO196866:REO196868 ROK196866:ROK196868 RYG196866:RYG196868 SIC196866:SIC196868 SRY196866:SRY196868 TBU196866:TBU196868 TLQ196866:TLQ196868 TVM196866:TVM196868 UFI196866:UFI196868 UPE196866:UPE196868 UZA196866:UZA196868 VIW196866:VIW196868 VSS196866:VSS196868 WCO196866:WCO196868 WMK196866:WMK196868 WWG196866:WWG196868 Y262402:Y262404 JU262402:JU262404 TQ262402:TQ262404 ADM262402:ADM262404 ANI262402:ANI262404 AXE262402:AXE262404 BHA262402:BHA262404 BQW262402:BQW262404 CAS262402:CAS262404 CKO262402:CKO262404 CUK262402:CUK262404 DEG262402:DEG262404 DOC262402:DOC262404 DXY262402:DXY262404 EHU262402:EHU262404 ERQ262402:ERQ262404 FBM262402:FBM262404 FLI262402:FLI262404 FVE262402:FVE262404 GFA262402:GFA262404 GOW262402:GOW262404 GYS262402:GYS262404 HIO262402:HIO262404 HSK262402:HSK262404 ICG262402:ICG262404 IMC262402:IMC262404 IVY262402:IVY262404 JFU262402:JFU262404 JPQ262402:JPQ262404 JZM262402:JZM262404 KJI262402:KJI262404 KTE262402:KTE262404 LDA262402:LDA262404 LMW262402:LMW262404 LWS262402:LWS262404 MGO262402:MGO262404 MQK262402:MQK262404 NAG262402:NAG262404 NKC262402:NKC262404 NTY262402:NTY262404 ODU262402:ODU262404 ONQ262402:ONQ262404 OXM262402:OXM262404 PHI262402:PHI262404 PRE262402:PRE262404 QBA262402:QBA262404 QKW262402:QKW262404 QUS262402:QUS262404 REO262402:REO262404 ROK262402:ROK262404 RYG262402:RYG262404 SIC262402:SIC262404 SRY262402:SRY262404 TBU262402:TBU262404 TLQ262402:TLQ262404 TVM262402:TVM262404 UFI262402:UFI262404 UPE262402:UPE262404 UZA262402:UZA262404 VIW262402:VIW262404 VSS262402:VSS262404 WCO262402:WCO262404 WMK262402:WMK262404 WWG262402:WWG262404 Y327938:Y327940 JU327938:JU327940 TQ327938:TQ327940 ADM327938:ADM327940 ANI327938:ANI327940 AXE327938:AXE327940 BHA327938:BHA327940 BQW327938:BQW327940 CAS327938:CAS327940 CKO327938:CKO327940 CUK327938:CUK327940 DEG327938:DEG327940 DOC327938:DOC327940 DXY327938:DXY327940 EHU327938:EHU327940 ERQ327938:ERQ327940 FBM327938:FBM327940 FLI327938:FLI327940 FVE327938:FVE327940 GFA327938:GFA327940 GOW327938:GOW327940 GYS327938:GYS327940 HIO327938:HIO327940 HSK327938:HSK327940 ICG327938:ICG327940 IMC327938:IMC327940 IVY327938:IVY327940 JFU327938:JFU327940 JPQ327938:JPQ327940 JZM327938:JZM327940 KJI327938:KJI327940 KTE327938:KTE327940 LDA327938:LDA327940 LMW327938:LMW327940 LWS327938:LWS327940 MGO327938:MGO327940 MQK327938:MQK327940 NAG327938:NAG327940 NKC327938:NKC327940 NTY327938:NTY327940 ODU327938:ODU327940 ONQ327938:ONQ327940 OXM327938:OXM327940 PHI327938:PHI327940 PRE327938:PRE327940 QBA327938:QBA327940 QKW327938:QKW327940 QUS327938:QUS327940 REO327938:REO327940 ROK327938:ROK327940 RYG327938:RYG327940 SIC327938:SIC327940 SRY327938:SRY327940 TBU327938:TBU327940 TLQ327938:TLQ327940 TVM327938:TVM327940 UFI327938:UFI327940 UPE327938:UPE327940 UZA327938:UZA327940 VIW327938:VIW327940 VSS327938:VSS327940 WCO327938:WCO327940 WMK327938:WMK327940 WWG327938:WWG327940 Y393474:Y393476 JU393474:JU393476 TQ393474:TQ393476 ADM393474:ADM393476 ANI393474:ANI393476 AXE393474:AXE393476 BHA393474:BHA393476 BQW393474:BQW393476 CAS393474:CAS393476 CKO393474:CKO393476 CUK393474:CUK393476 DEG393474:DEG393476 DOC393474:DOC393476 DXY393474:DXY393476 EHU393474:EHU393476 ERQ393474:ERQ393476 FBM393474:FBM393476 FLI393474:FLI393476 FVE393474:FVE393476 GFA393474:GFA393476 GOW393474:GOW393476 GYS393474:GYS393476 HIO393474:HIO393476 HSK393474:HSK393476 ICG393474:ICG393476 IMC393474:IMC393476 IVY393474:IVY393476 JFU393474:JFU393476 JPQ393474:JPQ393476 JZM393474:JZM393476 KJI393474:KJI393476 KTE393474:KTE393476 LDA393474:LDA393476 LMW393474:LMW393476 LWS393474:LWS393476 MGO393474:MGO393476 MQK393474:MQK393476 NAG393474:NAG393476 NKC393474:NKC393476 NTY393474:NTY393476 ODU393474:ODU393476 ONQ393474:ONQ393476 OXM393474:OXM393476 PHI393474:PHI393476 PRE393474:PRE393476 QBA393474:QBA393476 QKW393474:QKW393476 QUS393474:QUS393476 REO393474:REO393476 ROK393474:ROK393476 RYG393474:RYG393476 SIC393474:SIC393476 SRY393474:SRY393476 TBU393474:TBU393476 TLQ393474:TLQ393476 TVM393474:TVM393476 UFI393474:UFI393476 UPE393474:UPE393476 UZA393474:UZA393476 VIW393474:VIW393476 VSS393474:VSS393476 WCO393474:WCO393476 WMK393474:WMK393476 WWG393474:WWG393476 Y459010:Y459012 JU459010:JU459012 TQ459010:TQ459012 ADM459010:ADM459012 ANI459010:ANI459012 AXE459010:AXE459012 BHA459010:BHA459012 BQW459010:BQW459012 CAS459010:CAS459012 CKO459010:CKO459012 CUK459010:CUK459012 DEG459010:DEG459012 DOC459010:DOC459012 DXY459010:DXY459012 EHU459010:EHU459012 ERQ459010:ERQ459012 FBM459010:FBM459012 FLI459010:FLI459012 FVE459010:FVE459012 GFA459010:GFA459012 GOW459010:GOW459012 GYS459010:GYS459012 HIO459010:HIO459012 HSK459010:HSK459012 ICG459010:ICG459012 IMC459010:IMC459012 IVY459010:IVY459012 JFU459010:JFU459012 JPQ459010:JPQ459012 JZM459010:JZM459012 KJI459010:KJI459012 KTE459010:KTE459012 LDA459010:LDA459012 LMW459010:LMW459012 LWS459010:LWS459012 MGO459010:MGO459012 MQK459010:MQK459012 NAG459010:NAG459012 NKC459010:NKC459012 NTY459010:NTY459012 ODU459010:ODU459012 ONQ459010:ONQ459012 OXM459010:OXM459012 PHI459010:PHI459012 PRE459010:PRE459012 QBA459010:QBA459012 QKW459010:QKW459012 QUS459010:QUS459012 REO459010:REO459012 ROK459010:ROK459012 RYG459010:RYG459012 SIC459010:SIC459012 SRY459010:SRY459012 TBU459010:TBU459012 TLQ459010:TLQ459012 TVM459010:TVM459012 UFI459010:UFI459012 UPE459010:UPE459012 UZA459010:UZA459012 VIW459010:VIW459012 VSS459010:VSS459012 WCO459010:WCO459012 WMK459010:WMK459012 WWG459010:WWG459012 Y524546:Y524548 JU524546:JU524548 TQ524546:TQ524548 ADM524546:ADM524548 ANI524546:ANI524548 AXE524546:AXE524548 BHA524546:BHA524548 BQW524546:BQW524548 CAS524546:CAS524548 CKO524546:CKO524548 CUK524546:CUK524548 DEG524546:DEG524548 DOC524546:DOC524548 DXY524546:DXY524548 EHU524546:EHU524548 ERQ524546:ERQ524548 FBM524546:FBM524548 FLI524546:FLI524548 FVE524546:FVE524548 GFA524546:GFA524548 GOW524546:GOW524548 GYS524546:GYS524548 HIO524546:HIO524548 HSK524546:HSK524548 ICG524546:ICG524548 IMC524546:IMC524548 IVY524546:IVY524548 JFU524546:JFU524548 JPQ524546:JPQ524548 JZM524546:JZM524548 KJI524546:KJI524548 KTE524546:KTE524548 LDA524546:LDA524548 LMW524546:LMW524548 LWS524546:LWS524548 MGO524546:MGO524548 MQK524546:MQK524548 NAG524546:NAG524548 NKC524546:NKC524548 NTY524546:NTY524548 ODU524546:ODU524548 ONQ524546:ONQ524548 OXM524546:OXM524548 PHI524546:PHI524548 PRE524546:PRE524548 QBA524546:QBA524548 QKW524546:QKW524548 QUS524546:QUS524548 REO524546:REO524548 ROK524546:ROK524548 RYG524546:RYG524548 SIC524546:SIC524548 SRY524546:SRY524548 TBU524546:TBU524548 TLQ524546:TLQ524548 TVM524546:TVM524548 UFI524546:UFI524548 UPE524546:UPE524548 UZA524546:UZA524548 VIW524546:VIW524548 VSS524546:VSS524548 WCO524546:WCO524548 WMK524546:WMK524548 WWG524546:WWG524548 Y590082:Y590084 JU590082:JU590084 TQ590082:TQ590084 ADM590082:ADM590084 ANI590082:ANI590084 AXE590082:AXE590084 BHA590082:BHA590084 BQW590082:BQW590084 CAS590082:CAS590084 CKO590082:CKO590084 CUK590082:CUK590084 DEG590082:DEG590084 DOC590082:DOC590084 DXY590082:DXY590084 EHU590082:EHU590084 ERQ590082:ERQ590084 FBM590082:FBM590084 FLI590082:FLI590084 FVE590082:FVE590084 GFA590082:GFA590084 GOW590082:GOW590084 GYS590082:GYS590084 HIO590082:HIO590084 HSK590082:HSK590084 ICG590082:ICG590084 IMC590082:IMC590084 IVY590082:IVY590084 JFU590082:JFU590084 JPQ590082:JPQ590084 JZM590082:JZM590084 KJI590082:KJI590084 KTE590082:KTE590084 LDA590082:LDA590084 LMW590082:LMW590084 LWS590082:LWS590084 MGO590082:MGO590084 MQK590082:MQK590084 NAG590082:NAG590084 NKC590082:NKC590084 NTY590082:NTY590084 ODU590082:ODU590084 ONQ590082:ONQ590084 OXM590082:OXM590084 PHI590082:PHI590084 PRE590082:PRE590084 QBA590082:QBA590084 QKW590082:QKW590084 QUS590082:QUS590084 REO590082:REO590084 ROK590082:ROK590084 RYG590082:RYG590084 SIC590082:SIC590084 SRY590082:SRY590084 TBU590082:TBU590084 TLQ590082:TLQ590084 TVM590082:TVM590084 UFI590082:UFI590084 UPE590082:UPE590084 UZA590082:UZA590084 VIW590082:VIW590084 VSS590082:VSS590084 WCO590082:WCO590084 WMK590082:WMK590084 WWG590082:WWG590084 Y655618:Y655620 JU655618:JU655620 TQ655618:TQ655620 ADM655618:ADM655620 ANI655618:ANI655620 AXE655618:AXE655620 BHA655618:BHA655620 BQW655618:BQW655620 CAS655618:CAS655620 CKO655618:CKO655620 CUK655618:CUK655620 DEG655618:DEG655620 DOC655618:DOC655620 DXY655618:DXY655620 EHU655618:EHU655620 ERQ655618:ERQ655620 FBM655618:FBM655620 FLI655618:FLI655620 FVE655618:FVE655620 GFA655618:GFA655620 GOW655618:GOW655620 GYS655618:GYS655620 HIO655618:HIO655620 HSK655618:HSK655620 ICG655618:ICG655620 IMC655618:IMC655620 IVY655618:IVY655620 JFU655618:JFU655620 JPQ655618:JPQ655620 JZM655618:JZM655620 KJI655618:KJI655620 KTE655618:KTE655620 LDA655618:LDA655620 LMW655618:LMW655620 LWS655618:LWS655620 MGO655618:MGO655620 MQK655618:MQK655620 NAG655618:NAG655620 NKC655618:NKC655620 NTY655618:NTY655620 ODU655618:ODU655620 ONQ655618:ONQ655620 OXM655618:OXM655620 PHI655618:PHI655620 PRE655618:PRE655620 QBA655618:QBA655620 QKW655618:QKW655620 QUS655618:QUS655620 REO655618:REO655620 ROK655618:ROK655620 RYG655618:RYG655620 SIC655618:SIC655620 SRY655618:SRY655620 TBU655618:TBU655620 TLQ655618:TLQ655620 TVM655618:TVM655620 UFI655618:UFI655620 UPE655618:UPE655620 UZA655618:UZA655620 VIW655618:VIW655620 VSS655618:VSS655620 WCO655618:WCO655620 WMK655618:WMK655620 WWG655618:WWG655620 Y721154:Y721156 JU721154:JU721156 TQ721154:TQ721156 ADM721154:ADM721156 ANI721154:ANI721156 AXE721154:AXE721156 BHA721154:BHA721156 BQW721154:BQW721156 CAS721154:CAS721156 CKO721154:CKO721156 CUK721154:CUK721156 DEG721154:DEG721156 DOC721154:DOC721156 DXY721154:DXY721156 EHU721154:EHU721156 ERQ721154:ERQ721156 FBM721154:FBM721156 FLI721154:FLI721156 FVE721154:FVE721156 GFA721154:GFA721156 GOW721154:GOW721156 GYS721154:GYS721156 HIO721154:HIO721156 HSK721154:HSK721156 ICG721154:ICG721156 IMC721154:IMC721156 IVY721154:IVY721156 JFU721154:JFU721156 JPQ721154:JPQ721156 JZM721154:JZM721156 KJI721154:KJI721156 KTE721154:KTE721156 LDA721154:LDA721156 LMW721154:LMW721156 LWS721154:LWS721156 MGO721154:MGO721156 MQK721154:MQK721156 NAG721154:NAG721156 NKC721154:NKC721156 NTY721154:NTY721156 ODU721154:ODU721156 ONQ721154:ONQ721156 OXM721154:OXM721156 PHI721154:PHI721156 PRE721154:PRE721156 QBA721154:QBA721156 QKW721154:QKW721156 QUS721154:QUS721156 REO721154:REO721156 ROK721154:ROK721156 RYG721154:RYG721156 SIC721154:SIC721156 SRY721154:SRY721156 TBU721154:TBU721156 TLQ721154:TLQ721156 TVM721154:TVM721156 UFI721154:UFI721156 UPE721154:UPE721156 UZA721154:UZA721156 VIW721154:VIW721156 VSS721154:VSS721156 WCO721154:WCO721156 WMK721154:WMK721156 WWG721154:WWG721156 Y786690:Y786692 JU786690:JU786692 TQ786690:TQ786692 ADM786690:ADM786692 ANI786690:ANI786692 AXE786690:AXE786692 BHA786690:BHA786692 BQW786690:BQW786692 CAS786690:CAS786692 CKO786690:CKO786692 CUK786690:CUK786692 DEG786690:DEG786692 DOC786690:DOC786692 DXY786690:DXY786692 EHU786690:EHU786692 ERQ786690:ERQ786692 FBM786690:FBM786692 FLI786690:FLI786692 FVE786690:FVE786692 GFA786690:GFA786692 GOW786690:GOW786692 GYS786690:GYS786692 HIO786690:HIO786692 HSK786690:HSK786692 ICG786690:ICG786692 IMC786690:IMC786692 IVY786690:IVY786692 JFU786690:JFU786692 JPQ786690:JPQ786692 JZM786690:JZM786692 KJI786690:KJI786692 KTE786690:KTE786692 LDA786690:LDA786692 LMW786690:LMW786692 LWS786690:LWS786692 MGO786690:MGO786692 MQK786690:MQK786692 NAG786690:NAG786692 NKC786690:NKC786692 NTY786690:NTY786692 ODU786690:ODU786692 ONQ786690:ONQ786692 OXM786690:OXM786692 PHI786690:PHI786692 PRE786690:PRE786692 QBA786690:QBA786692 QKW786690:QKW786692 QUS786690:QUS786692 REO786690:REO786692 ROK786690:ROK786692 RYG786690:RYG786692 SIC786690:SIC786692 SRY786690:SRY786692 TBU786690:TBU786692 TLQ786690:TLQ786692 TVM786690:TVM786692 UFI786690:UFI786692 UPE786690:UPE786692 UZA786690:UZA786692 VIW786690:VIW786692 VSS786690:VSS786692 WCO786690:WCO786692 WMK786690:WMK786692 WWG786690:WWG786692 Y852226:Y852228 JU852226:JU852228 TQ852226:TQ852228 ADM852226:ADM852228 ANI852226:ANI852228 AXE852226:AXE852228 BHA852226:BHA852228 BQW852226:BQW852228 CAS852226:CAS852228 CKO852226:CKO852228 CUK852226:CUK852228 DEG852226:DEG852228 DOC852226:DOC852228 DXY852226:DXY852228 EHU852226:EHU852228 ERQ852226:ERQ852228 FBM852226:FBM852228 FLI852226:FLI852228 FVE852226:FVE852228 GFA852226:GFA852228 GOW852226:GOW852228 GYS852226:GYS852228 HIO852226:HIO852228 HSK852226:HSK852228 ICG852226:ICG852228 IMC852226:IMC852228 IVY852226:IVY852228 JFU852226:JFU852228 JPQ852226:JPQ852228 JZM852226:JZM852228 KJI852226:KJI852228 KTE852226:KTE852228 LDA852226:LDA852228 LMW852226:LMW852228 LWS852226:LWS852228 MGO852226:MGO852228 MQK852226:MQK852228 NAG852226:NAG852228 NKC852226:NKC852228 NTY852226:NTY852228 ODU852226:ODU852228 ONQ852226:ONQ852228 OXM852226:OXM852228 PHI852226:PHI852228 PRE852226:PRE852228 QBA852226:QBA852228 QKW852226:QKW852228 QUS852226:QUS852228 REO852226:REO852228 ROK852226:ROK852228 RYG852226:RYG852228 SIC852226:SIC852228 SRY852226:SRY852228 TBU852226:TBU852228 TLQ852226:TLQ852228 TVM852226:TVM852228 UFI852226:UFI852228 UPE852226:UPE852228 UZA852226:UZA852228 VIW852226:VIW852228 VSS852226:VSS852228 WCO852226:WCO852228 WMK852226:WMK852228 WWG852226:WWG852228 Y917762:Y917764 JU917762:JU917764 TQ917762:TQ917764 ADM917762:ADM917764 ANI917762:ANI917764 AXE917762:AXE917764 BHA917762:BHA917764 BQW917762:BQW917764 CAS917762:CAS917764 CKO917762:CKO917764 CUK917762:CUK917764 DEG917762:DEG917764 DOC917762:DOC917764 DXY917762:DXY917764 EHU917762:EHU917764 ERQ917762:ERQ917764 FBM917762:FBM917764 FLI917762:FLI917764 FVE917762:FVE917764 GFA917762:GFA917764 GOW917762:GOW917764 GYS917762:GYS917764 HIO917762:HIO917764 HSK917762:HSK917764 ICG917762:ICG917764 IMC917762:IMC917764 IVY917762:IVY917764 JFU917762:JFU917764 JPQ917762:JPQ917764 JZM917762:JZM917764 KJI917762:KJI917764 KTE917762:KTE917764 LDA917762:LDA917764 LMW917762:LMW917764 LWS917762:LWS917764 MGO917762:MGO917764 MQK917762:MQK917764 NAG917762:NAG917764 NKC917762:NKC917764 NTY917762:NTY917764 ODU917762:ODU917764 ONQ917762:ONQ917764 OXM917762:OXM917764 PHI917762:PHI917764 PRE917762:PRE917764 QBA917762:QBA917764 QKW917762:QKW917764 QUS917762:QUS917764 REO917762:REO917764 ROK917762:ROK917764 RYG917762:RYG917764 SIC917762:SIC917764 SRY917762:SRY917764 TBU917762:TBU917764 TLQ917762:TLQ917764 TVM917762:TVM917764 UFI917762:UFI917764 UPE917762:UPE917764 UZA917762:UZA917764 VIW917762:VIW917764 VSS917762:VSS917764 WCO917762:WCO917764 WMK917762:WMK917764 WWG917762:WWG917764 Y983298:Y983300 JU983298:JU983300 TQ983298:TQ983300 ADM983298:ADM983300 ANI983298:ANI983300 AXE983298:AXE983300 BHA983298:BHA983300 BQW983298:BQW983300 CAS983298:CAS983300 CKO983298:CKO983300 CUK983298:CUK983300 DEG983298:DEG983300 DOC983298:DOC983300 DXY983298:DXY983300 EHU983298:EHU983300 ERQ983298:ERQ983300 FBM983298:FBM983300 FLI983298:FLI983300 FVE983298:FVE983300 GFA983298:GFA983300 GOW983298:GOW983300 GYS983298:GYS983300 HIO983298:HIO983300 HSK983298:HSK983300 ICG983298:ICG983300 IMC983298:IMC983300 IVY983298:IVY983300 JFU983298:JFU983300 JPQ983298:JPQ983300 JZM983298:JZM983300 KJI983298:KJI983300 KTE983298:KTE983300 LDA983298:LDA983300 LMW983298:LMW983300 LWS983298:LWS983300 MGO983298:MGO983300 MQK983298:MQK983300 NAG983298:NAG983300 NKC983298:NKC983300 NTY983298:NTY983300 ODU983298:ODU983300 ONQ983298:ONQ983300 OXM983298:OXM983300 PHI983298:PHI983300 PRE983298:PRE983300 QBA983298:QBA983300 QKW983298:QKW983300 QUS983298:QUS983300 REO983298:REO983300 ROK983298:ROK983300 RYG983298:RYG983300 SIC983298:SIC983300 SRY983298:SRY983300 TBU983298:TBU983300 TLQ983298:TLQ983300 TVM983298:TVM983300 UFI983298:UFI983300 UPE983298:UPE983300 UZA983298:UZA983300 VIW983298:VIW983300 VSS983298:VSS983300 WCO983298:WCO983300 WMK983298:WMK983300 WWG983298:WWG983300 AC258:AC260 JY258:JY260 TU258:TU260 ADQ258:ADQ260 ANM258:ANM260 AXI258:AXI260 BHE258:BHE260 BRA258:BRA260 CAW258:CAW260 CKS258:CKS260 CUO258:CUO260 DEK258:DEK260 DOG258:DOG260 DYC258:DYC260 EHY258:EHY260 ERU258:ERU260 FBQ258:FBQ260 FLM258:FLM260 FVI258:FVI260 GFE258:GFE260 GPA258:GPA260 GYW258:GYW260 HIS258:HIS260 HSO258:HSO260 ICK258:ICK260 IMG258:IMG260 IWC258:IWC260 JFY258:JFY260 JPU258:JPU260 JZQ258:JZQ260 KJM258:KJM260 KTI258:KTI260 LDE258:LDE260 LNA258:LNA260 LWW258:LWW260 MGS258:MGS260 MQO258:MQO260 NAK258:NAK260 NKG258:NKG260 NUC258:NUC260 ODY258:ODY260 ONU258:ONU260 OXQ258:OXQ260 PHM258:PHM260 PRI258:PRI260 QBE258:QBE260 QLA258:QLA260 QUW258:QUW260 RES258:RES260 ROO258:ROO260 RYK258:RYK260 SIG258:SIG260 SSC258:SSC260 TBY258:TBY260 TLU258:TLU260 TVQ258:TVQ260 UFM258:UFM260 UPI258:UPI260 UZE258:UZE260 VJA258:VJA260 VSW258:VSW260 WCS258:WCS260 WMO258:WMO260 WWK258:WWK260 AC65794:AC65796 JY65794:JY65796 TU65794:TU65796 ADQ65794:ADQ65796 ANM65794:ANM65796 AXI65794:AXI65796 BHE65794:BHE65796 BRA65794:BRA65796 CAW65794:CAW65796 CKS65794:CKS65796 CUO65794:CUO65796 DEK65794:DEK65796 DOG65794:DOG65796 DYC65794:DYC65796 EHY65794:EHY65796 ERU65794:ERU65796 FBQ65794:FBQ65796 FLM65794:FLM65796 FVI65794:FVI65796 GFE65794:GFE65796 GPA65794:GPA65796 GYW65794:GYW65796 HIS65794:HIS65796 HSO65794:HSO65796 ICK65794:ICK65796 IMG65794:IMG65796 IWC65794:IWC65796 JFY65794:JFY65796 JPU65794:JPU65796 JZQ65794:JZQ65796 KJM65794:KJM65796 KTI65794:KTI65796 LDE65794:LDE65796 LNA65794:LNA65796 LWW65794:LWW65796 MGS65794:MGS65796 MQO65794:MQO65796 NAK65794:NAK65796 NKG65794:NKG65796 NUC65794:NUC65796 ODY65794:ODY65796 ONU65794:ONU65796 OXQ65794:OXQ65796 PHM65794:PHM65796 PRI65794:PRI65796 QBE65794:QBE65796 QLA65794:QLA65796 QUW65794:QUW65796 RES65794:RES65796 ROO65794:ROO65796 RYK65794:RYK65796 SIG65794:SIG65796 SSC65794:SSC65796 TBY65794:TBY65796 TLU65794:TLU65796 TVQ65794:TVQ65796 UFM65794:UFM65796 UPI65794:UPI65796 UZE65794:UZE65796 VJA65794:VJA65796 VSW65794:VSW65796 WCS65794:WCS65796 WMO65794:WMO65796 WWK65794:WWK65796 AC131330:AC131332 JY131330:JY131332 TU131330:TU131332 ADQ131330:ADQ131332 ANM131330:ANM131332 AXI131330:AXI131332 BHE131330:BHE131332 BRA131330:BRA131332 CAW131330:CAW131332 CKS131330:CKS131332 CUO131330:CUO131332 DEK131330:DEK131332 DOG131330:DOG131332 DYC131330:DYC131332 EHY131330:EHY131332 ERU131330:ERU131332 FBQ131330:FBQ131332 FLM131330:FLM131332 FVI131330:FVI131332 GFE131330:GFE131332 GPA131330:GPA131332 GYW131330:GYW131332 HIS131330:HIS131332 HSO131330:HSO131332 ICK131330:ICK131332 IMG131330:IMG131332 IWC131330:IWC131332 JFY131330:JFY131332 JPU131330:JPU131332 JZQ131330:JZQ131332 KJM131330:KJM131332 KTI131330:KTI131332 LDE131330:LDE131332 LNA131330:LNA131332 LWW131330:LWW131332 MGS131330:MGS131332 MQO131330:MQO131332 NAK131330:NAK131332 NKG131330:NKG131332 NUC131330:NUC131332 ODY131330:ODY131332 ONU131330:ONU131332 OXQ131330:OXQ131332 PHM131330:PHM131332 PRI131330:PRI131332 QBE131330:QBE131332 QLA131330:QLA131332 QUW131330:QUW131332 RES131330:RES131332 ROO131330:ROO131332 RYK131330:RYK131332 SIG131330:SIG131332 SSC131330:SSC131332 TBY131330:TBY131332 TLU131330:TLU131332 TVQ131330:TVQ131332 UFM131330:UFM131332 UPI131330:UPI131332 UZE131330:UZE131332 VJA131330:VJA131332 VSW131330:VSW131332 WCS131330:WCS131332 WMO131330:WMO131332 WWK131330:WWK131332 AC196866:AC196868 JY196866:JY196868 TU196866:TU196868 ADQ196866:ADQ196868 ANM196866:ANM196868 AXI196866:AXI196868 BHE196866:BHE196868 BRA196866:BRA196868 CAW196866:CAW196868 CKS196866:CKS196868 CUO196866:CUO196868 DEK196866:DEK196868 DOG196866:DOG196868 DYC196866:DYC196868 EHY196866:EHY196868 ERU196866:ERU196868 FBQ196866:FBQ196868 FLM196866:FLM196868 FVI196866:FVI196868 GFE196866:GFE196868 GPA196866:GPA196868 GYW196866:GYW196868 HIS196866:HIS196868 HSO196866:HSO196868 ICK196866:ICK196868 IMG196866:IMG196868 IWC196866:IWC196868 JFY196866:JFY196868 JPU196866:JPU196868 JZQ196866:JZQ196868 KJM196866:KJM196868 KTI196866:KTI196868 LDE196866:LDE196868 LNA196866:LNA196868 LWW196866:LWW196868 MGS196866:MGS196868 MQO196866:MQO196868 NAK196866:NAK196868 NKG196866:NKG196868 NUC196866:NUC196868 ODY196866:ODY196868 ONU196866:ONU196868 OXQ196866:OXQ196868 PHM196866:PHM196868 PRI196866:PRI196868 QBE196866:QBE196868 QLA196866:QLA196868 QUW196866:QUW196868 RES196866:RES196868 ROO196866:ROO196868 RYK196866:RYK196868 SIG196866:SIG196868 SSC196866:SSC196868 TBY196866:TBY196868 TLU196866:TLU196868 TVQ196866:TVQ196868 UFM196866:UFM196868 UPI196866:UPI196868 UZE196866:UZE196868 VJA196866:VJA196868 VSW196866:VSW196868 WCS196866:WCS196868 WMO196866:WMO196868 WWK196866:WWK196868 AC262402:AC262404 JY262402:JY262404 TU262402:TU262404 ADQ262402:ADQ262404 ANM262402:ANM262404 AXI262402:AXI262404 BHE262402:BHE262404 BRA262402:BRA262404 CAW262402:CAW262404 CKS262402:CKS262404 CUO262402:CUO262404 DEK262402:DEK262404 DOG262402:DOG262404 DYC262402:DYC262404 EHY262402:EHY262404 ERU262402:ERU262404 FBQ262402:FBQ262404 FLM262402:FLM262404 FVI262402:FVI262404 GFE262402:GFE262404 GPA262402:GPA262404 GYW262402:GYW262404 HIS262402:HIS262404 HSO262402:HSO262404 ICK262402:ICK262404 IMG262402:IMG262404 IWC262402:IWC262404 JFY262402:JFY262404 JPU262402:JPU262404 JZQ262402:JZQ262404 KJM262402:KJM262404 KTI262402:KTI262404 LDE262402:LDE262404 LNA262402:LNA262404 LWW262402:LWW262404 MGS262402:MGS262404 MQO262402:MQO262404 NAK262402:NAK262404 NKG262402:NKG262404 NUC262402:NUC262404 ODY262402:ODY262404 ONU262402:ONU262404 OXQ262402:OXQ262404 PHM262402:PHM262404 PRI262402:PRI262404 QBE262402:QBE262404 QLA262402:QLA262404 QUW262402:QUW262404 RES262402:RES262404 ROO262402:ROO262404 RYK262402:RYK262404 SIG262402:SIG262404 SSC262402:SSC262404 TBY262402:TBY262404 TLU262402:TLU262404 TVQ262402:TVQ262404 UFM262402:UFM262404 UPI262402:UPI262404 UZE262402:UZE262404 VJA262402:VJA262404 VSW262402:VSW262404 WCS262402:WCS262404 WMO262402:WMO262404 WWK262402:WWK262404 AC327938:AC327940 JY327938:JY327940 TU327938:TU327940 ADQ327938:ADQ327940 ANM327938:ANM327940 AXI327938:AXI327940 BHE327938:BHE327940 BRA327938:BRA327940 CAW327938:CAW327940 CKS327938:CKS327940 CUO327938:CUO327940 DEK327938:DEK327940 DOG327938:DOG327940 DYC327938:DYC327940 EHY327938:EHY327940 ERU327938:ERU327940 FBQ327938:FBQ327940 FLM327938:FLM327940 FVI327938:FVI327940 GFE327938:GFE327940 GPA327938:GPA327940 GYW327938:GYW327940 HIS327938:HIS327940 HSO327938:HSO327940 ICK327938:ICK327940 IMG327938:IMG327940 IWC327938:IWC327940 JFY327938:JFY327940 JPU327938:JPU327940 JZQ327938:JZQ327940 KJM327938:KJM327940 KTI327938:KTI327940 LDE327938:LDE327940 LNA327938:LNA327940 LWW327938:LWW327940 MGS327938:MGS327940 MQO327938:MQO327940 NAK327938:NAK327940 NKG327938:NKG327940 NUC327938:NUC327940 ODY327938:ODY327940 ONU327938:ONU327940 OXQ327938:OXQ327940 PHM327938:PHM327940 PRI327938:PRI327940 QBE327938:QBE327940 QLA327938:QLA327940 QUW327938:QUW327940 RES327938:RES327940 ROO327938:ROO327940 RYK327938:RYK327940 SIG327938:SIG327940 SSC327938:SSC327940 TBY327938:TBY327940 TLU327938:TLU327940 TVQ327938:TVQ327940 UFM327938:UFM327940 UPI327938:UPI327940 UZE327938:UZE327940 VJA327938:VJA327940 VSW327938:VSW327940 WCS327938:WCS327940 WMO327938:WMO327940 WWK327938:WWK327940 AC393474:AC393476 JY393474:JY393476 TU393474:TU393476 ADQ393474:ADQ393476 ANM393474:ANM393476 AXI393474:AXI393476 BHE393474:BHE393476 BRA393474:BRA393476 CAW393474:CAW393476 CKS393474:CKS393476 CUO393474:CUO393476 DEK393474:DEK393476 DOG393474:DOG393476 DYC393474:DYC393476 EHY393474:EHY393476 ERU393474:ERU393476 FBQ393474:FBQ393476 FLM393474:FLM393476 FVI393474:FVI393476 GFE393474:GFE393476 GPA393474:GPA393476 GYW393474:GYW393476 HIS393474:HIS393476 HSO393474:HSO393476 ICK393474:ICK393476 IMG393474:IMG393476 IWC393474:IWC393476 JFY393474:JFY393476 JPU393474:JPU393476 JZQ393474:JZQ393476 KJM393474:KJM393476 KTI393474:KTI393476 LDE393474:LDE393476 LNA393474:LNA393476 LWW393474:LWW393476 MGS393474:MGS393476 MQO393474:MQO393476 NAK393474:NAK393476 NKG393474:NKG393476 NUC393474:NUC393476 ODY393474:ODY393476 ONU393474:ONU393476 OXQ393474:OXQ393476 PHM393474:PHM393476 PRI393474:PRI393476 QBE393474:QBE393476 QLA393474:QLA393476 QUW393474:QUW393476 RES393474:RES393476 ROO393474:ROO393476 RYK393474:RYK393476 SIG393474:SIG393476 SSC393474:SSC393476 TBY393474:TBY393476 TLU393474:TLU393476 TVQ393474:TVQ393476 UFM393474:UFM393476 UPI393474:UPI393476 UZE393474:UZE393476 VJA393474:VJA393476 VSW393474:VSW393476 WCS393474:WCS393476 WMO393474:WMO393476 WWK393474:WWK393476 AC459010:AC459012 JY459010:JY459012 TU459010:TU459012 ADQ459010:ADQ459012 ANM459010:ANM459012 AXI459010:AXI459012 BHE459010:BHE459012 BRA459010:BRA459012 CAW459010:CAW459012 CKS459010:CKS459012 CUO459010:CUO459012 DEK459010:DEK459012 DOG459010:DOG459012 DYC459010:DYC459012 EHY459010:EHY459012 ERU459010:ERU459012 FBQ459010:FBQ459012 FLM459010:FLM459012 FVI459010:FVI459012 GFE459010:GFE459012 GPA459010:GPA459012 GYW459010:GYW459012 HIS459010:HIS459012 HSO459010:HSO459012 ICK459010:ICK459012 IMG459010:IMG459012 IWC459010:IWC459012 JFY459010:JFY459012 JPU459010:JPU459012 JZQ459010:JZQ459012 KJM459010:KJM459012 KTI459010:KTI459012 LDE459010:LDE459012 LNA459010:LNA459012 LWW459010:LWW459012 MGS459010:MGS459012 MQO459010:MQO459012 NAK459010:NAK459012 NKG459010:NKG459012 NUC459010:NUC459012 ODY459010:ODY459012 ONU459010:ONU459012 OXQ459010:OXQ459012 PHM459010:PHM459012 PRI459010:PRI459012 QBE459010:QBE459012 QLA459010:QLA459012 QUW459010:QUW459012 RES459010:RES459012 ROO459010:ROO459012 RYK459010:RYK459012 SIG459010:SIG459012 SSC459010:SSC459012 TBY459010:TBY459012 TLU459010:TLU459012 TVQ459010:TVQ459012 UFM459010:UFM459012 UPI459010:UPI459012 UZE459010:UZE459012 VJA459010:VJA459012 VSW459010:VSW459012 WCS459010:WCS459012 WMO459010:WMO459012 WWK459010:WWK459012 AC524546:AC524548 JY524546:JY524548 TU524546:TU524548 ADQ524546:ADQ524548 ANM524546:ANM524548 AXI524546:AXI524548 BHE524546:BHE524548 BRA524546:BRA524548 CAW524546:CAW524548 CKS524546:CKS524548 CUO524546:CUO524548 DEK524546:DEK524548 DOG524546:DOG524548 DYC524546:DYC524548 EHY524546:EHY524548 ERU524546:ERU524548 FBQ524546:FBQ524548 FLM524546:FLM524548 FVI524546:FVI524548 GFE524546:GFE524548 GPA524546:GPA524548 GYW524546:GYW524548 HIS524546:HIS524548 HSO524546:HSO524548 ICK524546:ICK524548 IMG524546:IMG524548 IWC524546:IWC524548 JFY524546:JFY524548 JPU524546:JPU524548 JZQ524546:JZQ524548 KJM524546:KJM524548 KTI524546:KTI524548 LDE524546:LDE524548 LNA524546:LNA524548 LWW524546:LWW524548 MGS524546:MGS524548 MQO524546:MQO524548 NAK524546:NAK524548 NKG524546:NKG524548 NUC524546:NUC524548 ODY524546:ODY524548 ONU524546:ONU524548 OXQ524546:OXQ524548 PHM524546:PHM524548 PRI524546:PRI524548 QBE524546:QBE524548 QLA524546:QLA524548 QUW524546:QUW524548 RES524546:RES524548 ROO524546:ROO524548 RYK524546:RYK524548 SIG524546:SIG524548 SSC524546:SSC524548 TBY524546:TBY524548 TLU524546:TLU524548 TVQ524546:TVQ524548 UFM524546:UFM524548 UPI524546:UPI524548 UZE524546:UZE524548 VJA524546:VJA524548 VSW524546:VSW524548 WCS524546:WCS524548 WMO524546:WMO524548 WWK524546:WWK524548 AC590082:AC590084 JY590082:JY590084 TU590082:TU590084 ADQ590082:ADQ590084 ANM590082:ANM590084 AXI590082:AXI590084 BHE590082:BHE590084 BRA590082:BRA590084 CAW590082:CAW590084 CKS590082:CKS590084 CUO590082:CUO590084 DEK590082:DEK590084 DOG590082:DOG590084 DYC590082:DYC590084 EHY590082:EHY590084 ERU590082:ERU590084 FBQ590082:FBQ590084 FLM590082:FLM590084 FVI590082:FVI590084 GFE590082:GFE590084 GPA590082:GPA590084 GYW590082:GYW590084 HIS590082:HIS590084 HSO590082:HSO590084 ICK590082:ICK590084 IMG590082:IMG590084 IWC590082:IWC590084 JFY590082:JFY590084 JPU590082:JPU590084 JZQ590082:JZQ590084 KJM590082:KJM590084 KTI590082:KTI590084 LDE590082:LDE590084 LNA590082:LNA590084 LWW590082:LWW590084 MGS590082:MGS590084 MQO590082:MQO590084 NAK590082:NAK590084 NKG590082:NKG590084 NUC590082:NUC590084 ODY590082:ODY590084 ONU590082:ONU590084 OXQ590082:OXQ590084 PHM590082:PHM590084 PRI590082:PRI590084 QBE590082:QBE590084 QLA590082:QLA590084 QUW590082:QUW590084 RES590082:RES590084 ROO590082:ROO590084 RYK590082:RYK590084 SIG590082:SIG590084 SSC590082:SSC590084 TBY590082:TBY590084 TLU590082:TLU590084 TVQ590082:TVQ590084 UFM590082:UFM590084 UPI590082:UPI590084 UZE590082:UZE590084 VJA590082:VJA590084 VSW590082:VSW590084 WCS590082:WCS590084 WMO590082:WMO590084 WWK590082:WWK590084 AC655618:AC655620 JY655618:JY655620 TU655618:TU655620 ADQ655618:ADQ655620 ANM655618:ANM655620 AXI655618:AXI655620 BHE655618:BHE655620 BRA655618:BRA655620 CAW655618:CAW655620 CKS655618:CKS655620 CUO655618:CUO655620 DEK655618:DEK655620 DOG655618:DOG655620 DYC655618:DYC655620 EHY655618:EHY655620 ERU655618:ERU655620 FBQ655618:FBQ655620 FLM655618:FLM655620 FVI655618:FVI655620 GFE655618:GFE655620 GPA655618:GPA655620 GYW655618:GYW655620 HIS655618:HIS655620 HSO655618:HSO655620 ICK655618:ICK655620 IMG655618:IMG655620 IWC655618:IWC655620 JFY655618:JFY655620 JPU655618:JPU655620 JZQ655618:JZQ655620 KJM655618:KJM655620 KTI655618:KTI655620 LDE655618:LDE655620 LNA655618:LNA655620 LWW655618:LWW655620 MGS655618:MGS655620 MQO655618:MQO655620 NAK655618:NAK655620 NKG655618:NKG655620 NUC655618:NUC655620 ODY655618:ODY655620 ONU655618:ONU655620 OXQ655618:OXQ655620 PHM655618:PHM655620 PRI655618:PRI655620 QBE655618:QBE655620 QLA655618:QLA655620 QUW655618:QUW655620 RES655618:RES655620 ROO655618:ROO655620 RYK655618:RYK655620 SIG655618:SIG655620 SSC655618:SSC655620 TBY655618:TBY655620 TLU655618:TLU655620 TVQ655618:TVQ655620 UFM655618:UFM655620 UPI655618:UPI655620 UZE655618:UZE655620 VJA655618:VJA655620 VSW655618:VSW655620 WCS655618:WCS655620 WMO655618:WMO655620 WWK655618:WWK655620 AC721154:AC721156 JY721154:JY721156 TU721154:TU721156 ADQ721154:ADQ721156 ANM721154:ANM721156 AXI721154:AXI721156 BHE721154:BHE721156 BRA721154:BRA721156 CAW721154:CAW721156 CKS721154:CKS721156 CUO721154:CUO721156 DEK721154:DEK721156 DOG721154:DOG721156 DYC721154:DYC721156 EHY721154:EHY721156 ERU721154:ERU721156 FBQ721154:FBQ721156 FLM721154:FLM721156 FVI721154:FVI721156 GFE721154:GFE721156 GPA721154:GPA721156 GYW721154:GYW721156 HIS721154:HIS721156 HSO721154:HSO721156 ICK721154:ICK721156 IMG721154:IMG721156 IWC721154:IWC721156 JFY721154:JFY721156 JPU721154:JPU721156 JZQ721154:JZQ721156 KJM721154:KJM721156 KTI721154:KTI721156 LDE721154:LDE721156 LNA721154:LNA721156 LWW721154:LWW721156 MGS721154:MGS721156 MQO721154:MQO721156 NAK721154:NAK721156 NKG721154:NKG721156 NUC721154:NUC721156 ODY721154:ODY721156 ONU721154:ONU721156 OXQ721154:OXQ721156 PHM721154:PHM721156 PRI721154:PRI721156 QBE721154:QBE721156 QLA721154:QLA721156 QUW721154:QUW721156 RES721154:RES721156 ROO721154:ROO721156 RYK721154:RYK721156 SIG721154:SIG721156 SSC721154:SSC721156 TBY721154:TBY721156 TLU721154:TLU721156 TVQ721154:TVQ721156 UFM721154:UFM721156 UPI721154:UPI721156 UZE721154:UZE721156 VJA721154:VJA721156 VSW721154:VSW721156 WCS721154:WCS721156 WMO721154:WMO721156 WWK721154:WWK721156 AC786690:AC786692 JY786690:JY786692 TU786690:TU786692 ADQ786690:ADQ786692 ANM786690:ANM786692 AXI786690:AXI786692 BHE786690:BHE786692 BRA786690:BRA786692 CAW786690:CAW786692 CKS786690:CKS786692 CUO786690:CUO786692 DEK786690:DEK786692 DOG786690:DOG786692 DYC786690:DYC786692 EHY786690:EHY786692 ERU786690:ERU786692 FBQ786690:FBQ786692 FLM786690:FLM786692 FVI786690:FVI786692 GFE786690:GFE786692 GPA786690:GPA786692 GYW786690:GYW786692 HIS786690:HIS786692 HSO786690:HSO786692 ICK786690:ICK786692 IMG786690:IMG786692 IWC786690:IWC786692 JFY786690:JFY786692 JPU786690:JPU786692 JZQ786690:JZQ786692 KJM786690:KJM786692 KTI786690:KTI786692 LDE786690:LDE786692 LNA786690:LNA786692 LWW786690:LWW786692 MGS786690:MGS786692 MQO786690:MQO786692 NAK786690:NAK786692 NKG786690:NKG786692 NUC786690:NUC786692 ODY786690:ODY786692 ONU786690:ONU786692 OXQ786690:OXQ786692 PHM786690:PHM786692 PRI786690:PRI786692 QBE786690:QBE786692 QLA786690:QLA786692 QUW786690:QUW786692 RES786690:RES786692 ROO786690:ROO786692 RYK786690:RYK786692 SIG786690:SIG786692 SSC786690:SSC786692 TBY786690:TBY786692 TLU786690:TLU786692 TVQ786690:TVQ786692 UFM786690:UFM786692 UPI786690:UPI786692 UZE786690:UZE786692 VJA786690:VJA786692 VSW786690:VSW786692 WCS786690:WCS786692 WMO786690:WMO786692 WWK786690:WWK786692 AC852226:AC852228 JY852226:JY852228 TU852226:TU852228 ADQ852226:ADQ852228 ANM852226:ANM852228 AXI852226:AXI852228 BHE852226:BHE852228 BRA852226:BRA852228 CAW852226:CAW852228 CKS852226:CKS852228 CUO852226:CUO852228 DEK852226:DEK852228 DOG852226:DOG852228 DYC852226:DYC852228 EHY852226:EHY852228 ERU852226:ERU852228 FBQ852226:FBQ852228 FLM852226:FLM852228 FVI852226:FVI852228 GFE852226:GFE852228 GPA852226:GPA852228 GYW852226:GYW852228 HIS852226:HIS852228 HSO852226:HSO852228 ICK852226:ICK852228 IMG852226:IMG852228 IWC852226:IWC852228 JFY852226:JFY852228 JPU852226:JPU852228 JZQ852226:JZQ852228 KJM852226:KJM852228 KTI852226:KTI852228 LDE852226:LDE852228 LNA852226:LNA852228 LWW852226:LWW852228 MGS852226:MGS852228 MQO852226:MQO852228 NAK852226:NAK852228 NKG852226:NKG852228 NUC852226:NUC852228 ODY852226:ODY852228 ONU852226:ONU852228 OXQ852226:OXQ852228 PHM852226:PHM852228 PRI852226:PRI852228 QBE852226:QBE852228 QLA852226:QLA852228 QUW852226:QUW852228 RES852226:RES852228 ROO852226:ROO852228 RYK852226:RYK852228 SIG852226:SIG852228 SSC852226:SSC852228 TBY852226:TBY852228 TLU852226:TLU852228 TVQ852226:TVQ852228 UFM852226:UFM852228 UPI852226:UPI852228 UZE852226:UZE852228 VJA852226:VJA852228 VSW852226:VSW852228 WCS852226:WCS852228 WMO852226:WMO852228 WWK852226:WWK852228 AC917762:AC917764 JY917762:JY917764 TU917762:TU917764 ADQ917762:ADQ917764 ANM917762:ANM917764 AXI917762:AXI917764 BHE917762:BHE917764 BRA917762:BRA917764 CAW917762:CAW917764 CKS917762:CKS917764 CUO917762:CUO917764 DEK917762:DEK917764 DOG917762:DOG917764 DYC917762:DYC917764 EHY917762:EHY917764 ERU917762:ERU917764 FBQ917762:FBQ917764 FLM917762:FLM917764 FVI917762:FVI917764 GFE917762:GFE917764 GPA917762:GPA917764 GYW917762:GYW917764 HIS917762:HIS917764 HSO917762:HSO917764 ICK917762:ICK917764 IMG917762:IMG917764 IWC917762:IWC917764 JFY917762:JFY917764 JPU917762:JPU917764 JZQ917762:JZQ917764 KJM917762:KJM917764 KTI917762:KTI917764 LDE917762:LDE917764 LNA917762:LNA917764 LWW917762:LWW917764 MGS917762:MGS917764 MQO917762:MQO917764 NAK917762:NAK917764 NKG917762:NKG917764 NUC917762:NUC917764 ODY917762:ODY917764 ONU917762:ONU917764 OXQ917762:OXQ917764 PHM917762:PHM917764 PRI917762:PRI917764 QBE917762:QBE917764 QLA917762:QLA917764 QUW917762:QUW917764 RES917762:RES917764 ROO917762:ROO917764 RYK917762:RYK917764 SIG917762:SIG917764 SSC917762:SSC917764 TBY917762:TBY917764 TLU917762:TLU917764 TVQ917762:TVQ917764 UFM917762:UFM917764 UPI917762:UPI917764 UZE917762:UZE917764 VJA917762:VJA917764 VSW917762:VSW917764 WCS917762:WCS917764 WMO917762:WMO917764 WWK917762:WWK917764 AC983298:AC983300 JY983298:JY983300 TU983298:TU983300 ADQ983298:ADQ983300 ANM983298:ANM983300 AXI983298:AXI983300 BHE983298:BHE983300 BRA983298:BRA983300 CAW983298:CAW983300 CKS983298:CKS983300 CUO983298:CUO983300 DEK983298:DEK983300 DOG983298:DOG983300 DYC983298:DYC983300 EHY983298:EHY983300 ERU983298:ERU983300 FBQ983298:FBQ983300 FLM983298:FLM983300 FVI983298:FVI983300 GFE983298:GFE983300 GPA983298:GPA983300 GYW983298:GYW983300 HIS983298:HIS983300 HSO983298:HSO983300 ICK983298:ICK983300 IMG983298:IMG983300 IWC983298:IWC983300 JFY983298:JFY983300 JPU983298:JPU983300 JZQ983298:JZQ983300 KJM983298:KJM983300 KTI983298:KTI983300 LDE983298:LDE983300 LNA983298:LNA983300 LWW983298:LWW983300 MGS983298:MGS983300 MQO983298:MQO983300 NAK983298:NAK983300 NKG983298:NKG983300 NUC983298:NUC983300 ODY983298:ODY983300 ONU983298:ONU983300 OXQ983298:OXQ983300 PHM983298:PHM983300 PRI983298:PRI983300 QBE983298:QBE983300 QLA983298:QLA983300 QUW983298:QUW983300 RES983298:RES983300 ROO983298:ROO983300 RYK983298:RYK983300 SIG983298:SIG983300 SSC983298:SSC983300 TBY983298:TBY983300 TLU983298:TLU983300 TVQ983298:TVQ983300 UFM983298:UFM983300 UPI983298:UPI983300 UZE983298:UZE983300 VJA983298:VJA983300 VSW983298:VSW983300 WCS983298:WCS983300 WMO983298:WMO983300 WWK983298:WWK983300 O259:O260 JK259:JK260 TG259:TG260 ADC259:ADC260 AMY259:AMY260 AWU259:AWU260 BGQ259:BGQ260 BQM259:BQM260 CAI259:CAI260 CKE259:CKE260 CUA259:CUA260 DDW259:DDW260 DNS259:DNS260 DXO259:DXO260 EHK259:EHK260 ERG259:ERG260 FBC259:FBC260 FKY259:FKY260 FUU259:FUU260 GEQ259:GEQ260 GOM259:GOM260 GYI259:GYI260 HIE259:HIE260 HSA259:HSA260 IBW259:IBW260 ILS259:ILS260 IVO259:IVO260 JFK259:JFK260 JPG259:JPG260 JZC259:JZC260 KIY259:KIY260 KSU259:KSU260 LCQ259:LCQ260 LMM259:LMM260 LWI259:LWI260 MGE259:MGE260 MQA259:MQA260 MZW259:MZW260 NJS259:NJS260 NTO259:NTO260 ODK259:ODK260 ONG259:ONG260 OXC259:OXC260 PGY259:PGY260 PQU259:PQU260 QAQ259:QAQ260 QKM259:QKM260 QUI259:QUI260 REE259:REE260 ROA259:ROA260 RXW259:RXW260 SHS259:SHS260 SRO259:SRO260 TBK259:TBK260 TLG259:TLG260 TVC259:TVC260 UEY259:UEY260 UOU259:UOU260 UYQ259:UYQ260 VIM259:VIM260 VSI259:VSI260 WCE259:WCE260 WMA259:WMA260 WVW259:WVW260 O65795:O65796 JK65795:JK65796 TG65795:TG65796 ADC65795:ADC65796 AMY65795:AMY65796 AWU65795:AWU65796 BGQ65795:BGQ65796 BQM65795:BQM65796 CAI65795:CAI65796 CKE65795:CKE65796 CUA65795:CUA65796 DDW65795:DDW65796 DNS65795:DNS65796 DXO65795:DXO65796 EHK65795:EHK65796 ERG65795:ERG65796 FBC65795:FBC65796 FKY65795:FKY65796 FUU65795:FUU65796 GEQ65795:GEQ65796 GOM65795:GOM65796 GYI65795:GYI65796 HIE65795:HIE65796 HSA65795:HSA65796 IBW65795:IBW65796 ILS65795:ILS65796 IVO65795:IVO65796 JFK65795:JFK65796 JPG65795:JPG65796 JZC65795:JZC65796 KIY65795:KIY65796 KSU65795:KSU65796 LCQ65795:LCQ65796 LMM65795:LMM65796 LWI65795:LWI65796 MGE65795:MGE65796 MQA65795:MQA65796 MZW65795:MZW65796 NJS65795:NJS65796 NTO65795:NTO65796 ODK65795:ODK65796 ONG65795:ONG65796 OXC65795:OXC65796 PGY65795:PGY65796 PQU65795:PQU65796 QAQ65795:QAQ65796 QKM65795:QKM65796 QUI65795:QUI65796 REE65795:REE65796 ROA65795:ROA65796 RXW65795:RXW65796 SHS65795:SHS65796 SRO65795:SRO65796 TBK65795:TBK65796 TLG65795:TLG65796 TVC65795:TVC65796 UEY65795:UEY65796 UOU65795:UOU65796 UYQ65795:UYQ65796 VIM65795:VIM65796 VSI65795:VSI65796 WCE65795:WCE65796 WMA65795:WMA65796 WVW65795:WVW65796 O131331:O131332 JK131331:JK131332 TG131331:TG131332 ADC131331:ADC131332 AMY131331:AMY131332 AWU131331:AWU131332 BGQ131331:BGQ131332 BQM131331:BQM131332 CAI131331:CAI131332 CKE131331:CKE131332 CUA131331:CUA131332 DDW131331:DDW131332 DNS131331:DNS131332 DXO131331:DXO131332 EHK131331:EHK131332 ERG131331:ERG131332 FBC131331:FBC131332 FKY131331:FKY131332 FUU131331:FUU131332 GEQ131331:GEQ131332 GOM131331:GOM131332 GYI131331:GYI131332 HIE131331:HIE131332 HSA131331:HSA131332 IBW131331:IBW131332 ILS131331:ILS131332 IVO131331:IVO131332 JFK131331:JFK131332 JPG131331:JPG131332 JZC131331:JZC131332 KIY131331:KIY131332 KSU131331:KSU131332 LCQ131331:LCQ131332 LMM131331:LMM131332 LWI131331:LWI131332 MGE131331:MGE131332 MQA131331:MQA131332 MZW131331:MZW131332 NJS131331:NJS131332 NTO131331:NTO131332 ODK131331:ODK131332 ONG131331:ONG131332 OXC131331:OXC131332 PGY131331:PGY131332 PQU131331:PQU131332 QAQ131331:QAQ131332 QKM131331:QKM131332 QUI131331:QUI131332 REE131331:REE131332 ROA131331:ROA131332 RXW131331:RXW131332 SHS131331:SHS131332 SRO131331:SRO131332 TBK131331:TBK131332 TLG131331:TLG131332 TVC131331:TVC131332 UEY131331:UEY131332 UOU131331:UOU131332 UYQ131331:UYQ131332 VIM131331:VIM131332 VSI131331:VSI131332 WCE131331:WCE131332 WMA131331:WMA131332 WVW131331:WVW131332 O196867:O196868 JK196867:JK196868 TG196867:TG196868 ADC196867:ADC196868 AMY196867:AMY196868 AWU196867:AWU196868 BGQ196867:BGQ196868 BQM196867:BQM196868 CAI196867:CAI196868 CKE196867:CKE196868 CUA196867:CUA196868 DDW196867:DDW196868 DNS196867:DNS196868 DXO196867:DXO196868 EHK196867:EHK196868 ERG196867:ERG196868 FBC196867:FBC196868 FKY196867:FKY196868 FUU196867:FUU196868 GEQ196867:GEQ196868 GOM196867:GOM196868 GYI196867:GYI196868 HIE196867:HIE196868 HSA196867:HSA196868 IBW196867:IBW196868 ILS196867:ILS196868 IVO196867:IVO196868 JFK196867:JFK196868 JPG196867:JPG196868 JZC196867:JZC196868 KIY196867:KIY196868 KSU196867:KSU196868 LCQ196867:LCQ196868 LMM196867:LMM196868 LWI196867:LWI196868 MGE196867:MGE196868 MQA196867:MQA196868 MZW196867:MZW196868 NJS196867:NJS196868 NTO196867:NTO196868 ODK196867:ODK196868 ONG196867:ONG196868 OXC196867:OXC196868 PGY196867:PGY196868 PQU196867:PQU196868 QAQ196867:QAQ196868 QKM196867:QKM196868 QUI196867:QUI196868 REE196867:REE196868 ROA196867:ROA196868 RXW196867:RXW196868 SHS196867:SHS196868 SRO196867:SRO196868 TBK196867:TBK196868 TLG196867:TLG196868 TVC196867:TVC196868 UEY196867:UEY196868 UOU196867:UOU196868 UYQ196867:UYQ196868 VIM196867:VIM196868 VSI196867:VSI196868 WCE196867:WCE196868 WMA196867:WMA196868 WVW196867:WVW196868 O262403:O262404 JK262403:JK262404 TG262403:TG262404 ADC262403:ADC262404 AMY262403:AMY262404 AWU262403:AWU262404 BGQ262403:BGQ262404 BQM262403:BQM262404 CAI262403:CAI262404 CKE262403:CKE262404 CUA262403:CUA262404 DDW262403:DDW262404 DNS262403:DNS262404 DXO262403:DXO262404 EHK262403:EHK262404 ERG262403:ERG262404 FBC262403:FBC262404 FKY262403:FKY262404 FUU262403:FUU262404 GEQ262403:GEQ262404 GOM262403:GOM262404 GYI262403:GYI262404 HIE262403:HIE262404 HSA262403:HSA262404 IBW262403:IBW262404 ILS262403:ILS262404 IVO262403:IVO262404 JFK262403:JFK262404 JPG262403:JPG262404 JZC262403:JZC262404 KIY262403:KIY262404 KSU262403:KSU262404 LCQ262403:LCQ262404 LMM262403:LMM262404 LWI262403:LWI262404 MGE262403:MGE262404 MQA262403:MQA262404 MZW262403:MZW262404 NJS262403:NJS262404 NTO262403:NTO262404 ODK262403:ODK262404 ONG262403:ONG262404 OXC262403:OXC262404 PGY262403:PGY262404 PQU262403:PQU262404 QAQ262403:QAQ262404 QKM262403:QKM262404 QUI262403:QUI262404 REE262403:REE262404 ROA262403:ROA262404 RXW262403:RXW262404 SHS262403:SHS262404 SRO262403:SRO262404 TBK262403:TBK262404 TLG262403:TLG262404 TVC262403:TVC262404 UEY262403:UEY262404 UOU262403:UOU262404 UYQ262403:UYQ262404 VIM262403:VIM262404 VSI262403:VSI262404 WCE262403:WCE262404 WMA262403:WMA262404 WVW262403:WVW262404 O327939:O327940 JK327939:JK327940 TG327939:TG327940 ADC327939:ADC327940 AMY327939:AMY327940 AWU327939:AWU327940 BGQ327939:BGQ327940 BQM327939:BQM327940 CAI327939:CAI327940 CKE327939:CKE327940 CUA327939:CUA327940 DDW327939:DDW327940 DNS327939:DNS327940 DXO327939:DXO327940 EHK327939:EHK327940 ERG327939:ERG327940 FBC327939:FBC327940 FKY327939:FKY327940 FUU327939:FUU327940 GEQ327939:GEQ327940 GOM327939:GOM327940 GYI327939:GYI327940 HIE327939:HIE327940 HSA327939:HSA327940 IBW327939:IBW327940 ILS327939:ILS327940 IVO327939:IVO327940 JFK327939:JFK327940 JPG327939:JPG327940 JZC327939:JZC327940 KIY327939:KIY327940 KSU327939:KSU327940 LCQ327939:LCQ327940 LMM327939:LMM327940 LWI327939:LWI327940 MGE327939:MGE327940 MQA327939:MQA327940 MZW327939:MZW327940 NJS327939:NJS327940 NTO327939:NTO327940 ODK327939:ODK327940 ONG327939:ONG327940 OXC327939:OXC327940 PGY327939:PGY327940 PQU327939:PQU327940 QAQ327939:QAQ327940 QKM327939:QKM327940 QUI327939:QUI327940 REE327939:REE327940 ROA327939:ROA327940 RXW327939:RXW327940 SHS327939:SHS327940 SRO327939:SRO327940 TBK327939:TBK327940 TLG327939:TLG327940 TVC327939:TVC327940 UEY327939:UEY327940 UOU327939:UOU327940 UYQ327939:UYQ327940 VIM327939:VIM327940 VSI327939:VSI327940 WCE327939:WCE327940 WMA327939:WMA327940 WVW327939:WVW327940 O393475:O393476 JK393475:JK393476 TG393475:TG393476 ADC393475:ADC393476 AMY393475:AMY393476 AWU393475:AWU393476 BGQ393475:BGQ393476 BQM393475:BQM393476 CAI393475:CAI393476 CKE393475:CKE393476 CUA393475:CUA393476 DDW393475:DDW393476 DNS393475:DNS393476 DXO393475:DXO393476 EHK393475:EHK393476 ERG393475:ERG393476 FBC393475:FBC393476 FKY393475:FKY393476 FUU393475:FUU393476 GEQ393475:GEQ393476 GOM393475:GOM393476 GYI393475:GYI393476 HIE393475:HIE393476 HSA393475:HSA393476 IBW393475:IBW393476 ILS393475:ILS393476 IVO393475:IVO393476 JFK393475:JFK393476 JPG393475:JPG393476 JZC393475:JZC393476 KIY393475:KIY393476 KSU393475:KSU393476 LCQ393475:LCQ393476 LMM393475:LMM393476 LWI393475:LWI393476 MGE393475:MGE393476 MQA393475:MQA393476 MZW393475:MZW393476 NJS393475:NJS393476 NTO393475:NTO393476 ODK393475:ODK393476 ONG393475:ONG393476 OXC393475:OXC393476 PGY393475:PGY393476 PQU393475:PQU393476 QAQ393475:QAQ393476 QKM393475:QKM393476 QUI393475:QUI393476 REE393475:REE393476 ROA393475:ROA393476 RXW393475:RXW393476 SHS393475:SHS393476 SRO393475:SRO393476 TBK393475:TBK393476 TLG393475:TLG393476 TVC393475:TVC393476 UEY393475:UEY393476 UOU393475:UOU393476 UYQ393475:UYQ393476 VIM393475:VIM393476 VSI393475:VSI393476 WCE393475:WCE393476 WMA393475:WMA393476 WVW393475:WVW393476 O459011:O459012 JK459011:JK459012 TG459011:TG459012 ADC459011:ADC459012 AMY459011:AMY459012 AWU459011:AWU459012 BGQ459011:BGQ459012 BQM459011:BQM459012 CAI459011:CAI459012 CKE459011:CKE459012 CUA459011:CUA459012 DDW459011:DDW459012 DNS459011:DNS459012 DXO459011:DXO459012 EHK459011:EHK459012 ERG459011:ERG459012 FBC459011:FBC459012 FKY459011:FKY459012 FUU459011:FUU459012 GEQ459011:GEQ459012 GOM459011:GOM459012 GYI459011:GYI459012 HIE459011:HIE459012 HSA459011:HSA459012 IBW459011:IBW459012 ILS459011:ILS459012 IVO459011:IVO459012 JFK459011:JFK459012 JPG459011:JPG459012 JZC459011:JZC459012 KIY459011:KIY459012 KSU459011:KSU459012 LCQ459011:LCQ459012 LMM459011:LMM459012 LWI459011:LWI459012 MGE459011:MGE459012 MQA459011:MQA459012 MZW459011:MZW459012 NJS459011:NJS459012 NTO459011:NTO459012 ODK459011:ODK459012 ONG459011:ONG459012 OXC459011:OXC459012 PGY459011:PGY459012 PQU459011:PQU459012 QAQ459011:QAQ459012 QKM459011:QKM459012 QUI459011:QUI459012 REE459011:REE459012 ROA459011:ROA459012 RXW459011:RXW459012 SHS459011:SHS459012 SRO459011:SRO459012 TBK459011:TBK459012 TLG459011:TLG459012 TVC459011:TVC459012 UEY459011:UEY459012 UOU459011:UOU459012 UYQ459011:UYQ459012 VIM459011:VIM459012 VSI459011:VSI459012 WCE459011:WCE459012 WMA459011:WMA459012 WVW459011:WVW459012 O524547:O524548 JK524547:JK524548 TG524547:TG524548 ADC524547:ADC524548 AMY524547:AMY524548 AWU524547:AWU524548 BGQ524547:BGQ524548 BQM524547:BQM524548 CAI524547:CAI524548 CKE524547:CKE524548 CUA524547:CUA524548 DDW524547:DDW524548 DNS524547:DNS524548 DXO524547:DXO524548 EHK524547:EHK524548 ERG524547:ERG524548 FBC524547:FBC524548 FKY524547:FKY524548 FUU524547:FUU524548 GEQ524547:GEQ524548 GOM524547:GOM524548 GYI524547:GYI524548 HIE524547:HIE524548 HSA524547:HSA524548 IBW524547:IBW524548 ILS524547:ILS524548 IVO524547:IVO524548 JFK524547:JFK524548 JPG524547:JPG524548 JZC524547:JZC524548 KIY524547:KIY524548 KSU524547:KSU524548 LCQ524547:LCQ524548 LMM524547:LMM524548 LWI524547:LWI524548 MGE524547:MGE524548 MQA524547:MQA524548 MZW524547:MZW524548 NJS524547:NJS524548 NTO524547:NTO524548 ODK524547:ODK524548 ONG524547:ONG524548 OXC524547:OXC524548 PGY524547:PGY524548 PQU524547:PQU524548 QAQ524547:QAQ524548 QKM524547:QKM524548 QUI524547:QUI524548 REE524547:REE524548 ROA524547:ROA524548 RXW524547:RXW524548 SHS524547:SHS524548 SRO524547:SRO524548 TBK524547:TBK524548 TLG524547:TLG524548 TVC524547:TVC524548 UEY524547:UEY524548 UOU524547:UOU524548 UYQ524547:UYQ524548 VIM524547:VIM524548 VSI524547:VSI524548 WCE524547:WCE524548 WMA524547:WMA524548 WVW524547:WVW524548 O590083:O590084 JK590083:JK590084 TG590083:TG590084 ADC590083:ADC590084 AMY590083:AMY590084 AWU590083:AWU590084 BGQ590083:BGQ590084 BQM590083:BQM590084 CAI590083:CAI590084 CKE590083:CKE590084 CUA590083:CUA590084 DDW590083:DDW590084 DNS590083:DNS590084 DXO590083:DXO590084 EHK590083:EHK590084 ERG590083:ERG590084 FBC590083:FBC590084 FKY590083:FKY590084 FUU590083:FUU590084 GEQ590083:GEQ590084 GOM590083:GOM590084 GYI590083:GYI590084 HIE590083:HIE590084 HSA590083:HSA590084 IBW590083:IBW590084 ILS590083:ILS590084 IVO590083:IVO590084 JFK590083:JFK590084 JPG590083:JPG590084 JZC590083:JZC590084 KIY590083:KIY590084 KSU590083:KSU590084 LCQ590083:LCQ590084 LMM590083:LMM590084 LWI590083:LWI590084 MGE590083:MGE590084 MQA590083:MQA590084 MZW590083:MZW590084 NJS590083:NJS590084 NTO590083:NTO590084 ODK590083:ODK590084 ONG590083:ONG590084 OXC590083:OXC590084 PGY590083:PGY590084 PQU590083:PQU590084 QAQ590083:QAQ590084 QKM590083:QKM590084 QUI590083:QUI590084 REE590083:REE590084 ROA590083:ROA590084 RXW590083:RXW590084 SHS590083:SHS590084 SRO590083:SRO590084 TBK590083:TBK590084 TLG590083:TLG590084 TVC590083:TVC590084 UEY590083:UEY590084 UOU590083:UOU590084 UYQ590083:UYQ590084 VIM590083:VIM590084 VSI590083:VSI590084 WCE590083:WCE590084 WMA590083:WMA590084 WVW590083:WVW590084 O655619:O655620 JK655619:JK655620 TG655619:TG655620 ADC655619:ADC655620 AMY655619:AMY655620 AWU655619:AWU655620 BGQ655619:BGQ655620 BQM655619:BQM655620 CAI655619:CAI655620 CKE655619:CKE655620 CUA655619:CUA655620 DDW655619:DDW655620 DNS655619:DNS655620 DXO655619:DXO655620 EHK655619:EHK655620 ERG655619:ERG655620 FBC655619:FBC655620 FKY655619:FKY655620 FUU655619:FUU655620 GEQ655619:GEQ655620 GOM655619:GOM655620 GYI655619:GYI655620 HIE655619:HIE655620 HSA655619:HSA655620 IBW655619:IBW655620 ILS655619:ILS655620 IVO655619:IVO655620 JFK655619:JFK655620 JPG655619:JPG655620 JZC655619:JZC655620 KIY655619:KIY655620 KSU655619:KSU655620 LCQ655619:LCQ655620 LMM655619:LMM655620 LWI655619:LWI655620 MGE655619:MGE655620 MQA655619:MQA655620 MZW655619:MZW655620 NJS655619:NJS655620 NTO655619:NTO655620 ODK655619:ODK655620 ONG655619:ONG655620 OXC655619:OXC655620 PGY655619:PGY655620 PQU655619:PQU655620 QAQ655619:QAQ655620 QKM655619:QKM655620 QUI655619:QUI655620 REE655619:REE655620 ROA655619:ROA655620 RXW655619:RXW655620 SHS655619:SHS655620 SRO655619:SRO655620 TBK655619:TBK655620 TLG655619:TLG655620 TVC655619:TVC655620 UEY655619:UEY655620 UOU655619:UOU655620 UYQ655619:UYQ655620 VIM655619:VIM655620 VSI655619:VSI655620 WCE655619:WCE655620 WMA655619:WMA655620 WVW655619:WVW655620 O721155:O721156 JK721155:JK721156 TG721155:TG721156 ADC721155:ADC721156 AMY721155:AMY721156 AWU721155:AWU721156 BGQ721155:BGQ721156 BQM721155:BQM721156 CAI721155:CAI721156 CKE721155:CKE721156 CUA721155:CUA721156 DDW721155:DDW721156 DNS721155:DNS721156 DXO721155:DXO721156 EHK721155:EHK721156 ERG721155:ERG721156 FBC721155:FBC721156 FKY721155:FKY721156 FUU721155:FUU721156 GEQ721155:GEQ721156 GOM721155:GOM721156 GYI721155:GYI721156 HIE721155:HIE721156 HSA721155:HSA721156 IBW721155:IBW721156 ILS721155:ILS721156 IVO721155:IVO721156 JFK721155:JFK721156 JPG721155:JPG721156 JZC721155:JZC721156 KIY721155:KIY721156 KSU721155:KSU721156 LCQ721155:LCQ721156 LMM721155:LMM721156 LWI721155:LWI721156 MGE721155:MGE721156 MQA721155:MQA721156 MZW721155:MZW721156 NJS721155:NJS721156 NTO721155:NTO721156 ODK721155:ODK721156 ONG721155:ONG721156 OXC721155:OXC721156 PGY721155:PGY721156 PQU721155:PQU721156 QAQ721155:QAQ721156 QKM721155:QKM721156 QUI721155:QUI721156 REE721155:REE721156 ROA721155:ROA721156 RXW721155:RXW721156 SHS721155:SHS721156 SRO721155:SRO721156 TBK721155:TBK721156 TLG721155:TLG721156 TVC721155:TVC721156 UEY721155:UEY721156 UOU721155:UOU721156 UYQ721155:UYQ721156 VIM721155:VIM721156 VSI721155:VSI721156 WCE721155:WCE721156 WMA721155:WMA721156 WVW721155:WVW721156 O786691:O786692 JK786691:JK786692 TG786691:TG786692 ADC786691:ADC786692 AMY786691:AMY786692 AWU786691:AWU786692 BGQ786691:BGQ786692 BQM786691:BQM786692 CAI786691:CAI786692 CKE786691:CKE786692 CUA786691:CUA786692 DDW786691:DDW786692 DNS786691:DNS786692 DXO786691:DXO786692 EHK786691:EHK786692 ERG786691:ERG786692 FBC786691:FBC786692 FKY786691:FKY786692 FUU786691:FUU786692 GEQ786691:GEQ786692 GOM786691:GOM786692 GYI786691:GYI786692 HIE786691:HIE786692 HSA786691:HSA786692 IBW786691:IBW786692 ILS786691:ILS786692 IVO786691:IVO786692 JFK786691:JFK786692 JPG786691:JPG786692 JZC786691:JZC786692 KIY786691:KIY786692 KSU786691:KSU786692 LCQ786691:LCQ786692 LMM786691:LMM786692 LWI786691:LWI786692 MGE786691:MGE786692 MQA786691:MQA786692 MZW786691:MZW786692 NJS786691:NJS786692 NTO786691:NTO786692 ODK786691:ODK786692 ONG786691:ONG786692 OXC786691:OXC786692 PGY786691:PGY786692 PQU786691:PQU786692 QAQ786691:QAQ786692 QKM786691:QKM786692 QUI786691:QUI786692 REE786691:REE786692 ROA786691:ROA786692 RXW786691:RXW786692 SHS786691:SHS786692 SRO786691:SRO786692 TBK786691:TBK786692 TLG786691:TLG786692 TVC786691:TVC786692 UEY786691:UEY786692 UOU786691:UOU786692 UYQ786691:UYQ786692 VIM786691:VIM786692 VSI786691:VSI786692 WCE786691:WCE786692 WMA786691:WMA786692 WVW786691:WVW786692 O852227:O852228 JK852227:JK852228 TG852227:TG852228 ADC852227:ADC852228 AMY852227:AMY852228 AWU852227:AWU852228 BGQ852227:BGQ852228 BQM852227:BQM852228 CAI852227:CAI852228 CKE852227:CKE852228 CUA852227:CUA852228 DDW852227:DDW852228 DNS852227:DNS852228 DXO852227:DXO852228 EHK852227:EHK852228 ERG852227:ERG852228 FBC852227:FBC852228 FKY852227:FKY852228 FUU852227:FUU852228 GEQ852227:GEQ852228 GOM852227:GOM852228 GYI852227:GYI852228 HIE852227:HIE852228 HSA852227:HSA852228 IBW852227:IBW852228 ILS852227:ILS852228 IVO852227:IVO852228 JFK852227:JFK852228 JPG852227:JPG852228 JZC852227:JZC852228 KIY852227:KIY852228 KSU852227:KSU852228 LCQ852227:LCQ852228 LMM852227:LMM852228 LWI852227:LWI852228 MGE852227:MGE852228 MQA852227:MQA852228 MZW852227:MZW852228 NJS852227:NJS852228 NTO852227:NTO852228 ODK852227:ODK852228 ONG852227:ONG852228 OXC852227:OXC852228 PGY852227:PGY852228 PQU852227:PQU852228 QAQ852227:QAQ852228 QKM852227:QKM852228 QUI852227:QUI852228 REE852227:REE852228 ROA852227:ROA852228 RXW852227:RXW852228 SHS852227:SHS852228 SRO852227:SRO852228 TBK852227:TBK852228 TLG852227:TLG852228 TVC852227:TVC852228 UEY852227:UEY852228 UOU852227:UOU852228 UYQ852227:UYQ852228 VIM852227:VIM852228 VSI852227:VSI852228 WCE852227:WCE852228 WMA852227:WMA852228 WVW852227:WVW852228 O917763:O917764 JK917763:JK917764 TG917763:TG917764 ADC917763:ADC917764 AMY917763:AMY917764 AWU917763:AWU917764 BGQ917763:BGQ917764 BQM917763:BQM917764 CAI917763:CAI917764 CKE917763:CKE917764 CUA917763:CUA917764 DDW917763:DDW917764 DNS917763:DNS917764 DXO917763:DXO917764 EHK917763:EHK917764 ERG917763:ERG917764 FBC917763:FBC917764 FKY917763:FKY917764 FUU917763:FUU917764 GEQ917763:GEQ917764 GOM917763:GOM917764 GYI917763:GYI917764 HIE917763:HIE917764 HSA917763:HSA917764 IBW917763:IBW917764 ILS917763:ILS917764 IVO917763:IVO917764 JFK917763:JFK917764 JPG917763:JPG917764 JZC917763:JZC917764 KIY917763:KIY917764 KSU917763:KSU917764 LCQ917763:LCQ917764 LMM917763:LMM917764 LWI917763:LWI917764 MGE917763:MGE917764 MQA917763:MQA917764 MZW917763:MZW917764 NJS917763:NJS917764 NTO917763:NTO917764 ODK917763:ODK917764 ONG917763:ONG917764 OXC917763:OXC917764 PGY917763:PGY917764 PQU917763:PQU917764 QAQ917763:QAQ917764 QKM917763:QKM917764 QUI917763:QUI917764 REE917763:REE917764 ROA917763:ROA917764 RXW917763:RXW917764 SHS917763:SHS917764 SRO917763:SRO917764 TBK917763:TBK917764 TLG917763:TLG917764 TVC917763:TVC917764 UEY917763:UEY917764 UOU917763:UOU917764 UYQ917763:UYQ917764 VIM917763:VIM917764 VSI917763:VSI917764 WCE917763:WCE917764 WMA917763:WMA917764 WVW917763:WVW917764 O983299:O983300 JK983299:JK983300 TG983299:TG983300 ADC983299:ADC983300 AMY983299:AMY983300 AWU983299:AWU983300 BGQ983299:BGQ983300 BQM983299:BQM983300 CAI983299:CAI983300 CKE983299:CKE983300 CUA983299:CUA983300 DDW983299:DDW983300 DNS983299:DNS983300 DXO983299:DXO983300 EHK983299:EHK983300 ERG983299:ERG983300 FBC983299:FBC983300 FKY983299:FKY983300 FUU983299:FUU983300 GEQ983299:GEQ983300 GOM983299:GOM983300 GYI983299:GYI983300 HIE983299:HIE983300 HSA983299:HSA983300 IBW983299:IBW983300 ILS983299:ILS983300 IVO983299:IVO983300 JFK983299:JFK983300 JPG983299:JPG983300 JZC983299:JZC983300 KIY983299:KIY983300 KSU983299:KSU983300 LCQ983299:LCQ983300 LMM983299:LMM983300 LWI983299:LWI983300 MGE983299:MGE983300 MQA983299:MQA983300 MZW983299:MZW983300 NJS983299:NJS983300 NTO983299:NTO983300 ODK983299:ODK983300 ONG983299:ONG983300 OXC983299:OXC983300 PGY983299:PGY983300 PQU983299:PQU983300 QAQ983299:QAQ983300 QKM983299:QKM983300 QUI983299:QUI983300 REE983299:REE983300 ROA983299:ROA983300 RXW983299:RXW983300 SHS983299:SHS983300 SRO983299:SRO983300 TBK983299:TBK983300 TLG983299:TLG983300 TVC983299:TVC983300 UEY983299:UEY983300 UOU983299:UOU983300 UYQ983299:UYQ983300 VIM983299:VIM983300 VSI983299:VSI983300 WCE983299:WCE983300 WMA983299:WMA983300 WVW983299:WVW983300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L65797 JH65797 TD65797 ACZ65797 AMV65797 AWR65797 BGN65797 BQJ65797 CAF65797 CKB65797 CTX65797 DDT65797 DNP65797 DXL65797 EHH65797 ERD65797 FAZ65797 FKV65797 FUR65797 GEN65797 GOJ65797 GYF65797 HIB65797 HRX65797 IBT65797 ILP65797 IVL65797 JFH65797 JPD65797 JYZ65797 KIV65797 KSR65797 LCN65797 LMJ65797 LWF65797 MGB65797 MPX65797 MZT65797 NJP65797 NTL65797 ODH65797 OND65797 OWZ65797 PGV65797 PQR65797 QAN65797 QKJ65797 QUF65797 REB65797 RNX65797 RXT65797 SHP65797 SRL65797 TBH65797 TLD65797 TUZ65797 UEV65797 UOR65797 UYN65797 VIJ65797 VSF65797 WCB65797 WLX65797 WVT65797 L131333 JH131333 TD131333 ACZ131333 AMV131333 AWR131333 BGN131333 BQJ131333 CAF131333 CKB131333 CTX131333 DDT131333 DNP131333 DXL131333 EHH131333 ERD131333 FAZ131333 FKV131333 FUR131333 GEN131333 GOJ131333 GYF131333 HIB131333 HRX131333 IBT131333 ILP131333 IVL131333 JFH131333 JPD131333 JYZ131333 KIV131333 KSR131333 LCN131333 LMJ131333 LWF131333 MGB131333 MPX131333 MZT131333 NJP131333 NTL131333 ODH131333 OND131333 OWZ131333 PGV131333 PQR131333 QAN131333 QKJ131333 QUF131333 REB131333 RNX131333 RXT131333 SHP131333 SRL131333 TBH131333 TLD131333 TUZ131333 UEV131333 UOR131333 UYN131333 VIJ131333 VSF131333 WCB131333 WLX131333 WVT131333 L196869 JH196869 TD196869 ACZ196869 AMV196869 AWR196869 BGN196869 BQJ196869 CAF196869 CKB196869 CTX196869 DDT196869 DNP196869 DXL196869 EHH196869 ERD196869 FAZ196869 FKV196869 FUR196869 GEN196869 GOJ196869 GYF196869 HIB196869 HRX196869 IBT196869 ILP196869 IVL196869 JFH196869 JPD196869 JYZ196869 KIV196869 KSR196869 LCN196869 LMJ196869 LWF196869 MGB196869 MPX196869 MZT196869 NJP196869 NTL196869 ODH196869 OND196869 OWZ196869 PGV196869 PQR196869 QAN196869 QKJ196869 QUF196869 REB196869 RNX196869 RXT196869 SHP196869 SRL196869 TBH196869 TLD196869 TUZ196869 UEV196869 UOR196869 UYN196869 VIJ196869 VSF196869 WCB196869 WLX196869 WVT196869 L262405 JH262405 TD262405 ACZ262405 AMV262405 AWR262405 BGN262405 BQJ262405 CAF262405 CKB262405 CTX262405 DDT262405 DNP262405 DXL262405 EHH262405 ERD262405 FAZ262405 FKV262405 FUR262405 GEN262405 GOJ262405 GYF262405 HIB262405 HRX262405 IBT262405 ILP262405 IVL262405 JFH262405 JPD262405 JYZ262405 KIV262405 KSR262405 LCN262405 LMJ262405 LWF262405 MGB262405 MPX262405 MZT262405 NJP262405 NTL262405 ODH262405 OND262405 OWZ262405 PGV262405 PQR262405 QAN262405 QKJ262405 QUF262405 REB262405 RNX262405 RXT262405 SHP262405 SRL262405 TBH262405 TLD262405 TUZ262405 UEV262405 UOR262405 UYN262405 VIJ262405 VSF262405 WCB262405 WLX262405 WVT262405 L327941 JH327941 TD327941 ACZ327941 AMV327941 AWR327941 BGN327941 BQJ327941 CAF327941 CKB327941 CTX327941 DDT327941 DNP327941 DXL327941 EHH327941 ERD327941 FAZ327941 FKV327941 FUR327941 GEN327941 GOJ327941 GYF327941 HIB327941 HRX327941 IBT327941 ILP327941 IVL327941 JFH327941 JPD327941 JYZ327941 KIV327941 KSR327941 LCN327941 LMJ327941 LWF327941 MGB327941 MPX327941 MZT327941 NJP327941 NTL327941 ODH327941 OND327941 OWZ327941 PGV327941 PQR327941 QAN327941 QKJ327941 QUF327941 REB327941 RNX327941 RXT327941 SHP327941 SRL327941 TBH327941 TLD327941 TUZ327941 UEV327941 UOR327941 UYN327941 VIJ327941 VSF327941 WCB327941 WLX327941 WVT327941 L393477 JH393477 TD393477 ACZ393477 AMV393477 AWR393477 BGN393477 BQJ393477 CAF393477 CKB393477 CTX393477 DDT393477 DNP393477 DXL393477 EHH393477 ERD393477 FAZ393477 FKV393477 FUR393477 GEN393477 GOJ393477 GYF393477 HIB393477 HRX393477 IBT393477 ILP393477 IVL393477 JFH393477 JPD393477 JYZ393477 KIV393477 KSR393477 LCN393477 LMJ393477 LWF393477 MGB393477 MPX393477 MZT393477 NJP393477 NTL393477 ODH393477 OND393477 OWZ393477 PGV393477 PQR393477 QAN393477 QKJ393477 QUF393477 REB393477 RNX393477 RXT393477 SHP393477 SRL393477 TBH393477 TLD393477 TUZ393477 UEV393477 UOR393477 UYN393477 VIJ393477 VSF393477 WCB393477 WLX393477 WVT393477 L459013 JH459013 TD459013 ACZ459013 AMV459013 AWR459013 BGN459013 BQJ459013 CAF459013 CKB459013 CTX459013 DDT459013 DNP459013 DXL459013 EHH459013 ERD459013 FAZ459013 FKV459013 FUR459013 GEN459013 GOJ459013 GYF459013 HIB459013 HRX459013 IBT459013 ILP459013 IVL459013 JFH459013 JPD459013 JYZ459013 KIV459013 KSR459013 LCN459013 LMJ459013 LWF459013 MGB459013 MPX459013 MZT459013 NJP459013 NTL459013 ODH459013 OND459013 OWZ459013 PGV459013 PQR459013 QAN459013 QKJ459013 QUF459013 REB459013 RNX459013 RXT459013 SHP459013 SRL459013 TBH459013 TLD459013 TUZ459013 UEV459013 UOR459013 UYN459013 VIJ459013 VSF459013 WCB459013 WLX459013 WVT459013 L524549 JH524549 TD524549 ACZ524549 AMV524549 AWR524549 BGN524549 BQJ524549 CAF524549 CKB524549 CTX524549 DDT524549 DNP524549 DXL524549 EHH524549 ERD524549 FAZ524549 FKV524549 FUR524549 GEN524549 GOJ524549 GYF524549 HIB524549 HRX524549 IBT524549 ILP524549 IVL524549 JFH524549 JPD524549 JYZ524549 KIV524549 KSR524549 LCN524549 LMJ524549 LWF524549 MGB524549 MPX524549 MZT524549 NJP524549 NTL524549 ODH524549 OND524549 OWZ524549 PGV524549 PQR524549 QAN524549 QKJ524549 QUF524549 REB524549 RNX524549 RXT524549 SHP524549 SRL524549 TBH524549 TLD524549 TUZ524549 UEV524549 UOR524549 UYN524549 VIJ524549 VSF524549 WCB524549 WLX524549 WVT524549 L590085 JH590085 TD590085 ACZ590085 AMV590085 AWR590085 BGN590085 BQJ590085 CAF590085 CKB590085 CTX590085 DDT590085 DNP590085 DXL590085 EHH590085 ERD590085 FAZ590085 FKV590085 FUR590085 GEN590085 GOJ590085 GYF590085 HIB590085 HRX590085 IBT590085 ILP590085 IVL590085 JFH590085 JPD590085 JYZ590085 KIV590085 KSR590085 LCN590085 LMJ590085 LWF590085 MGB590085 MPX590085 MZT590085 NJP590085 NTL590085 ODH590085 OND590085 OWZ590085 PGV590085 PQR590085 QAN590085 QKJ590085 QUF590085 REB590085 RNX590085 RXT590085 SHP590085 SRL590085 TBH590085 TLD590085 TUZ590085 UEV590085 UOR590085 UYN590085 VIJ590085 VSF590085 WCB590085 WLX590085 WVT590085 L655621 JH655621 TD655621 ACZ655621 AMV655621 AWR655621 BGN655621 BQJ655621 CAF655621 CKB655621 CTX655621 DDT655621 DNP655621 DXL655621 EHH655621 ERD655621 FAZ655621 FKV655621 FUR655621 GEN655621 GOJ655621 GYF655621 HIB655621 HRX655621 IBT655621 ILP655621 IVL655621 JFH655621 JPD655621 JYZ655621 KIV655621 KSR655621 LCN655621 LMJ655621 LWF655621 MGB655621 MPX655621 MZT655621 NJP655621 NTL655621 ODH655621 OND655621 OWZ655621 PGV655621 PQR655621 QAN655621 QKJ655621 QUF655621 REB655621 RNX655621 RXT655621 SHP655621 SRL655621 TBH655621 TLD655621 TUZ655621 UEV655621 UOR655621 UYN655621 VIJ655621 VSF655621 WCB655621 WLX655621 WVT655621 L721157 JH721157 TD721157 ACZ721157 AMV721157 AWR721157 BGN721157 BQJ721157 CAF721157 CKB721157 CTX721157 DDT721157 DNP721157 DXL721157 EHH721157 ERD721157 FAZ721157 FKV721157 FUR721157 GEN721157 GOJ721157 GYF721157 HIB721157 HRX721157 IBT721157 ILP721157 IVL721157 JFH721157 JPD721157 JYZ721157 KIV721157 KSR721157 LCN721157 LMJ721157 LWF721157 MGB721157 MPX721157 MZT721157 NJP721157 NTL721157 ODH721157 OND721157 OWZ721157 PGV721157 PQR721157 QAN721157 QKJ721157 QUF721157 REB721157 RNX721157 RXT721157 SHP721157 SRL721157 TBH721157 TLD721157 TUZ721157 UEV721157 UOR721157 UYN721157 VIJ721157 VSF721157 WCB721157 WLX721157 WVT721157 L786693 JH786693 TD786693 ACZ786693 AMV786693 AWR786693 BGN786693 BQJ786693 CAF786693 CKB786693 CTX786693 DDT786693 DNP786693 DXL786693 EHH786693 ERD786693 FAZ786693 FKV786693 FUR786693 GEN786693 GOJ786693 GYF786693 HIB786693 HRX786693 IBT786693 ILP786693 IVL786693 JFH786693 JPD786693 JYZ786693 KIV786693 KSR786693 LCN786693 LMJ786693 LWF786693 MGB786693 MPX786693 MZT786693 NJP786693 NTL786693 ODH786693 OND786693 OWZ786693 PGV786693 PQR786693 QAN786693 QKJ786693 QUF786693 REB786693 RNX786693 RXT786693 SHP786693 SRL786693 TBH786693 TLD786693 TUZ786693 UEV786693 UOR786693 UYN786693 VIJ786693 VSF786693 WCB786693 WLX786693 WVT786693 L852229 JH852229 TD852229 ACZ852229 AMV852229 AWR852229 BGN852229 BQJ852229 CAF852229 CKB852229 CTX852229 DDT852229 DNP852229 DXL852229 EHH852229 ERD852229 FAZ852229 FKV852229 FUR852229 GEN852229 GOJ852229 GYF852229 HIB852229 HRX852229 IBT852229 ILP852229 IVL852229 JFH852229 JPD852229 JYZ852229 KIV852229 KSR852229 LCN852229 LMJ852229 LWF852229 MGB852229 MPX852229 MZT852229 NJP852229 NTL852229 ODH852229 OND852229 OWZ852229 PGV852229 PQR852229 QAN852229 QKJ852229 QUF852229 REB852229 RNX852229 RXT852229 SHP852229 SRL852229 TBH852229 TLD852229 TUZ852229 UEV852229 UOR852229 UYN852229 VIJ852229 VSF852229 WCB852229 WLX852229 WVT852229 L917765 JH917765 TD917765 ACZ917765 AMV917765 AWR917765 BGN917765 BQJ917765 CAF917765 CKB917765 CTX917765 DDT917765 DNP917765 DXL917765 EHH917765 ERD917765 FAZ917765 FKV917765 FUR917765 GEN917765 GOJ917765 GYF917765 HIB917765 HRX917765 IBT917765 ILP917765 IVL917765 JFH917765 JPD917765 JYZ917765 KIV917765 KSR917765 LCN917765 LMJ917765 LWF917765 MGB917765 MPX917765 MZT917765 NJP917765 NTL917765 ODH917765 OND917765 OWZ917765 PGV917765 PQR917765 QAN917765 QKJ917765 QUF917765 REB917765 RNX917765 RXT917765 SHP917765 SRL917765 TBH917765 TLD917765 TUZ917765 UEV917765 UOR917765 UYN917765 VIJ917765 VSF917765 WCB917765 WLX917765 WVT917765 L983301 JH983301 TD983301 ACZ983301 AMV983301 AWR983301 BGN983301 BQJ983301 CAF983301 CKB983301 CTX983301 DDT983301 DNP983301 DXL983301 EHH983301 ERD983301 FAZ983301 FKV983301 FUR983301 GEN983301 GOJ983301 GYF983301 HIB983301 HRX983301 IBT983301 ILP983301 IVL983301 JFH983301 JPD983301 JYZ983301 KIV983301 KSR983301 LCN983301 LMJ983301 LWF983301 MGB983301 MPX983301 MZT983301 NJP983301 NTL983301 ODH983301 OND983301 OWZ983301 PGV983301 PQR983301 QAN983301 QKJ983301 QUF983301 REB983301 RNX983301 RXT983301 SHP983301 SRL983301 TBH983301 TLD983301 TUZ983301 UEV983301 UOR983301 UYN983301 VIJ983301 VSF983301 WCB983301 WLX983301 WVT983301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M65800 JI65800 TE65800 ADA65800 AMW65800 AWS65800 BGO65800 BQK65800 CAG65800 CKC65800 CTY65800 DDU65800 DNQ65800 DXM65800 EHI65800 ERE65800 FBA65800 FKW65800 FUS65800 GEO65800 GOK65800 GYG65800 HIC65800 HRY65800 IBU65800 ILQ65800 IVM65800 JFI65800 JPE65800 JZA65800 KIW65800 KSS65800 LCO65800 LMK65800 LWG65800 MGC65800 MPY65800 MZU65800 NJQ65800 NTM65800 ODI65800 ONE65800 OXA65800 PGW65800 PQS65800 QAO65800 QKK65800 QUG65800 REC65800 RNY65800 RXU65800 SHQ65800 SRM65800 TBI65800 TLE65800 TVA65800 UEW65800 UOS65800 UYO65800 VIK65800 VSG65800 WCC65800 WLY65800 WVU65800 M131336 JI131336 TE131336 ADA131336 AMW131336 AWS131336 BGO131336 BQK131336 CAG131336 CKC131336 CTY131336 DDU131336 DNQ131336 DXM131336 EHI131336 ERE131336 FBA131336 FKW131336 FUS131336 GEO131336 GOK131336 GYG131336 HIC131336 HRY131336 IBU131336 ILQ131336 IVM131336 JFI131336 JPE131336 JZA131336 KIW131336 KSS131336 LCO131336 LMK131336 LWG131336 MGC131336 MPY131336 MZU131336 NJQ131336 NTM131336 ODI131336 ONE131336 OXA131336 PGW131336 PQS131336 QAO131336 QKK131336 QUG131336 REC131336 RNY131336 RXU131336 SHQ131336 SRM131336 TBI131336 TLE131336 TVA131336 UEW131336 UOS131336 UYO131336 VIK131336 VSG131336 WCC131336 WLY131336 WVU131336 M196872 JI196872 TE196872 ADA196872 AMW196872 AWS196872 BGO196872 BQK196872 CAG196872 CKC196872 CTY196872 DDU196872 DNQ196872 DXM196872 EHI196872 ERE196872 FBA196872 FKW196872 FUS196872 GEO196872 GOK196872 GYG196872 HIC196872 HRY196872 IBU196872 ILQ196872 IVM196872 JFI196872 JPE196872 JZA196872 KIW196872 KSS196872 LCO196872 LMK196872 LWG196872 MGC196872 MPY196872 MZU196872 NJQ196872 NTM196872 ODI196872 ONE196872 OXA196872 PGW196872 PQS196872 QAO196872 QKK196872 QUG196872 REC196872 RNY196872 RXU196872 SHQ196872 SRM196872 TBI196872 TLE196872 TVA196872 UEW196872 UOS196872 UYO196872 VIK196872 VSG196872 WCC196872 WLY196872 WVU196872 M262408 JI262408 TE262408 ADA262408 AMW262408 AWS262408 BGO262408 BQK262408 CAG262408 CKC262408 CTY262408 DDU262408 DNQ262408 DXM262408 EHI262408 ERE262408 FBA262408 FKW262408 FUS262408 GEO262408 GOK262408 GYG262408 HIC262408 HRY262408 IBU262408 ILQ262408 IVM262408 JFI262408 JPE262408 JZA262408 KIW262408 KSS262408 LCO262408 LMK262408 LWG262408 MGC262408 MPY262408 MZU262408 NJQ262408 NTM262408 ODI262408 ONE262408 OXA262408 PGW262408 PQS262408 QAO262408 QKK262408 QUG262408 REC262408 RNY262408 RXU262408 SHQ262408 SRM262408 TBI262408 TLE262408 TVA262408 UEW262408 UOS262408 UYO262408 VIK262408 VSG262408 WCC262408 WLY262408 WVU262408 M327944 JI327944 TE327944 ADA327944 AMW327944 AWS327944 BGO327944 BQK327944 CAG327944 CKC327944 CTY327944 DDU327944 DNQ327944 DXM327944 EHI327944 ERE327944 FBA327944 FKW327944 FUS327944 GEO327944 GOK327944 GYG327944 HIC327944 HRY327944 IBU327944 ILQ327944 IVM327944 JFI327944 JPE327944 JZA327944 KIW327944 KSS327944 LCO327944 LMK327944 LWG327944 MGC327944 MPY327944 MZU327944 NJQ327944 NTM327944 ODI327944 ONE327944 OXA327944 PGW327944 PQS327944 QAO327944 QKK327944 QUG327944 REC327944 RNY327944 RXU327944 SHQ327944 SRM327944 TBI327944 TLE327944 TVA327944 UEW327944 UOS327944 UYO327944 VIK327944 VSG327944 WCC327944 WLY327944 WVU327944 M393480 JI393480 TE393480 ADA393480 AMW393480 AWS393480 BGO393480 BQK393480 CAG393480 CKC393480 CTY393480 DDU393480 DNQ393480 DXM393480 EHI393480 ERE393480 FBA393480 FKW393480 FUS393480 GEO393480 GOK393480 GYG393480 HIC393480 HRY393480 IBU393480 ILQ393480 IVM393480 JFI393480 JPE393480 JZA393480 KIW393480 KSS393480 LCO393480 LMK393480 LWG393480 MGC393480 MPY393480 MZU393480 NJQ393480 NTM393480 ODI393480 ONE393480 OXA393480 PGW393480 PQS393480 QAO393480 QKK393480 QUG393480 REC393480 RNY393480 RXU393480 SHQ393480 SRM393480 TBI393480 TLE393480 TVA393480 UEW393480 UOS393480 UYO393480 VIK393480 VSG393480 WCC393480 WLY393480 WVU393480 M459016 JI459016 TE459016 ADA459016 AMW459016 AWS459016 BGO459016 BQK459016 CAG459016 CKC459016 CTY459016 DDU459016 DNQ459016 DXM459016 EHI459016 ERE459016 FBA459016 FKW459016 FUS459016 GEO459016 GOK459016 GYG459016 HIC459016 HRY459016 IBU459016 ILQ459016 IVM459016 JFI459016 JPE459016 JZA459016 KIW459016 KSS459016 LCO459016 LMK459016 LWG459016 MGC459016 MPY459016 MZU459016 NJQ459016 NTM459016 ODI459016 ONE459016 OXA459016 PGW459016 PQS459016 QAO459016 QKK459016 QUG459016 REC459016 RNY459016 RXU459016 SHQ459016 SRM459016 TBI459016 TLE459016 TVA459016 UEW459016 UOS459016 UYO459016 VIK459016 VSG459016 WCC459016 WLY459016 WVU459016 M524552 JI524552 TE524552 ADA524552 AMW524552 AWS524552 BGO524552 BQK524552 CAG524552 CKC524552 CTY524552 DDU524552 DNQ524552 DXM524552 EHI524552 ERE524552 FBA524552 FKW524552 FUS524552 GEO524552 GOK524552 GYG524552 HIC524552 HRY524552 IBU524552 ILQ524552 IVM524552 JFI524552 JPE524552 JZA524552 KIW524552 KSS524552 LCO524552 LMK524552 LWG524552 MGC524552 MPY524552 MZU524552 NJQ524552 NTM524552 ODI524552 ONE524552 OXA524552 PGW524552 PQS524552 QAO524552 QKK524552 QUG524552 REC524552 RNY524552 RXU524552 SHQ524552 SRM524552 TBI524552 TLE524552 TVA524552 UEW524552 UOS524552 UYO524552 VIK524552 VSG524552 WCC524552 WLY524552 WVU524552 M590088 JI590088 TE590088 ADA590088 AMW590088 AWS590088 BGO590088 BQK590088 CAG590088 CKC590088 CTY590088 DDU590088 DNQ590088 DXM590088 EHI590088 ERE590088 FBA590088 FKW590088 FUS590088 GEO590088 GOK590088 GYG590088 HIC590088 HRY590088 IBU590088 ILQ590088 IVM590088 JFI590088 JPE590088 JZA590088 KIW590088 KSS590088 LCO590088 LMK590088 LWG590088 MGC590088 MPY590088 MZU590088 NJQ590088 NTM590088 ODI590088 ONE590088 OXA590088 PGW590088 PQS590088 QAO590088 QKK590088 QUG590088 REC590088 RNY590088 RXU590088 SHQ590088 SRM590088 TBI590088 TLE590088 TVA590088 UEW590088 UOS590088 UYO590088 VIK590088 VSG590088 WCC590088 WLY590088 WVU590088 M655624 JI655624 TE655624 ADA655624 AMW655624 AWS655624 BGO655624 BQK655624 CAG655624 CKC655624 CTY655624 DDU655624 DNQ655624 DXM655624 EHI655624 ERE655624 FBA655624 FKW655624 FUS655624 GEO655624 GOK655624 GYG655624 HIC655624 HRY655624 IBU655624 ILQ655624 IVM655624 JFI655624 JPE655624 JZA655624 KIW655624 KSS655624 LCO655624 LMK655624 LWG655624 MGC655624 MPY655624 MZU655624 NJQ655624 NTM655624 ODI655624 ONE655624 OXA655624 PGW655624 PQS655624 QAO655624 QKK655624 QUG655624 REC655624 RNY655624 RXU655624 SHQ655624 SRM655624 TBI655624 TLE655624 TVA655624 UEW655624 UOS655624 UYO655624 VIK655624 VSG655624 WCC655624 WLY655624 WVU655624 M721160 JI721160 TE721160 ADA721160 AMW721160 AWS721160 BGO721160 BQK721160 CAG721160 CKC721160 CTY721160 DDU721160 DNQ721160 DXM721160 EHI721160 ERE721160 FBA721160 FKW721160 FUS721160 GEO721160 GOK721160 GYG721160 HIC721160 HRY721160 IBU721160 ILQ721160 IVM721160 JFI721160 JPE721160 JZA721160 KIW721160 KSS721160 LCO721160 LMK721160 LWG721160 MGC721160 MPY721160 MZU721160 NJQ721160 NTM721160 ODI721160 ONE721160 OXA721160 PGW721160 PQS721160 QAO721160 QKK721160 QUG721160 REC721160 RNY721160 RXU721160 SHQ721160 SRM721160 TBI721160 TLE721160 TVA721160 UEW721160 UOS721160 UYO721160 VIK721160 VSG721160 WCC721160 WLY721160 WVU721160 M786696 JI786696 TE786696 ADA786696 AMW786696 AWS786696 BGO786696 BQK786696 CAG786696 CKC786696 CTY786696 DDU786696 DNQ786696 DXM786696 EHI786696 ERE786696 FBA786696 FKW786696 FUS786696 GEO786696 GOK786696 GYG786696 HIC786696 HRY786696 IBU786696 ILQ786696 IVM786696 JFI786696 JPE786696 JZA786696 KIW786696 KSS786696 LCO786696 LMK786696 LWG786696 MGC786696 MPY786696 MZU786696 NJQ786696 NTM786696 ODI786696 ONE786696 OXA786696 PGW786696 PQS786696 QAO786696 QKK786696 QUG786696 REC786696 RNY786696 RXU786696 SHQ786696 SRM786696 TBI786696 TLE786696 TVA786696 UEW786696 UOS786696 UYO786696 VIK786696 VSG786696 WCC786696 WLY786696 WVU786696 M852232 JI852232 TE852232 ADA852232 AMW852232 AWS852232 BGO852232 BQK852232 CAG852232 CKC852232 CTY852232 DDU852232 DNQ852232 DXM852232 EHI852232 ERE852232 FBA852232 FKW852232 FUS852232 GEO852232 GOK852232 GYG852232 HIC852232 HRY852232 IBU852232 ILQ852232 IVM852232 JFI852232 JPE852232 JZA852232 KIW852232 KSS852232 LCO852232 LMK852232 LWG852232 MGC852232 MPY852232 MZU852232 NJQ852232 NTM852232 ODI852232 ONE852232 OXA852232 PGW852232 PQS852232 QAO852232 QKK852232 QUG852232 REC852232 RNY852232 RXU852232 SHQ852232 SRM852232 TBI852232 TLE852232 TVA852232 UEW852232 UOS852232 UYO852232 VIK852232 VSG852232 WCC852232 WLY852232 WVU852232 M917768 JI917768 TE917768 ADA917768 AMW917768 AWS917768 BGO917768 BQK917768 CAG917768 CKC917768 CTY917768 DDU917768 DNQ917768 DXM917768 EHI917768 ERE917768 FBA917768 FKW917768 FUS917768 GEO917768 GOK917768 GYG917768 HIC917768 HRY917768 IBU917768 ILQ917768 IVM917768 JFI917768 JPE917768 JZA917768 KIW917768 KSS917768 LCO917768 LMK917768 LWG917768 MGC917768 MPY917768 MZU917768 NJQ917768 NTM917768 ODI917768 ONE917768 OXA917768 PGW917768 PQS917768 QAO917768 QKK917768 QUG917768 REC917768 RNY917768 RXU917768 SHQ917768 SRM917768 TBI917768 TLE917768 TVA917768 UEW917768 UOS917768 UYO917768 VIK917768 VSG917768 WCC917768 WLY917768 WVU917768 M983304 JI983304 TE983304 ADA983304 AMW983304 AWS983304 BGO983304 BQK983304 CAG983304 CKC983304 CTY983304 DDU983304 DNQ983304 DXM983304 EHI983304 ERE983304 FBA983304 FKW983304 FUS983304 GEO983304 GOK983304 GYG983304 HIC983304 HRY983304 IBU983304 ILQ983304 IVM983304 JFI983304 JPE983304 JZA983304 KIW983304 KSS983304 LCO983304 LMK983304 LWG983304 MGC983304 MPY983304 MZU983304 NJQ983304 NTM983304 ODI983304 ONE983304 OXA983304 PGW983304 PQS983304 QAO983304 QKK983304 QUG983304 REC983304 RNY983304 RXU983304 SHQ983304 SRM983304 TBI983304 TLE983304 TVA983304 UEW983304 UOS983304 UYO983304 VIK983304 VSG983304 WCC983304 WLY983304 WVU983304 L265:L273 JH265:JH273 TD265:TD273 ACZ265:ACZ273 AMV265:AMV273 AWR265:AWR273 BGN265:BGN273 BQJ265:BQJ273 CAF265:CAF273 CKB265:CKB273 CTX265:CTX273 DDT265:DDT273 DNP265:DNP273 DXL265:DXL273 EHH265:EHH273 ERD265:ERD273 FAZ265:FAZ273 FKV265:FKV273 FUR265:FUR273 GEN265:GEN273 GOJ265:GOJ273 GYF265:GYF273 HIB265:HIB273 HRX265:HRX273 IBT265:IBT273 ILP265:ILP273 IVL265:IVL273 JFH265:JFH273 JPD265:JPD273 JYZ265:JYZ273 KIV265:KIV273 KSR265:KSR273 LCN265:LCN273 LMJ265:LMJ273 LWF265:LWF273 MGB265:MGB273 MPX265:MPX273 MZT265:MZT273 NJP265:NJP273 NTL265:NTL273 ODH265:ODH273 OND265:OND273 OWZ265:OWZ273 PGV265:PGV273 PQR265:PQR273 QAN265:QAN273 QKJ265:QKJ273 QUF265:QUF273 REB265:REB273 RNX265:RNX273 RXT265:RXT273 SHP265:SHP273 SRL265:SRL273 TBH265:TBH273 TLD265:TLD273 TUZ265:TUZ273 UEV265:UEV273 UOR265:UOR273 UYN265:UYN273 VIJ265:VIJ273 VSF265:VSF273 WCB265:WCB273 WLX265:WLX273 WVT265:WVT273 L65801:L65809 JH65801:JH65809 TD65801:TD65809 ACZ65801:ACZ65809 AMV65801:AMV65809 AWR65801:AWR65809 BGN65801:BGN65809 BQJ65801:BQJ65809 CAF65801:CAF65809 CKB65801:CKB65809 CTX65801:CTX65809 DDT65801:DDT65809 DNP65801:DNP65809 DXL65801:DXL65809 EHH65801:EHH65809 ERD65801:ERD65809 FAZ65801:FAZ65809 FKV65801:FKV65809 FUR65801:FUR65809 GEN65801:GEN65809 GOJ65801:GOJ65809 GYF65801:GYF65809 HIB65801:HIB65809 HRX65801:HRX65809 IBT65801:IBT65809 ILP65801:ILP65809 IVL65801:IVL65809 JFH65801:JFH65809 JPD65801:JPD65809 JYZ65801:JYZ65809 KIV65801:KIV65809 KSR65801:KSR65809 LCN65801:LCN65809 LMJ65801:LMJ65809 LWF65801:LWF65809 MGB65801:MGB65809 MPX65801:MPX65809 MZT65801:MZT65809 NJP65801:NJP65809 NTL65801:NTL65809 ODH65801:ODH65809 OND65801:OND65809 OWZ65801:OWZ65809 PGV65801:PGV65809 PQR65801:PQR65809 QAN65801:QAN65809 QKJ65801:QKJ65809 QUF65801:QUF65809 REB65801:REB65809 RNX65801:RNX65809 RXT65801:RXT65809 SHP65801:SHP65809 SRL65801:SRL65809 TBH65801:TBH65809 TLD65801:TLD65809 TUZ65801:TUZ65809 UEV65801:UEV65809 UOR65801:UOR65809 UYN65801:UYN65809 VIJ65801:VIJ65809 VSF65801:VSF65809 WCB65801:WCB65809 WLX65801:WLX65809 WVT65801:WVT65809 L131337:L131345 JH131337:JH131345 TD131337:TD131345 ACZ131337:ACZ131345 AMV131337:AMV131345 AWR131337:AWR131345 BGN131337:BGN131345 BQJ131337:BQJ131345 CAF131337:CAF131345 CKB131337:CKB131345 CTX131337:CTX131345 DDT131337:DDT131345 DNP131337:DNP131345 DXL131337:DXL131345 EHH131337:EHH131345 ERD131337:ERD131345 FAZ131337:FAZ131345 FKV131337:FKV131345 FUR131337:FUR131345 GEN131337:GEN131345 GOJ131337:GOJ131345 GYF131337:GYF131345 HIB131337:HIB131345 HRX131337:HRX131345 IBT131337:IBT131345 ILP131337:ILP131345 IVL131337:IVL131345 JFH131337:JFH131345 JPD131337:JPD131345 JYZ131337:JYZ131345 KIV131337:KIV131345 KSR131337:KSR131345 LCN131337:LCN131345 LMJ131337:LMJ131345 LWF131337:LWF131345 MGB131337:MGB131345 MPX131337:MPX131345 MZT131337:MZT131345 NJP131337:NJP131345 NTL131337:NTL131345 ODH131337:ODH131345 OND131337:OND131345 OWZ131337:OWZ131345 PGV131337:PGV131345 PQR131337:PQR131345 QAN131337:QAN131345 QKJ131337:QKJ131345 QUF131337:QUF131345 REB131337:REB131345 RNX131337:RNX131345 RXT131337:RXT131345 SHP131337:SHP131345 SRL131337:SRL131345 TBH131337:TBH131345 TLD131337:TLD131345 TUZ131337:TUZ131345 UEV131337:UEV131345 UOR131337:UOR131345 UYN131337:UYN131345 VIJ131337:VIJ131345 VSF131337:VSF131345 WCB131337:WCB131345 WLX131337:WLX131345 WVT131337:WVT131345 L196873:L196881 JH196873:JH196881 TD196873:TD196881 ACZ196873:ACZ196881 AMV196873:AMV196881 AWR196873:AWR196881 BGN196873:BGN196881 BQJ196873:BQJ196881 CAF196873:CAF196881 CKB196873:CKB196881 CTX196873:CTX196881 DDT196873:DDT196881 DNP196873:DNP196881 DXL196873:DXL196881 EHH196873:EHH196881 ERD196873:ERD196881 FAZ196873:FAZ196881 FKV196873:FKV196881 FUR196873:FUR196881 GEN196873:GEN196881 GOJ196873:GOJ196881 GYF196873:GYF196881 HIB196873:HIB196881 HRX196873:HRX196881 IBT196873:IBT196881 ILP196873:ILP196881 IVL196873:IVL196881 JFH196873:JFH196881 JPD196873:JPD196881 JYZ196873:JYZ196881 KIV196873:KIV196881 KSR196873:KSR196881 LCN196873:LCN196881 LMJ196873:LMJ196881 LWF196873:LWF196881 MGB196873:MGB196881 MPX196873:MPX196881 MZT196873:MZT196881 NJP196873:NJP196881 NTL196873:NTL196881 ODH196873:ODH196881 OND196873:OND196881 OWZ196873:OWZ196881 PGV196873:PGV196881 PQR196873:PQR196881 QAN196873:QAN196881 QKJ196873:QKJ196881 QUF196873:QUF196881 REB196873:REB196881 RNX196873:RNX196881 RXT196873:RXT196881 SHP196873:SHP196881 SRL196873:SRL196881 TBH196873:TBH196881 TLD196873:TLD196881 TUZ196873:TUZ196881 UEV196873:UEV196881 UOR196873:UOR196881 UYN196873:UYN196881 VIJ196873:VIJ196881 VSF196873:VSF196881 WCB196873:WCB196881 WLX196873:WLX196881 WVT196873:WVT196881 L262409:L262417 JH262409:JH262417 TD262409:TD262417 ACZ262409:ACZ262417 AMV262409:AMV262417 AWR262409:AWR262417 BGN262409:BGN262417 BQJ262409:BQJ262417 CAF262409:CAF262417 CKB262409:CKB262417 CTX262409:CTX262417 DDT262409:DDT262417 DNP262409:DNP262417 DXL262409:DXL262417 EHH262409:EHH262417 ERD262409:ERD262417 FAZ262409:FAZ262417 FKV262409:FKV262417 FUR262409:FUR262417 GEN262409:GEN262417 GOJ262409:GOJ262417 GYF262409:GYF262417 HIB262409:HIB262417 HRX262409:HRX262417 IBT262409:IBT262417 ILP262409:ILP262417 IVL262409:IVL262417 JFH262409:JFH262417 JPD262409:JPD262417 JYZ262409:JYZ262417 KIV262409:KIV262417 KSR262409:KSR262417 LCN262409:LCN262417 LMJ262409:LMJ262417 LWF262409:LWF262417 MGB262409:MGB262417 MPX262409:MPX262417 MZT262409:MZT262417 NJP262409:NJP262417 NTL262409:NTL262417 ODH262409:ODH262417 OND262409:OND262417 OWZ262409:OWZ262417 PGV262409:PGV262417 PQR262409:PQR262417 QAN262409:QAN262417 QKJ262409:QKJ262417 QUF262409:QUF262417 REB262409:REB262417 RNX262409:RNX262417 RXT262409:RXT262417 SHP262409:SHP262417 SRL262409:SRL262417 TBH262409:TBH262417 TLD262409:TLD262417 TUZ262409:TUZ262417 UEV262409:UEV262417 UOR262409:UOR262417 UYN262409:UYN262417 VIJ262409:VIJ262417 VSF262409:VSF262417 WCB262409:WCB262417 WLX262409:WLX262417 WVT262409:WVT262417 L327945:L327953 JH327945:JH327953 TD327945:TD327953 ACZ327945:ACZ327953 AMV327945:AMV327953 AWR327945:AWR327953 BGN327945:BGN327953 BQJ327945:BQJ327953 CAF327945:CAF327953 CKB327945:CKB327953 CTX327945:CTX327953 DDT327945:DDT327953 DNP327945:DNP327953 DXL327945:DXL327953 EHH327945:EHH327953 ERD327945:ERD327953 FAZ327945:FAZ327953 FKV327945:FKV327953 FUR327945:FUR327953 GEN327945:GEN327953 GOJ327945:GOJ327953 GYF327945:GYF327953 HIB327945:HIB327953 HRX327945:HRX327953 IBT327945:IBT327953 ILP327945:ILP327953 IVL327945:IVL327953 JFH327945:JFH327953 JPD327945:JPD327953 JYZ327945:JYZ327953 KIV327945:KIV327953 KSR327945:KSR327953 LCN327945:LCN327953 LMJ327945:LMJ327953 LWF327945:LWF327953 MGB327945:MGB327953 MPX327945:MPX327953 MZT327945:MZT327953 NJP327945:NJP327953 NTL327945:NTL327953 ODH327945:ODH327953 OND327945:OND327953 OWZ327945:OWZ327953 PGV327945:PGV327953 PQR327945:PQR327953 QAN327945:QAN327953 QKJ327945:QKJ327953 QUF327945:QUF327953 REB327945:REB327953 RNX327945:RNX327953 RXT327945:RXT327953 SHP327945:SHP327953 SRL327945:SRL327953 TBH327945:TBH327953 TLD327945:TLD327953 TUZ327945:TUZ327953 UEV327945:UEV327953 UOR327945:UOR327953 UYN327945:UYN327953 VIJ327945:VIJ327953 VSF327945:VSF327953 WCB327945:WCB327953 WLX327945:WLX327953 WVT327945:WVT327953 L393481:L393489 JH393481:JH393489 TD393481:TD393489 ACZ393481:ACZ393489 AMV393481:AMV393489 AWR393481:AWR393489 BGN393481:BGN393489 BQJ393481:BQJ393489 CAF393481:CAF393489 CKB393481:CKB393489 CTX393481:CTX393489 DDT393481:DDT393489 DNP393481:DNP393489 DXL393481:DXL393489 EHH393481:EHH393489 ERD393481:ERD393489 FAZ393481:FAZ393489 FKV393481:FKV393489 FUR393481:FUR393489 GEN393481:GEN393489 GOJ393481:GOJ393489 GYF393481:GYF393489 HIB393481:HIB393489 HRX393481:HRX393489 IBT393481:IBT393489 ILP393481:ILP393489 IVL393481:IVL393489 JFH393481:JFH393489 JPD393481:JPD393489 JYZ393481:JYZ393489 KIV393481:KIV393489 KSR393481:KSR393489 LCN393481:LCN393489 LMJ393481:LMJ393489 LWF393481:LWF393489 MGB393481:MGB393489 MPX393481:MPX393489 MZT393481:MZT393489 NJP393481:NJP393489 NTL393481:NTL393489 ODH393481:ODH393489 OND393481:OND393489 OWZ393481:OWZ393489 PGV393481:PGV393489 PQR393481:PQR393489 QAN393481:QAN393489 QKJ393481:QKJ393489 QUF393481:QUF393489 REB393481:REB393489 RNX393481:RNX393489 RXT393481:RXT393489 SHP393481:SHP393489 SRL393481:SRL393489 TBH393481:TBH393489 TLD393481:TLD393489 TUZ393481:TUZ393489 UEV393481:UEV393489 UOR393481:UOR393489 UYN393481:UYN393489 VIJ393481:VIJ393489 VSF393481:VSF393489 WCB393481:WCB393489 WLX393481:WLX393489 WVT393481:WVT393489 L459017:L459025 JH459017:JH459025 TD459017:TD459025 ACZ459017:ACZ459025 AMV459017:AMV459025 AWR459017:AWR459025 BGN459017:BGN459025 BQJ459017:BQJ459025 CAF459017:CAF459025 CKB459017:CKB459025 CTX459017:CTX459025 DDT459017:DDT459025 DNP459017:DNP459025 DXL459017:DXL459025 EHH459017:EHH459025 ERD459017:ERD459025 FAZ459017:FAZ459025 FKV459017:FKV459025 FUR459017:FUR459025 GEN459017:GEN459025 GOJ459017:GOJ459025 GYF459017:GYF459025 HIB459017:HIB459025 HRX459017:HRX459025 IBT459017:IBT459025 ILP459017:ILP459025 IVL459017:IVL459025 JFH459017:JFH459025 JPD459017:JPD459025 JYZ459017:JYZ459025 KIV459017:KIV459025 KSR459017:KSR459025 LCN459017:LCN459025 LMJ459017:LMJ459025 LWF459017:LWF459025 MGB459017:MGB459025 MPX459017:MPX459025 MZT459017:MZT459025 NJP459017:NJP459025 NTL459017:NTL459025 ODH459017:ODH459025 OND459017:OND459025 OWZ459017:OWZ459025 PGV459017:PGV459025 PQR459017:PQR459025 QAN459017:QAN459025 QKJ459017:QKJ459025 QUF459017:QUF459025 REB459017:REB459025 RNX459017:RNX459025 RXT459017:RXT459025 SHP459017:SHP459025 SRL459017:SRL459025 TBH459017:TBH459025 TLD459017:TLD459025 TUZ459017:TUZ459025 UEV459017:UEV459025 UOR459017:UOR459025 UYN459017:UYN459025 VIJ459017:VIJ459025 VSF459017:VSF459025 WCB459017:WCB459025 WLX459017:WLX459025 WVT459017:WVT459025 L524553:L524561 JH524553:JH524561 TD524553:TD524561 ACZ524553:ACZ524561 AMV524553:AMV524561 AWR524553:AWR524561 BGN524553:BGN524561 BQJ524553:BQJ524561 CAF524553:CAF524561 CKB524553:CKB524561 CTX524553:CTX524561 DDT524553:DDT524561 DNP524553:DNP524561 DXL524553:DXL524561 EHH524553:EHH524561 ERD524553:ERD524561 FAZ524553:FAZ524561 FKV524553:FKV524561 FUR524553:FUR524561 GEN524553:GEN524561 GOJ524553:GOJ524561 GYF524553:GYF524561 HIB524553:HIB524561 HRX524553:HRX524561 IBT524553:IBT524561 ILP524553:ILP524561 IVL524553:IVL524561 JFH524553:JFH524561 JPD524553:JPD524561 JYZ524553:JYZ524561 KIV524553:KIV524561 KSR524553:KSR524561 LCN524553:LCN524561 LMJ524553:LMJ524561 LWF524553:LWF524561 MGB524553:MGB524561 MPX524553:MPX524561 MZT524553:MZT524561 NJP524553:NJP524561 NTL524553:NTL524561 ODH524553:ODH524561 OND524553:OND524561 OWZ524553:OWZ524561 PGV524553:PGV524561 PQR524553:PQR524561 QAN524553:QAN524561 QKJ524553:QKJ524561 QUF524553:QUF524561 REB524553:REB524561 RNX524553:RNX524561 RXT524553:RXT524561 SHP524553:SHP524561 SRL524553:SRL524561 TBH524553:TBH524561 TLD524553:TLD524561 TUZ524553:TUZ524561 UEV524553:UEV524561 UOR524553:UOR524561 UYN524553:UYN524561 VIJ524553:VIJ524561 VSF524553:VSF524561 WCB524553:WCB524561 WLX524553:WLX524561 WVT524553:WVT524561 L590089:L590097 JH590089:JH590097 TD590089:TD590097 ACZ590089:ACZ590097 AMV590089:AMV590097 AWR590089:AWR590097 BGN590089:BGN590097 BQJ590089:BQJ590097 CAF590089:CAF590097 CKB590089:CKB590097 CTX590089:CTX590097 DDT590089:DDT590097 DNP590089:DNP590097 DXL590089:DXL590097 EHH590089:EHH590097 ERD590089:ERD590097 FAZ590089:FAZ590097 FKV590089:FKV590097 FUR590089:FUR590097 GEN590089:GEN590097 GOJ590089:GOJ590097 GYF590089:GYF590097 HIB590089:HIB590097 HRX590089:HRX590097 IBT590089:IBT590097 ILP590089:ILP590097 IVL590089:IVL590097 JFH590089:JFH590097 JPD590089:JPD590097 JYZ590089:JYZ590097 KIV590089:KIV590097 KSR590089:KSR590097 LCN590089:LCN590097 LMJ590089:LMJ590097 LWF590089:LWF590097 MGB590089:MGB590097 MPX590089:MPX590097 MZT590089:MZT590097 NJP590089:NJP590097 NTL590089:NTL590097 ODH590089:ODH590097 OND590089:OND590097 OWZ590089:OWZ590097 PGV590089:PGV590097 PQR590089:PQR590097 QAN590089:QAN590097 QKJ590089:QKJ590097 QUF590089:QUF590097 REB590089:REB590097 RNX590089:RNX590097 RXT590089:RXT590097 SHP590089:SHP590097 SRL590089:SRL590097 TBH590089:TBH590097 TLD590089:TLD590097 TUZ590089:TUZ590097 UEV590089:UEV590097 UOR590089:UOR590097 UYN590089:UYN590097 VIJ590089:VIJ590097 VSF590089:VSF590097 WCB590089:WCB590097 WLX590089:WLX590097 WVT590089:WVT590097 L655625:L655633 JH655625:JH655633 TD655625:TD655633 ACZ655625:ACZ655633 AMV655625:AMV655633 AWR655625:AWR655633 BGN655625:BGN655633 BQJ655625:BQJ655633 CAF655625:CAF655633 CKB655625:CKB655633 CTX655625:CTX655633 DDT655625:DDT655633 DNP655625:DNP655633 DXL655625:DXL655633 EHH655625:EHH655633 ERD655625:ERD655633 FAZ655625:FAZ655633 FKV655625:FKV655633 FUR655625:FUR655633 GEN655625:GEN655633 GOJ655625:GOJ655633 GYF655625:GYF655633 HIB655625:HIB655633 HRX655625:HRX655633 IBT655625:IBT655633 ILP655625:ILP655633 IVL655625:IVL655633 JFH655625:JFH655633 JPD655625:JPD655633 JYZ655625:JYZ655633 KIV655625:KIV655633 KSR655625:KSR655633 LCN655625:LCN655633 LMJ655625:LMJ655633 LWF655625:LWF655633 MGB655625:MGB655633 MPX655625:MPX655633 MZT655625:MZT655633 NJP655625:NJP655633 NTL655625:NTL655633 ODH655625:ODH655633 OND655625:OND655633 OWZ655625:OWZ655633 PGV655625:PGV655633 PQR655625:PQR655633 QAN655625:QAN655633 QKJ655625:QKJ655633 QUF655625:QUF655633 REB655625:REB655633 RNX655625:RNX655633 RXT655625:RXT655633 SHP655625:SHP655633 SRL655625:SRL655633 TBH655625:TBH655633 TLD655625:TLD655633 TUZ655625:TUZ655633 UEV655625:UEV655633 UOR655625:UOR655633 UYN655625:UYN655633 VIJ655625:VIJ655633 VSF655625:VSF655633 WCB655625:WCB655633 WLX655625:WLX655633 WVT655625:WVT655633 L721161:L721169 JH721161:JH721169 TD721161:TD721169 ACZ721161:ACZ721169 AMV721161:AMV721169 AWR721161:AWR721169 BGN721161:BGN721169 BQJ721161:BQJ721169 CAF721161:CAF721169 CKB721161:CKB721169 CTX721161:CTX721169 DDT721161:DDT721169 DNP721161:DNP721169 DXL721161:DXL721169 EHH721161:EHH721169 ERD721161:ERD721169 FAZ721161:FAZ721169 FKV721161:FKV721169 FUR721161:FUR721169 GEN721161:GEN721169 GOJ721161:GOJ721169 GYF721161:GYF721169 HIB721161:HIB721169 HRX721161:HRX721169 IBT721161:IBT721169 ILP721161:ILP721169 IVL721161:IVL721169 JFH721161:JFH721169 JPD721161:JPD721169 JYZ721161:JYZ721169 KIV721161:KIV721169 KSR721161:KSR721169 LCN721161:LCN721169 LMJ721161:LMJ721169 LWF721161:LWF721169 MGB721161:MGB721169 MPX721161:MPX721169 MZT721161:MZT721169 NJP721161:NJP721169 NTL721161:NTL721169 ODH721161:ODH721169 OND721161:OND721169 OWZ721161:OWZ721169 PGV721161:PGV721169 PQR721161:PQR721169 QAN721161:QAN721169 QKJ721161:QKJ721169 QUF721161:QUF721169 REB721161:REB721169 RNX721161:RNX721169 RXT721161:RXT721169 SHP721161:SHP721169 SRL721161:SRL721169 TBH721161:TBH721169 TLD721161:TLD721169 TUZ721161:TUZ721169 UEV721161:UEV721169 UOR721161:UOR721169 UYN721161:UYN721169 VIJ721161:VIJ721169 VSF721161:VSF721169 WCB721161:WCB721169 WLX721161:WLX721169 WVT721161:WVT721169 L786697:L786705 JH786697:JH786705 TD786697:TD786705 ACZ786697:ACZ786705 AMV786697:AMV786705 AWR786697:AWR786705 BGN786697:BGN786705 BQJ786697:BQJ786705 CAF786697:CAF786705 CKB786697:CKB786705 CTX786697:CTX786705 DDT786697:DDT786705 DNP786697:DNP786705 DXL786697:DXL786705 EHH786697:EHH786705 ERD786697:ERD786705 FAZ786697:FAZ786705 FKV786697:FKV786705 FUR786697:FUR786705 GEN786697:GEN786705 GOJ786697:GOJ786705 GYF786697:GYF786705 HIB786697:HIB786705 HRX786697:HRX786705 IBT786697:IBT786705 ILP786697:ILP786705 IVL786697:IVL786705 JFH786697:JFH786705 JPD786697:JPD786705 JYZ786697:JYZ786705 KIV786697:KIV786705 KSR786697:KSR786705 LCN786697:LCN786705 LMJ786697:LMJ786705 LWF786697:LWF786705 MGB786697:MGB786705 MPX786697:MPX786705 MZT786697:MZT786705 NJP786697:NJP786705 NTL786697:NTL786705 ODH786697:ODH786705 OND786697:OND786705 OWZ786697:OWZ786705 PGV786697:PGV786705 PQR786697:PQR786705 QAN786697:QAN786705 QKJ786697:QKJ786705 QUF786697:QUF786705 REB786697:REB786705 RNX786697:RNX786705 RXT786697:RXT786705 SHP786697:SHP786705 SRL786697:SRL786705 TBH786697:TBH786705 TLD786697:TLD786705 TUZ786697:TUZ786705 UEV786697:UEV786705 UOR786697:UOR786705 UYN786697:UYN786705 VIJ786697:VIJ786705 VSF786697:VSF786705 WCB786697:WCB786705 WLX786697:WLX786705 WVT786697:WVT786705 L852233:L852241 JH852233:JH852241 TD852233:TD852241 ACZ852233:ACZ852241 AMV852233:AMV852241 AWR852233:AWR852241 BGN852233:BGN852241 BQJ852233:BQJ852241 CAF852233:CAF852241 CKB852233:CKB852241 CTX852233:CTX852241 DDT852233:DDT852241 DNP852233:DNP852241 DXL852233:DXL852241 EHH852233:EHH852241 ERD852233:ERD852241 FAZ852233:FAZ852241 FKV852233:FKV852241 FUR852233:FUR852241 GEN852233:GEN852241 GOJ852233:GOJ852241 GYF852233:GYF852241 HIB852233:HIB852241 HRX852233:HRX852241 IBT852233:IBT852241 ILP852233:ILP852241 IVL852233:IVL852241 JFH852233:JFH852241 JPD852233:JPD852241 JYZ852233:JYZ852241 KIV852233:KIV852241 KSR852233:KSR852241 LCN852233:LCN852241 LMJ852233:LMJ852241 LWF852233:LWF852241 MGB852233:MGB852241 MPX852233:MPX852241 MZT852233:MZT852241 NJP852233:NJP852241 NTL852233:NTL852241 ODH852233:ODH852241 OND852233:OND852241 OWZ852233:OWZ852241 PGV852233:PGV852241 PQR852233:PQR852241 QAN852233:QAN852241 QKJ852233:QKJ852241 QUF852233:QUF852241 REB852233:REB852241 RNX852233:RNX852241 RXT852233:RXT852241 SHP852233:SHP852241 SRL852233:SRL852241 TBH852233:TBH852241 TLD852233:TLD852241 TUZ852233:TUZ852241 UEV852233:UEV852241 UOR852233:UOR852241 UYN852233:UYN852241 VIJ852233:VIJ852241 VSF852233:VSF852241 WCB852233:WCB852241 WLX852233:WLX852241 WVT852233:WVT852241 L917769:L917777 JH917769:JH917777 TD917769:TD917777 ACZ917769:ACZ917777 AMV917769:AMV917777 AWR917769:AWR917777 BGN917769:BGN917777 BQJ917769:BQJ917777 CAF917769:CAF917777 CKB917769:CKB917777 CTX917769:CTX917777 DDT917769:DDT917777 DNP917769:DNP917777 DXL917769:DXL917777 EHH917769:EHH917777 ERD917769:ERD917777 FAZ917769:FAZ917777 FKV917769:FKV917777 FUR917769:FUR917777 GEN917769:GEN917777 GOJ917769:GOJ917777 GYF917769:GYF917777 HIB917769:HIB917777 HRX917769:HRX917777 IBT917769:IBT917777 ILP917769:ILP917777 IVL917769:IVL917777 JFH917769:JFH917777 JPD917769:JPD917777 JYZ917769:JYZ917777 KIV917769:KIV917777 KSR917769:KSR917777 LCN917769:LCN917777 LMJ917769:LMJ917777 LWF917769:LWF917777 MGB917769:MGB917777 MPX917769:MPX917777 MZT917769:MZT917777 NJP917769:NJP917777 NTL917769:NTL917777 ODH917769:ODH917777 OND917769:OND917777 OWZ917769:OWZ917777 PGV917769:PGV917777 PQR917769:PQR917777 QAN917769:QAN917777 QKJ917769:QKJ917777 QUF917769:QUF917777 REB917769:REB917777 RNX917769:RNX917777 RXT917769:RXT917777 SHP917769:SHP917777 SRL917769:SRL917777 TBH917769:TBH917777 TLD917769:TLD917777 TUZ917769:TUZ917777 UEV917769:UEV917777 UOR917769:UOR917777 UYN917769:UYN917777 VIJ917769:VIJ917777 VSF917769:VSF917777 WCB917769:WCB917777 WLX917769:WLX917777 WVT917769:WVT917777 L983305:L983313 JH983305:JH983313 TD983305:TD983313 ACZ983305:ACZ983313 AMV983305:AMV983313 AWR983305:AWR983313 BGN983305:BGN983313 BQJ983305:BQJ983313 CAF983305:CAF983313 CKB983305:CKB983313 CTX983305:CTX983313 DDT983305:DDT983313 DNP983305:DNP983313 DXL983305:DXL983313 EHH983305:EHH983313 ERD983305:ERD983313 FAZ983305:FAZ983313 FKV983305:FKV983313 FUR983305:FUR983313 GEN983305:GEN983313 GOJ983305:GOJ983313 GYF983305:GYF983313 HIB983305:HIB983313 HRX983305:HRX983313 IBT983305:IBT983313 ILP983305:ILP983313 IVL983305:IVL983313 JFH983305:JFH983313 JPD983305:JPD983313 JYZ983305:JYZ983313 KIV983305:KIV983313 KSR983305:KSR983313 LCN983305:LCN983313 LMJ983305:LMJ983313 LWF983305:LWF983313 MGB983305:MGB983313 MPX983305:MPX983313 MZT983305:MZT983313 NJP983305:NJP983313 NTL983305:NTL983313 ODH983305:ODH983313 OND983305:OND983313 OWZ983305:OWZ983313 PGV983305:PGV983313 PQR983305:PQR983313 QAN983305:QAN983313 QKJ983305:QKJ983313 QUF983305:QUF983313 REB983305:REB983313 RNX983305:RNX983313 RXT983305:RXT983313 SHP983305:SHP983313 SRL983305:SRL983313 TBH983305:TBH983313 TLD983305:TLD983313 TUZ983305:TUZ983313 UEV983305:UEV983313 UOR983305:UOR983313 UYN983305:UYN983313 VIJ983305:VIJ983313 VSF983305:VSF983313 WCB983305:WCB983313 WLX983305:WLX983313 WVT983305:WVT983313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O65801:O65802 JK65801:JK65802 TG65801:TG65802 ADC65801:ADC65802 AMY65801:AMY65802 AWU65801:AWU65802 BGQ65801:BGQ65802 BQM65801:BQM65802 CAI65801:CAI65802 CKE65801:CKE65802 CUA65801:CUA65802 DDW65801:DDW65802 DNS65801:DNS65802 DXO65801:DXO65802 EHK65801:EHK65802 ERG65801:ERG65802 FBC65801:FBC65802 FKY65801:FKY65802 FUU65801:FUU65802 GEQ65801:GEQ65802 GOM65801:GOM65802 GYI65801:GYI65802 HIE65801:HIE65802 HSA65801:HSA65802 IBW65801:IBW65802 ILS65801:ILS65802 IVO65801:IVO65802 JFK65801:JFK65802 JPG65801:JPG65802 JZC65801:JZC65802 KIY65801:KIY65802 KSU65801:KSU65802 LCQ65801:LCQ65802 LMM65801:LMM65802 LWI65801:LWI65802 MGE65801:MGE65802 MQA65801:MQA65802 MZW65801:MZW65802 NJS65801:NJS65802 NTO65801:NTO65802 ODK65801:ODK65802 ONG65801:ONG65802 OXC65801:OXC65802 PGY65801:PGY65802 PQU65801:PQU65802 QAQ65801:QAQ65802 QKM65801:QKM65802 QUI65801:QUI65802 REE65801:REE65802 ROA65801:ROA65802 RXW65801:RXW65802 SHS65801:SHS65802 SRO65801:SRO65802 TBK65801:TBK65802 TLG65801:TLG65802 TVC65801:TVC65802 UEY65801:UEY65802 UOU65801:UOU65802 UYQ65801:UYQ65802 VIM65801:VIM65802 VSI65801:VSI65802 WCE65801:WCE65802 WMA65801:WMA65802 WVW65801:WVW65802 O131337:O131338 JK131337:JK131338 TG131337:TG131338 ADC131337:ADC131338 AMY131337:AMY131338 AWU131337:AWU131338 BGQ131337:BGQ131338 BQM131337:BQM131338 CAI131337:CAI131338 CKE131337:CKE131338 CUA131337:CUA131338 DDW131337:DDW131338 DNS131337:DNS131338 DXO131337:DXO131338 EHK131337:EHK131338 ERG131337:ERG131338 FBC131337:FBC131338 FKY131337:FKY131338 FUU131337:FUU131338 GEQ131337:GEQ131338 GOM131337:GOM131338 GYI131337:GYI131338 HIE131337:HIE131338 HSA131337:HSA131338 IBW131337:IBW131338 ILS131337:ILS131338 IVO131337:IVO131338 JFK131337:JFK131338 JPG131337:JPG131338 JZC131337:JZC131338 KIY131337:KIY131338 KSU131337:KSU131338 LCQ131337:LCQ131338 LMM131337:LMM131338 LWI131337:LWI131338 MGE131337:MGE131338 MQA131337:MQA131338 MZW131337:MZW131338 NJS131337:NJS131338 NTO131337:NTO131338 ODK131337:ODK131338 ONG131337:ONG131338 OXC131337:OXC131338 PGY131337:PGY131338 PQU131337:PQU131338 QAQ131337:QAQ131338 QKM131337:QKM131338 QUI131337:QUI131338 REE131337:REE131338 ROA131337:ROA131338 RXW131337:RXW131338 SHS131337:SHS131338 SRO131337:SRO131338 TBK131337:TBK131338 TLG131337:TLG131338 TVC131337:TVC131338 UEY131337:UEY131338 UOU131337:UOU131338 UYQ131337:UYQ131338 VIM131337:VIM131338 VSI131337:VSI131338 WCE131337:WCE131338 WMA131337:WMA131338 WVW131337:WVW131338 O196873:O196874 JK196873:JK196874 TG196873:TG196874 ADC196873:ADC196874 AMY196873:AMY196874 AWU196873:AWU196874 BGQ196873:BGQ196874 BQM196873:BQM196874 CAI196873:CAI196874 CKE196873:CKE196874 CUA196873:CUA196874 DDW196873:DDW196874 DNS196873:DNS196874 DXO196873:DXO196874 EHK196873:EHK196874 ERG196873:ERG196874 FBC196873:FBC196874 FKY196873:FKY196874 FUU196873:FUU196874 GEQ196873:GEQ196874 GOM196873:GOM196874 GYI196873:GYI196874 HIE196873:HIE196874 HSA196873:HSA196874 IBW196873:IBW196874 ILS196873:ILS196874 IVO196873:IVO196874 JFK196873:JFK196874 JPG196873:JPG196874 JZC196873:JZC196874 KIY196873:KIY196874 KSU196873:KSU196874 LCQ196873:LCQ196874 LMM196873:LMM196874 LWI196873:LWI196874 MGE196873:MGE196874 MQA196873:MQA196874 MZW196873:MZW196874 NJS196873:NJS196874 NTO196873:NTO196874 ODK196873:ODK196874 ONG196873:ONG196874 OXC196873:OXC196874 PGY196873:PGY196874 PQU196873:PQU196874 QAQ196873:QAQ196874 QKM196873:QKM196874 QUI196873:QUI196874 REE196873:REE196874 ROA196873:ROA196874 RXW196873:RXW196874 SHS196873:SHS196874 SRO196873:SRO196874 TBK196873:TBK196874 TLG196873:TLG196874 TVC196873:TVC196874 UEY196873:UEY196874 UOU196873:UOU196874 UYQ196873:UYQ196874 VIM196873:VIM196874 VSI196873:VSI196874 WCE196873:WCE196874 WMA196873:WMA196874 WVW196873:WVW196874 O262409:O262410 JK262409:JK262410 TG262409:TG262410 ADC262409:ADC262410 AMY262409:AMY262410 AWU262409:AWU262410 BGQ262409:BGQ262410 BQM262409:BQM262410 CAI262409:CAI262410 CKE262409:CKE262410 CUA262409:CUA262410 DDW262409:DDW262410 DNS262409:DNS262410 DXO262409:DXO262410 EHK262409:EHK262410 ERG262409:ERG262410 FBC262409:FBC262410 FKY262409:FKY262410 FUU262409:FUU262410 GEQ262409:GEQ262410 GOM262409:GOM262410 GYI262409:GYI262410 HIE262409:HIE262410 HSA262409:HSA262410 IBW262409:IBW262410 ILS262409:ILS262410 IVO262409:IVO262410 JFK262409:JFK262410 JPG262409:JPG262410 JZC262409:JZC262410 KIY262409:KIY262410 KSU262409:KSU262410 LCQ262409:LCQ262410 LMM262409:LMM262410 LWI262409:LWI262410 MGE262409:MGE262410 MQA262409:MQA262410 MZW262409:MZW262410 NJS262409:NJS262410 NTO262409:NTO262410 ODK262409:ODK262410 ONG262409:ONG262410 OXC262409:OXC262410 PGY262409:PGY262410 PQU262409:PQU262410 QAQ262409:QAQ262410 QKM262409:QKM262410 QUI262409:QUI262410 REE262409:REE262410 ROA262409:ROA262410 RXW262409:RXW262410 SHS262409:SHS262410 SRO262409:SRO262410 TBK262409:TBK262410 TLG262409:TLG262410 TVC262409:TVC262410 UEY262409:UEY262410 UOU262409:UOU262410 UYQ262409:UYQ262410 VIM262409:VIM262410 VSI262409:VSI262410 WCE262409:WCE262410 WMA262409:WMA262410 WVW262409:WVW262410 O327945:O327946 JK327945:JK327946 TG327945:TG327946 ADC327945:ADC327946 AMY327945:AMY327946 AWU327945:AWU327946 BGQ327945:BGQ327946 BQM327945:BQM327946 CAI327945:CAI327946 CKE327945:CKE327946 CUA327945:CUA327946 DDW327945:DDW327946 DNS327945:DNS327946 DXO327945:DXO327946 EHK327945:EHK327946 ERG327945:ERG327946 FBC327945:FBC327946 FKY327945:FKY327946 FUU327945:FUU327946 GEQ327945:GEQ327946 GOM327945:GOM327946 GYI327945:GYI327946 HIE327945:HIE327946 HSA327945:HSA327946 IBW327945:IBW327946 ILS327945:ILS327946 IVO327945:IVO327946 JFK327945:JFK327946 JPG327945:JPG327946 JZC327945:JZC327946 KIY327945:KIY327946 KSU327945:KSU327946 LCQ327945:LCQ327946 LMM327945:LMM327946 LWI327945:LWI327946 MGE327945:MGE327946 MQA327945:MQA327946 MZW327945:MZW327946 NJS327945:NJS327946 NTO327945:NTO327946 ODK327945:ODK327946 ONG327945:ONG327946 OXC327945:OXC327946 PGY327945:PGY327946 PQU327945:PQU327946 QAQ327945:QAQ327946 QKM327945:QKM327946 QUI327945:QUI327946 REE327945:REE327946 ROA327945:ROA327946 RXW327945:RXW327946 SHS327945:SHS327946 SRO327945:SRO327946 TBK327945:TBK327946 TLG327945:TLG327946 TVC327945:TVC327946 UEY327945:UEY327946 UOU327945:UOU327946 UYQ327945:UYQ327946 VIM327945:VIM327946 VSI327945:VSI327946 WCE327945:WCE327946 WMA327945:WMA327946 WVW327945:WVW327946 O393481:O393482 JK393481:JK393482 TG393481:TG393482 ADC393481:ADC393482 AMY393481:AMY393482 AWU393481:AWU393482 BGQ393481:BGQ393482 BQM393481:BQM393482 CAI393481:CAI393482 CKE393481:CKE393482 CUA393481:CUA393482 DDW393481:DDW393482 DNS393481:DNS393482 DXO393481:DXO393482 EHK393481:EHK393482 ERG393481:ERG393482 FBC393481:FBC393482 FKY393481:FKY393482 FUU393481:FUU393482 GEQ393481:GEQ393482 GOM393481:GOM393482 GYI393481:GYI393482 HIE393481:HIE393482 HSA393481:HSA393482 IBW393481:IBW393482 ILS393481:ILS393482 IVO393481:IVO393482 JFK393481:JFK393482 JPG393481:JPG393482 JZC393481:JZC393482 KIY393481:KIY393482 KSU393481:KSU393482 LCQ393481:LCQ393482 LMM393481:LMM393482 LWI393481:LWI393482 MGE393481:MGE393482 MQA393481:MQA393482 MZW393481:MZW393482 NJS393481:NJS393482 NTO393481:NTO393482 ODK393481:ODK393482 ONG393481:ONG393482 OXC393481:OXC393482 PGY393481:PGY393482 PQU393481:PQU393482 QAQ393481:QAQ393482 QKM393481:QKM393482 QUI393481:QUI393482 REE393481:REE393482 ROA393481:ROA393482 RXW393481:RXW393482 SHS393481:SHS393482 SRO393481:SRO393482 TBK393481:TBK393482 TLG393481:TLG393482 TVC393481:TVC393482 UEY393481:UEY393482 UOU393481:UOU393482 UYQ393481:UYQ393482 VIM393481:VIM393482 VSI393481:VSI393482 WCE393481:WCE393482 WMA393481:WMA393482 WVW393481:WVW393482 O459017:O459018 JK459017:JK459018 TG459017:TG459018 ADC459017:ADC459018 AMY459017:AMY459018 AWU459017:AWU459018 BGQ459017:BGQ459018 BQM459017:BQM459018 CAI459017:CAI459018 CKE459017:CKE459018 CUA459017:CUA459018 DDW459017:DDW459018 DNS459017:DNS459018 DXO459017:DXO459018 EHK459017:EHK459018 ERG459017:ERG459018 FBC459017:FBC459018 FKY459017:FKY459018 FUU459017:FUU459018 GEQ459017:GEQ459018 GOM459017:GOM459018 GYI459017:GYI459018 HIE459017:HIE459018 HSA459017:HSA459018 IBW459017:IBW459018 ILS459017:ILS459018 IVO459017:IVO459018 JFK459017:JFK459018 JPG459017:JPG459018 JZC459017:JZC459018 KIY459017:KIY459018 KSU459017:KSU459018 LCQ459017:LCQ459018 LMM459017:LMM459018 LWI459017:LWI459018 MGE459017:MGE459018 MQA459017:MQA459018 MZW459017:MZW459018 NJS459017:NJS459018 NTO459017:NTO459018 ODK459017:ODK459018 ONG459017:ONG459018 OXC459017:OXC459018 PGY459017:PGY459018 PQU459017:PQU459018 QAQ459017:QAQ459018 QKM459017:QKM459018 QUI459017:QUI459018 REE459017:REE459018 ROA459017:ROA459018 RXW459017:RXW459018 SHS459017:SHS459018 SRO459017:SRO459018 TBK459017:TBK459018 TLG459017:TLG459018 TVC459017:TVC459018 UEY459017:UEY459018 UOU459017:UOU459018 UYQ459017:UYQ459018 VIM459017:VIM459018 VSI459017:VSI459018 WCE459017:WCE459018 WMA459017:WMA459018 WVW459017:WVW459018 O524553:O524554 JK524553:JK524554 TG524553:TG524554 ADC524553:ADC524554 AMY524553:AMY524554 AWU524553:AWU524554 BGQ524553:BGQ524554 BQM524553:BQM524554 CAI524553:CAI524554 CKE524553:CKE524554 CUA524553:CUA524554 DDW524553:DDW524554 DNS524553:DNS524554 DXO524553:DXO524554 EHK524553:EHK524554 ERG524553:ERG524554 FBC524553:FBC524554 FKY524553:FKY524554 FUU524553:FUU524554 GEQ524553:GEQ524554 GOM524553:GOM524554 GYI524553:GYI524554 HIE524553:HIE524554 HSA524553:HSA524554 IBW524553:IBW524554 ILS524553:ILS524554 IVO524553:IVO524554 JFK524553:JFK524554 JPG524553:JPG524554 JZC524553:JZC524554 KIY524553:KIY524554 KSU524553:KSU524554 LCQ524553:LCQ524554 LMM524553:LMM524554 LWI524553:LWI524554 MGE524553:MGE524554 MQA524553:MQA524554 MZW524553:MZW524554 NJS524553:NJS524554 NTO524553:NTO524554 ODK524553:ODK524554 ONG524553:ONG524554 OXC524553:OXC524554 PGY524553:PGY524554 PQU524553:PQU524554 QAQ524553:QAQ524554 QKM524553:QKM524554 QUI524553:QUI524554 REE524553:REE524554 ROA524553:ROA524554 RXW524553:RXW524554 SHS524553:SHS524554 SRO524553:SRO524554 TBK524553:TBK524554 TLG524553:TLG524554 TVC524553:TVC524554 UEY524553:UEY524554 UOU524553:UOU524554 UYQ524553:UYQ524554 VIM524553:VIM524554 VSI524553:VSI524554 WCE524553:WCE524554 WMA524553:WMA524554 WVW524553:WVW524554 O590089:O590090 JK590089:JK590090 TG590089:TG590090 ADC590089:ADC590090 AMY590089:AMY590090 AWU590089:AWU590090 BGQ590089:BGQ590090 BQM590089:BQM590090 CAI590089:CAI590090 CKE590089:CKE590090 CUA590089:CUA590090 DDW590089:DDW590090 DNS590089:DNS590090 DXO590089:DXO590090 EHK590089:EHK590090 ERG590089:ERG590090 FBC590089:FBC590090 FKY590089:FKY590090 FUU590089:FUU590090 GEQ590089:GEQ590090 GOM590089:GOM590090 GYI590089:GYI590090 HIE590089:HIE590090 HSA590089:HSA590090 IBW590089:IBW590090 ILS590089:ILS590090 IVO590089:IVO590090 JFK590089:JFK590090 JPG590089:JPG590090 JZC590089:JZC590090 KIY590089:KIY590090 KSU590089:KSU590090 LCQ590089:LCQ590090 LMM590089:LMM590090 LWI590089:LWI590090 MGE590089:MGE590090 MQA590089:MQA590090 MZW590089:MZW590090 NJS590089:NJS590090 NTO590089:NTO590090 ODK590089:ODK590090 ONG590089:ONG590090 OXC590089:OXC590090 PGY590089:PGY590090 PQU590089:PQU590090 QAQ590089:QAQ590090 QKM590089:QKM590090 QUI590089:QUI590090 REE590089:REE590090 ROA590089:ROA590090 RXW590089:RXW590090 SHS590089:SHS590090 SRO590089:SRO590090 TBK590089:TBK590090 TLG590089:TLG590090 TVC590089:TVC590090 UEY590089:UEY590090 UOU590089:UOU590090 UYQ590089:UYQ590090 VIM590089:VIM590090 VSI590089:VSI590090 WCE590089:WCE590090 WMA590089:WMA590090 WVW590089:WVW590090 O655625:O655626 JK655625:JK655626 TG655625:TG655626 ADC655625:ADC655626 AMY655625:AMY655626 AWU655625:AWU655626 BGQ655625:BGQ655626 BQM655625:BQM655626 CAI655625:CAI655626 CKE655625:CKE655626 CUA655625:CUA655626 DDW655625:DDW655626 DNS655625:DNS655626 DXO655625:DXO655626 EHK655625:EHK655626 ERG655625:ERG655626 FBC655625:FBC655626 FKY655625:FKY655626 FUU655625:FUU655626 GEQ655625:GEQ655626 GOM655625:GOM655626 GYI655625:GYI655626 HIE655625:HIE655626 HSA655625:HSA655626 IBW655625:IBW655626 ILS655625:ILS655626 IVO655625:IVO655626 JFK655625:JFK655626 JPG655625:JPG655626 JZC655625:JZC655626 KIY655625:KIY655626 KSU655625:KSU655626 LCQ655625:LCQ655626 LMM655625:LMM655626 LWI655625:LWI655626 MGE655625:MGE655626 MQA655625:MQA655626 MZW655625:MZW655626 NJS655625:NJS655626 NTO655625:NTO655626 ODK655625:ODK655626 ONG655625:ONG655626 OXC655625:OXC655626 PGY655625:PGY655626 PQU655625:PQU655626 QAQ655625:QAQ655626 QKM655625:QKM655626 QUI655625:QUI655626 REE655625:REE655626 ROA655625:ROA655626 RXW655625:RXW655626 SHS655625:SHS655626 SRO655625:SRO655626 TBK655625:TBK655626 TLG655625:TLG655626 TVC655625:TVC655626 UEY655625:UEY655626 UOU655625:UOU655626 UYQ655625:UYQ655626 VIM655625:VIM655626 VSI655625:VSI655626 WCE655625:WCE655626 WMA655625:WMA655626 WVW655625:WVW655626 O721161:O721162 JK721161:JK721162 TG721161:TG721162 ADC721161:ADC721162 AMY721161:AMY721162 AWU721161:AWU721162 BGQ721161:BGQ721162 BQM721161:BQM721162 CAI721161:CAI721162 CKE721161:CKE721162 CUA721161:CUA721162 DDW721161:DDW721162 DNS721161:DNS721162 DXO721161:DXO721162 EHK721161:EHK721162 ERG721161:ERG721162 FBC721161:FBC721162 FKY721161:FKY721162 FUU721161:FUU721162 GEQ721161:GEQ721162 GOM721161:GOM721162 GYI721161:GYI721162 HIE721161:HIE721162 HSA721161:HSA721162 IBW721161:IBW721162 ILS721161:ILS721162 IVO721161:IVO721162 JFK721161:JFK721162 JPG721161:JPG721162 JZC721161:JZC721162 KIY721161:KIY721162 KSU721161:KSU721162 LCQ721161:LCQ721162 LMM721161:LMM721162 LWI721161:LWI721162 MGE721161:MGE721162 MQA721161:MQA721162 MZW721161:MZW721162 NJS721161:NJS721162 NTO721161:NTO721162 ODK721161:ODK721162 ONG721161:ONG721162 OXC721161:OXC721162 PGY721161:PGY721162 PQU721161:PQU721162 QAQ721161:QAQ721162 QKM721161:QKM721162 QUI721161:QUI721162 REE721161:REE721162 ROA721161:ROA721162 RXW721161:RXW721162 SHS721161:SHS721162 SRO721161:SRO721162 TBK721161:TBK721162 TLG721161:TLG721162 TVC721161:TVC721162 UEY721161:UEY721162 UOU721161:UOU721162 UYQ721161:UYQ721162 VIM721161:VIM721162 VSI721161:VSI721162 WCE721161:WCE721162 WMA721161:WMA721162 WVW721161:WVW721162 O786697:O786698 JK786697:JK786698 TG786697:TG786698 ADC786697:ADC786698 AMY786697:AMY786698 AWU786697:AWU786698 BGQ786697:BGQ786698 BQM786697:BQM786698 CAI786697:CAI786698 CKE786697:CKE786698 CUA786697:CUA786698 DDW786697:DDW786698 DNS786697:DNS786698 DXO786697:DXO786698 EHK786697:EHK786698 ERG786697:ERG786698 FBC786697:FBC786698 FKY786697:FKY786698 FUU786697:FUU786698 GEQ786697:GEQ786698 GOM786697:GOM786698 GYI786697:GYI786698 HIE786697:HIE786698 HSA786697:HSA786698 IBW786697:IBW786698 ILS786697:ILS786698 IVO786697:IVO786698 JFK786697:JFK786698 JPG786697:JPG786698 JZC786697:JZC786698 KIY786697:KIY786698 KSU786697:KSU786698 LCQ786697:LCQ786698 LMM786697:LMM786698 LWI786697:LWI786698 MGE786697:MGE786698 MQA786697:MQA786698 MZW786697:MZW786698 NJS786697:NJS786698 NTO786697:NTO786698 ODK786697:ODK786698 ONG786697:ONG786698 OXC786697:OXC786698 PGY786697:PGY786698 PQU786697:PQU786698 QAQ786697:QAQ786698 QKM786697:QKM786698 QUI786697:QUI786698 REE786697:REE786698 ROA786697:ROA786698 RXW786697:RXW786698 SHS786697:SHS786698 SRO786697:SRO786698 TBK786697:TBK786698 TLG786697:TLG786698 TVC786697:TVC786698 UEY786697:UEY786698 UOU786697:UOU786698 UYQ786697:UYQ786698 VIM786697:VIM786698 VSI786697:VSI786698 WCE786697:WCE786698 WMA786697:WMA786698 WVW786697:WVW786698 O852233:O852234 JK852233:JK852234 TG852233:TG852234 ADC852233:ADC852234 AMY852233:AMY852234 AWU852233:AWU852234 BGQ852233:BGQ852234 BQM852233:BQM852234 CAI852233:CAI852234 CKE852233:CKE852234 CUA852233:CUA852234 DDW852233:DDW852234 DNS852233:DNS852234 DXO852233:DXO852234 EHK852233:EHK852234 ERG852233:ERG852234 FBC852233:FBC852234 FKY852233:FKY852234 FUU852233:FUU852234 GEQ852233:GEQ852234 GOM852233:GOM852234 GYI852233:GYI852234 HIE852233:HIE852234 HSA852233:HSA852234 IBW852233:IBW852234 ILS852233:ILS852234 IVO852233:IVO852234 JFK852233:JFK852234 JPG852233:JPG852234 JZC852233:JZC852234 KIY852233:KIY852234 KSU852233:KSU852234 LCQ852233:LCQ852234 LMM852233:LMM852234 LWI852233:LWI852234 MGE852233:MGE852234 MQA852233:MQA852234 MZW852233:MZW852234 NJS852233:NJS852234 NTO852233:NTO852234 ODK852233:ODK852234 ONG852233:ONG852234 OXC852233:OXC852234 PGY852233:PGY852234 PQU852233:PQU852234 QAQ852233:QAQ852234 QKM852233:QKM852234 QUI852233:QUI852234 REE852233:REE852234 ROA852233:ROA852234 RXW852233:RXW852234 SHS852233:SHS852234 SRO852233:SRO852234 TBK852233:TBK852234 TLG852233:TLG852234 TVC852233:TVC852234 UEY852233:UEY852234 UOU852233:UOU852234 UYQ852233:UYQ852234 VIM852233:VIM852234 VSI852233:VSI852234 WCE852233:WCE852234 WMA852233:WMA852234 WVW852233:WVW852234 O917769:O917770 JK917769:JK917770 TG917769:TG917770 ADC917769:ADC917770 AMY917769:AMY917770 AWU917769:AWU917770 BGQ917769:BGQ917770 BQM917769:BQM917770 CAI917769:CAI917770 CKE917769:CKE917770 CUA917769:CUA917770 DDW917769:DDW917770 DNS917769:DNS917770 DXO917769:DXO917770 EHK917769:EHK917770 ERG917769:ERG917770 FBC917769:FBC917770 FKY917769:FKY917770 FUU917769:FUU917770 GEQ917769:GEQ917770 GOM917769:GOM917770 GYI917769:GYI917770 HIE917769:HIE917770 HSA917769:HSA917770 IBW917769:IBW917770 ILS917769:ILS917770 IVO917769:IVO917770 JFK917769:JFK917770 JPG917769:JPG917770 JZC917769:JZC917770 KIY917769:KIY917770 KSU917769:KSU917770 LCQ917769:LCQ917770 LMM917769:LMM917770 LWI917769:LWI917770 MGE917769:MGE917770 MQA917769:MQA917770 MZW917769:MZW917770 NJS917769:NJS917770 NTO917769:NTO917770 ODK917769:ODK917770 ONG917769:ONG917770 OXC917769:OXC917770 PGY917769:PGY917770 PQU917769:PQU917770 QAQ917769:QAQ917770 QKM917769:QKM917770 QUI917769:QUI917770 REE917769:REE917770 ROA917769:ROA917770 RXW917769:RXW917770 SHS917769:SHS917770 SRO917769:SRO917770 TBK917769:TBK917770 TLG917769:TLG917770 TVC917769:TVC917770 UEY917769:UEY917770 UOU917769:UOU917770 UYQ917769:UYQ917770 VIM917769:VIM917770 VSI917769:VSI917770 WCE917769:WCE917770 WMA917769:WMA917770 WVW917769:WVW917770 O983305:O983306 JK983305:JK983306 TG983305:TG983306 ADC983305:ADC983306 AMY983305:AMY983306 AWU983305:AWU983306 BGQ983305:BGQ983306 BQM983305:BQM983306 CAI983305:CAI983306 CKE983305:CKE983306 CUA983305:CUA983306 DDW983305:DDW983306 DNS983305:DNS983306 DXO983305:DXO983306 EHK983305:EHK983306 ERG983305:ERG983306 FBC983305:FBC983306 FKY983305:FKY983306 FUU983305:FUU983306 GEQ983305:GEQ983306 GOM983305:GOM983306 GYI983305:GYI983306 HIE983305:HIE983306 HSA983305:HSA983306 IBW983305:IBW983306 ILS983305:ILS983306 IVO983305:IVO983306 JFK983305:JFK983306 JPG983305:JPG983306 JZC983305:JZC983306 KIY983305:KIY983306 KSU983305:KSU983306 LCQ983305:LCQ983306 LMM983305:LMM983306 LWI983305:LWI983306 MGE983305:MGE983306 MQA983305:MQA983306 MZW983305:MZW983306 NJS983305:NJS983306 NTO983305:NTO983306 ODK983305:ODK983306 ONG983305:ONG983306 OXC983305:OXC983306 PGY983305:PGY983306 PQU983305:PQU983306 QAQ983305:QAQ983306 QKM983305:QKM983306 QUI983305:QUI983306 REE983305:REE983306 ROA983305:ROA983306 RXW983305:RXW983306 SHS983305:SHS983306 SRO983305:SRO983306 TBK983305:TBK983306 TLG983305:TLG983306 TVC983305:TVC983306 UEY983305:UEY983306 UOU983305:UOU983306 UYQ983305:UYQ983306 VIM983305:VIM983306 VSI983305:VSI983306 WCE983305:WCE983306 WMA983305:WMA983306 WVW983305:WVW983306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D265:D267 IZ265:IZ267 SV265:SV267 ACR265:ACR267 AMN265:AMN267 AWJ265:AWJ267 BGF265:BGF267 BQB265:BQB267 BZX265:BZX267 CJT265:CJT267 CTP265:CTP267 DDL265:DDL267 DNH265:DNH267 DXD265:DXD267 EGZ265:EGZ267 EQV265:EQV267 FAR265:FAR267 FKN265:FKN267 FUJ265:FUJ267 GEF265:GEF267 GOB265:GOB267 GXX265:GXX267 HHT265:HHT267 HRP265:HRP267 IBL265:IBL267 ILH265:ILH267 IVD265:IVD267 JEZ265:JEZ267 JOV265:JOV267 JYR265:JYR267 KIN265:KIN267 KSJ265:KSJ267 LCF265:LCF267 LMB265:LMB267 LVX265:LVX267 MFT265:MFT267 MPP265:MPP267 MZL265:MZL267 NJH265:NJH267 NTD265:NTD267 OCZ265:OCZ267 OMV265:OMV267 OWR265:OWR267 PGN265:PGN267 PQJ265:PQJ267 QAF265:QAF267 QKB265:QKB267 QTX265:QTX267 RDT265:RDT267 RNP265:RNP267 RXL265:RXL267 SHH265:SHH267 SRD265:SRD267 TAZ265:TAZ267 TKV265:TKV267 TUR265:TUR267 UEN265:UEN267 UOJ265:UOJ267 UYF265:UYF267 VIB265:VIB267 VRX265:VRX267 WBT265:WBT267 WLP265:WLP267 WVL265:WVL267 D65801:D65803 IZ65801:IZ65803 SV65801:SV65803 ACR65801:ACR65803 AMN65801:AMN65803 AWJ65801:AWJ65803 BGF65801:BGF65803 BQB65801:BQB65803 BZX65801:BZX65803 CJT65801:CJT65803 CTP65801:CTP65803 DDL65801:DDL65803 DNH65801:DNH65803 DXD65801:DXD65803 EGZ65801:EGZ65803 EQV65801:EQV65803 FAR65801:FAR65803 FKN65801:FKN65803 FUJ65801:FUJ65803 GEF65801:GEF65803 GOB65801:GOB65803 GXX65801:GXX65803 HHT65801:HHT65803 HRP65801:HRP65803 IBL65801:IBL65803 ILH65801:ILH65803 IVD65801:IVD65803 JEZ65801:JEZ65803 JOV65801:JOV65803 JYR65801:JYR65803 KIN65801:KIN65803 KSJ65801:KSJ65803 LCF65801:LCF65803 LMB65801:LMB65803 LVX65801:LVX65803 MFT65801:MFT65803 MPP65801:MPP65803 MZL65801:MZL65803 NJH65801:NJH65803 NTD65801:NTD65803 OCZ65801:OCZ65803 OMV65801:OMV65803 OWR65801:OWR65803 PGN65801:PGN65803 PQJ65801:PQJ65803 QAF65801:QAF65803 QKB65801:QKB65803 QTX65801:QTX65803 RDT65801:RDT65803 RNP65801:RNP65803 RXL65801:RXL65803 SHH65801:SHH65803 SRD65801:SRD65803 TAZ65801:TAZ65803 TKV65801:TKV65803 TUR65801:TUR65803 UEN65801:UEN65803 UOJ65801:UOJ65803 UYF65801:UYF65803 VIB65801:VIB65803 VRX65801:VRX65803 WBT65801:WBT65803 WLP65801:WLP65803 WVL65801:WVL65803 D131337:D131339 IZ131337:IZ131339 SV131337:SV131339 ACR131337:ACR131339 AMN131337:AMN131339 AWJ131337:AWJ131339 BGF131337:BGF131339 BQB131337:BQB131339 BZX131337:BZX131339 CJT131337:CJT131339 CTP131337:CTP131339 DDL131337:DDL131339 DNH131337:DNH131339 DXD131337:DXD131339 EGZ131337:EGZ131339 EQV131337:EQV131339 FAR131337:FAR131339 FKN131337:FKN131339 FUJ131337:FUJ131339 GEF131337:GEF131339 GOB131337:GOB131339 GXX131337:GXX131339 HHT131337:HHT131339 HRP131337:HRP131339 IBL131337:IBL131339 ILH131337:ILH131339 IVD131337:IVD131339 JEZ131337:JEZ131339 JOV131337:JOV131339 JYR131337:JYR131339 KIN131337:KIN131339 KSJ131337:KSJ131339 LCF131337:LCF131339 LMB131337:LMB131339 LVX131337:LVX131339 MFT131337:MFT131339 MPP131337:MPP131339 MZL131337:MZL131339 NJH131337:NJH131339 NTD131337:NTD131339 OCZ131337:OCZ131339 OMV131337:OMV131339 OWR131337:OWR131339 PGN131337:PGN131339 PQJ131337:PQJ131339 QAF131337:QAF131339 QKB131337:QKB131339 QTX131337:QTX131339 RDT131337:RDT131339 RNP131337:RNP131339 RXL131337:RXL131339 SHH131337:SHH131339 SRD131337:SRD131339 TAZ131337:TAZ131339 TKV131337:TKV131339 TUR131337:TUR131339 UEN131337:UEN131339 UOJ131337:UOJ131339 UYF131337:UYF131339 VIB131337:VIB131339 VRX131337:VRX131339 WBT131337:WBT131339 WLP131337:WLP131339 WVL131337:WVL131339 D196873:D196875 IZ196873:IZ196875 SV196873:SV196875 ACR196873:ACR196875 AMN196873:AMN196875 AWJ196873:AWJ196875 BGF196873:BGF196875 BQB196873:BQB196875 BZX196873:BZX196875 CJT196873:CJT196875 CTP196873:CTP196875 DDL196873:DDL196875 DNH196873:DNH196875 DXD196873:DXD196875 EGZ196873:EGZ196875 EQV196873:EQV196875 FAR196873:FAR196875 FKN196873:FKN196875 FUJ196873:FUJ196875 GEF196873:GEF196875 GOB196873:GOB196875 GXX196873:GXX196875 HHT196873:HHT196875 HRP196873:HRP196875 IBL196873:IBL196875 ILH196873:ILH196875 IVD196873:IVD196875 JEZ196873:JEZ196875 JOV196873:JOV196875 JYR196873:JYR196875 KIN196873:KIN196875 KSJ196873:KSJ196875 LCF196873:LCF196875 LMB196873:LMB196875 LVX196873:LVX196875 MFT196873:MFT196875 MPP196873:MPP196875 MZL196873:MZL196875 NJH196873:NJH196875 NTD196873:NTD196875 OCZ196873:OCZ196875 OMV196873:OMV196875 OWR196873:OWR196875 PGN196873:PGN196875 PQJ196873:PQJ196875 QAF196873:QAF196875 QKB196873:QKB196875 QTX196873:QTX196875 RDT196873:RDT196875 RNP196873:RNP196875 RXL196873:RXL196875 SHH196873:SHH196875 SRD196873:SRD196875 TAZ196873:TAZ196875 TKV196873:TKV196875 TUR196873:TUR196875 UEN196873:UEN196875 UOJ196873:UOJ196875 UYF196873:UYF196875 VIB196873:VIB196875 VRX196873:VRX196875 WBT196873:WBT196875 WLP196873:WLP196875 WVL196873:WVL196875 D262409:D262411 IZ262409:IZ262411 SV262409:SV262411 ACR262409:ACR262411 AMN262409:AMN262411 AWJ262409:AWJ262411 BGF262409:BGF262411 BQB262409:BQB262411 BZX262409:BZX262411 CJT262409:CJT262411 CTP262409:CTP262411 DDL262409:DDL262411 DNH262409:DNH262411 DXD262409:DXD262411 EGZ262409:EGZ262411 EQV262409:EQV262411 FAR262409:FAR262411 FKN262409:FKN262411 FUJ262409:FUJ262411 GEF262409:GEF262411 GOB262409:GOB262411 GXX262409:GXX262411 HHT262409:HHT262411 HRP262409:HRP262411 IBL262409:IBL262411 ILH262409:ILH262411 IVD262409:IVD262411 JEZ262409:JEZ262411 JOV262409:JOV262411 JYR262409:JYR262411 KIN262409:KIN262411 KSJ262409:KSJ262411 LCF262409:LCF262411 LMB262409:LMB262411 LVX262409:LVX262411 MFT262409:MFT262411 MPP262409:MPP262411 MZL262409:MZL262411 NJH262409:NJH262411 NTD262409:NTD262411 OCZ262409:OCZ262411 OMV262409:OMV262411 OWR262409:OWR262411 PGN262409:PGN262411 PQJ262409:PQJ262411 QAF262409:QAF262411 QKB262409:QKB262411 QTX262409:QTX262411 RDT262409:RDT262411 RNP262409:RNP262411 RXL262409:RXL262411 SHH262409:SHH262411 SRD262409:SRD262411 TAZ262409:TAZ262411 TKV262409:TKV262411 TUR262409:TUR262411 UEN262409:UEN262411 UOJ262409:UOJ262411 UYF262409:UYF262411 VIB262409:VIB262411 VRX262409:VRX262411 WBT262409:WBT262411 WLP262409:WLP262411 WVL262409:WVL262411 D327945:D327947 IZ327945:IZ327947 SV327945:SV327947 ACR327945:ACR327947 AMN327945:AMN327947 AWJ327945:AWJ327947 BGF327945:BGF327947 BQB327945:BQB327947 BZX327945:BZX327947 CJT327945:CJT327947 CTP327945:CTP327947 DDL327945:DDL327947 DNH327945:DNH327947 DXD327945:DXD327947 EGZ327945:EGZ327947 EQV327945:EQV327947 FAR327945:FAR327947 FKN327945:FKN327947 FUJ327945:FUJ327947 GEF327945:GEF327947 GOB327945:GOB327947 GXX327945:GXX327947 HHT327945:HHT327947 HRP327945:HRP327947 IBL327945:IBL327947 ILH327945:ILH327947 IVD327945:IVD327947 JEZ327945:JEZ327947 JOV327945:JOV327947 JYR327945:JYR327947 KIN327945:KIN327947 KSJ327945:KSJ327947 LCF327945:LCF327947 LMB327945:LMB327947 LVX327945:LVX327947 MFT327945:MFT327947 MPP327945:MPP327947 MZL327945:MZL327947 NJH327945:NJH327947 NTD327945:NTD327947 OCZ327945:OCZ327947 OMV327945:OMV327947 OWR327945:OWR327947 PGN327945:PGN327947 PQJ327945:PQJ327947 QAF327945:QAF327947 QKB327945:QKB327947 QTX327945:QTX327947 RDT327945:RDT327947 RNP327945:RNP327947 RXL327945:RXL327947 SHH327945:SHH327947 SRD327945:SRD327947 TAZ327945:TAZ327947 TKV327945:TKV327947 TUR327945:TUR327947 UEN327945:UEN327947 UOJ327945:UOJ327947 UYF327945:UYF327947 VIB327945:VIB327947 VRX327945:VRX327947 WBT327945:WBT327947 WLP327945:WLP327947 WVL327945:WVL327947 D393481:D393483 IZ393481:IZ393483 SV393481:SV393483 ACR393481:ACR393483 AMN393481:AMN393483 AWJ393481:AWJ393483 BGF393481:BGF393483 BQB393481:BQB393483 BZX393481:BZX393483 CJT393481:CJT393483 CTP393481:CTP393483 DDL393481:DDL393483 DNH393481:DNH393483 DXD393481:DXD393483 EGZ393481:EGZ393483 EQV393481:EQV393483 FAR393481:FAR393483 FKN393481:FKN393483 FUJ393481:FUJ393483 GEF393481:GEF393483 GOB393481:GOB393483 GXX393481:GXX393483 HHT393481:HHT393483 HRP393481:HRP393483 IBL393481:IBL393483 ILH393481:ILH393483 IVD393481:IVD393483 JEZ393481:JEZ393483 JOV393481:JOV393483 JYR393481:JYR393483 KIN393481:KIN393483 KSJ393481:KSJ393483 LCF393481:LCF393483 LMB393481:LMB393483 LVX393481:LVX393483 MFT393481:MFT393483 MPP393481:MPP393483 MZL393481:MZL393483 NJH393481:NJH393483 NTD393481:NTD393483 OCZ393481:OCZ393483 OMV393481:OMV393483 OWR393481:OWR393483 PGN393481:PGN393483 PQJ393481:PQJ393483 QAF393481:QAF393483 QKB393481:QKB393483 QTX393481:QTX393483 RDT393481:RDT393483 RNP393481:RNP393483 RXL393481:RXL393483 SHH393481:SHH393483 SRD393481:SRD393483 TAZ393481:TAZ393483 TKV393481:TKV393483 TUR393481:TUR393483 UEN393481:UEN393483 UOJ393481:UOJ393483 UYF393481:UYF393483 VIB393481:VIB393483 VRX393481:VRX393483 WBT393481:WBT393483 WLP393481:WLP393483 WVL393481:WVL393483 D459017:D459019 IZ459017:IZ459019 SV459017:SV459019 ACR459017:ACR459019 AMN459017:AMN459019 AWJ459017:AWJ459019 BGF459017:BGF459019 BQB459017:BQB459019 BZX459017:BZX459019 CJT459017:CJT459019 CTP459017:CTP459019 DDL459017:DDL459019 DNH459017:DNH459019 DXD459017:DXD459019 EGZ459017:EGZ459019 EQV459017:EQV459019 FAR459017:FAR459019 FKN459017:FKN459019 FUJ459017:FUJ459019 GEF459017:GEF459019 GOB459017:GOB459019 GXX459017:GXX459019 HHT459017:HHT459019 HRP459017:HRP459019 IBL459017:IBL459019 ILH459017:ILH459019 IVD459017:IVD459019 JEZ459017:JEZ459019 JOV459017:JOV459019 JYR459017:JYR459019 KIN459017:KIN459019 KSJ459017:KSJ459019 LCF459017:LCF459019 LMB459017:LMB459019 LVX459017:LVX459019 MFT459017:MFT459019 MPP459017:MPP459019 MZL459017:MZL459019 NJH459017:NJH459019 NTD459017:NTD459019 OCZ459017:OCZ459019 OMV459017:OMV459019 OWR459017:OWR459019 PGN459017:PGN459019 PQJ459017:PQJ459019 QAF459017:QAF459019 QKB459017:QKB459019 QTX459017:QTX459019 RDT459017:RDT459019 RNP459017:RNP459019 RXL459017:RXL459019 SHH459017:SHH459019 SRD459017:SRD459019 TAZ459017:TAZ459019 TKV459017:TKV459019 TUR459017:TUR459019 UEN459017:UEN459019 UOJ459017:UOJ459019 UYF459017:UYF459019 VIB459017:VIB459019 VRX459017:VRX459019 WBT459017:WBT459019 WLP459017:WLP459019 WVL459017:WVL459019 D524553:D524555 IZ524553:IZ524555 SV524553:SV524555 ACR524553:ACR524555 AMN524553:AMN524555 AWJ524553:AWJ524555 BGF524553:BGF524555 BQB524553:BQB524555 BZX524553:BZX524555 CJT524553:CJT524555 CTP524553:CTP524555 DDL524553:DDL524555 DNH524553:DNH524555 DXD524553:DXD524555 EGZ524553:EGZ524555 EQV524553:EQV524555 FAR524553:FAR524555 FKN524553:FKN524555 FUJ524553:FUJ524555 GEF524553:GEF524555 GOB524553:GOB524555 GXX524553:GXX524555 HHT524553:HHT524555 HRP524553:HRP524555 IBL524553:IBL524555 ILH524553:ILH524555 IVD524553:IVD524555 JEZ524553:JEZ524555 JOV524553:JOV524555 JYR524553:JYR524555 KIN524553:KIN524555 KSJ524553:KSJ524555 LCF524553:LCF524555 LMB524553:LMB524555 LVX524553:LVX524555 MFT524553:MFT524555 MPP524553:MPP524555 MZL524553:MZL524555 NJH524553:NJH524555 NTD524553:NTD524555 OCZ524553:OCZ524555 OMV524553:OMV524555 OWR524553:OWR524555 PGN524553:PGN524555 PQJ524553:PQJ524555 QAF524553:QAF524555 QKB524553:QKB524555 QTX524553:QTX524555 RDT524553:RDT524555 RNP524553:RNP524555 RXL524553:RXL524555 SHH524553:SHH524555 SRD524553:SRD524555 TAZ524553:TAZ524555 TKV524553:TKV524555 TUR524553:TUR524555 UEN524553:UEN524555 UOJ524553:UOJ524555 UYF524553:UYF524555 VIB524553:VIB524555 VRX524553:VRX524555 WBT524553:WBT524555 WLP524553:WLP524555 WVL524553:WVL524555 D590089:D590091 IZ590089:IZ590091 SV590089:SV590091 ACR590089:ACR590091 AMN590089:AMN590091 AWJ590089:AWJ590091 BGF590089:BGF590091 BQB590089:BQB590091 BZX590089:BZX590091 CJT590089:CJT590091 CTP590089:CTP590091 DDL590089:DDL590091 DNH590089:DNH590091 DXD590089:DXD590091 EGZ590089:EGZ590091 EQV590089:EQV590091 FAR590089:FAR590091 FKN590089:FKN590091 FUJ590089:FUJ590091 GEF590089:GEF590091 GOB590089:GOB590091 GXX590089:GXX590091 HHT590089:HHT590091 HRP590089:HRP590091 IBL590089:IBL590091 ILH590089:ILH590091 IVD590089:IVD590091 JEZ590089:JEZ590091 JOV590089:JOV590091 JYR590089:JYR590091 KIN590089:KIN590091 KSJ590089:KSJ590091 LCF590089:LCF590091 LMB590089:LMB590091 LVX590089:LVX590091 MFT590089:MFT590091 MPP590089:MPP590091 MZL590089:MZL590091 NJH590089:NJH590091 NTD590089:NTD590091 OCZ590089:OCZ590091 OMV590089:OMV590091 OWR590089:OWR590091 PGN590089:PGN590091 PQJ590089:PQJ590091 QAF590089:QAF590091 QKB590089:QKB590091 QTX590089:QTX590091 RDT590089:RDT590091 RNP590089:RNP590091 RXL590089:RXL590091 SHH590089:SHH590091 SRD590089:SRD590091 TAZ590089:TAZ590091 TKV590089:TKV590091 TUR590089:TUR590091 UEN590089:UEN590091 UOJ590089:UOJ590091 UYF590089:UYF590091 VIB590089:VIB590091 VRX590089:VRX590091 WBT590089:WBT590091 WLP590089:WLP590091 WVL590089:WVL590091 D655625:D655627 IZ655625:IZ655627 SV655625:SV655627 ACR655625:ACR655627 AMN655625:AMN655627 AWJ655625:AWJ655627 BGF655625:BGF655627 BQB655625:BQB655627 BZX655625:BZX655627 CJT655625:CJT655627 CTP655625:CTP655627 DDL655625:DDL655627 DNH655625:DNH655627 DXD655625:DXD655627 EGZ655625:EGZ655627 EQV655625:EQV655627 FAR655625:FAR655627 FKN655625:FKN655627 FUJ655625:FUJ655627 GEF655625:GEF655627 GOB655625:GOB655627 GXX655625:GXX655627 HHT655625:HHT655627 HRP655625:HRP655627 IBL655625:IBL655627 ILH655625:ILH655627 IVD655625:IVD655627 JEZ655625:JEZ655627 JOV655625:JOV655627 JYR655625:JYR655627 KIN655625:KIN655627 KSJ655625:KSJ655627 LCF655625:LCF655627 LMB655625:LMB655627 LVX655625:LVX655627 MFT655625:MFT655627 MPP655625:MPP655627 MZL655625:MZL655627 NJH655625:NJH655627 NTD655625:NTD655627 OCZ655625:OCZ655627 OMV655625:OMV655627 OWR655625:OWR655627 PGN655625:PGN655627 PQJ655625:PQJ655627 QAF655625:QAF655627 QKB655625:QKB655627 QTX655625:QTX655627 RDT655625:RDT655627 RNP655625:RNP655627 RXL655625:RXL655627 SHH655625:SHH655627 SRD655625:SRD655627 TAZ655625:TAZ655627 TKV655625:TKV655627 TUR655625:TUR655627 UEN655625:UEN655627 UOJ655625:UOJ655627 UYF655625:UYF655627 VIB655625:VIB655627 VRX655625:VRX655627 WBT655625:WBT655627 WLP655625:WLP655627 WVL655625:WVL655627 D721161:D721163 IZ721161:IZ721163 SV721161:SV721163 ACR721161:ACR721163 AMN721161:AMN721163 AWJ721161:AWJ721163 BGF721161:BGF721163 BQB721161:BQB721163 BZX721161:BZX721163 CJT721161:CJT721163 CTP721161:CTP721163 DDL721161:DDL721163 DNH721161:DNH721163 DXD721161:DXD721163 EGZ721161:EGZ721163 EQV721161:EQV721163 FAR721161:FAR721163 FKN721161:FKN721163 FUJ721161:FUJ721163 GEF721161:GEF721163 GOB721161:GOB721163 GXX721161:GXX721163 HHT721161:HHT721163 HRP721161:HRP721163 IBL721161:IBL721163 ILH721161:ILH721163 IVD721161:IVD721163 JEZ721161:JEZ721163 JOV721161:JOV721163 JYR721161:JYR721163 KIN721161:KIN721163 KSJ721161:KSJ721163 LCF721161:LCF721163 LMB721161:LMB721163 LVX721161:LVX721163 MFT721161:MFT721163 MPP721161:MPP721163 MZL721161:MZL721163 NJH721161:NJH721163 NTD721161:NTD721163 OCZ721161:OCZ721163 OMV721161:OMV721163 OWR721161:OWR721163 PGN721161:PGN721163 PQJ721161:PQJ721163 QAF721161:QAF721163 QKB721161:QKB721163 QTX721161:QTX721163 RDT721161:RDT721163 RNP721161:RNP721163 RXL721161:RXL721163 SHH721161:SHH721163 SRD721161:SRD721163 TAZ721161:TAZ721163 TKV721161:TKV721163 TUR721161:TUR721163 UEN721161:UEN721163 UOJ721161:UOJ721163 UYF721161:UYF721163 VIB721161:VIB721163 VRX721161:VRX721163 WBT721161:WBT721163 WLP721161:WLP721163 WVL721161:WVL721163 D786697:D786699 IZ786697:IZ786699 SV786697:SV786699 ACR786697:ACR786699 AMN786697:AMN786699 AWJ786697:AWJ786699 BGF786697:BGF786699 BQB786697:BQB786699 BZX786697:BZX786699 CJT786697:CJT786699 CTP786697:CTP786699 DDL786697:DDL786699 DNH786697:DNH786699 DXD786697:DXD786699 EGZ786697:EGZ786699 EQV786697:EQV786699 FAR786697:FAR786699 FKN786697:FKN786699 FUJ786697:FUJ786699 GEF786697:GEF786699 GOB786697:GOB786699 GXX786697:GXX786699 HHT786697:HHT786699 HRP786697:HRP786699 IBL786697:IBL786699 ILH786697:ILH786699 IVD786697:IVD786699 JEZ786697:JEZ786699 JOV786697:JOV786699 JYR786697:JYR786699 KIN786697:KIN786699 KSJ786697:KSJ786699 LCF786697:LCF786699 LMB786697:LMB786699 LVX786697:LVX786699 MFT786697:MFT786699 MPP786697:MPP786699 MZL786697:MZL786699 NJH786697:NJH786699 NTD786697:NTD786699 OCZ786697:OCZ786699 OMV786697:OMV786699 OWR786697:OWR786699 PGN786697:PGN786699 PQJ786697:PQJ786699 QAF786697:QAF786699 QKB786697:QKB786699 QTX786697:QTX786699 RDT786697:RDT786699 RNP786697:RNP786699 RXL786697:RXL786699 SHH786697:SHH786699 SRD786697:SRD786699 TAZ786697:TAZ786699 TKV786697:TKV786699 TUR786697:TUR786699 UEN786697:UEN786699 UOJ786697:UOJ786699 UYF786697:UYF786699 VIB786697:VIB786699 VRX786697:VRX786699 WBT786697:WBT786699 WLP786697:WLP786699 WVL786697:WVL786699 D852233:D852235 IZ852233:IZ852235 SV852233:SV852235 ACR852233:ACR852235 AMN852233:AMN852235 AWJ852233:AWJ852235 BGF852233:BGF852235 BQB852233:BQB852235 BZX852233:BZX852235 CJT852233:CJT852235 CTP852233:CTP852235 DDL852233:DDL852235 DNH852233:DNH852235 DXD852233:DXD852235 EGZ852233:EGZ852235 EQV852233:EQV852235 FAR852233:FAR852235 FKN852233:FKN852235 FUJ852233:FUJ852235 GEF852233:GEF852235 GOB852233:GOB852235 GXX852233:GXX852235 HHT852233:HHT852235 HRP852233:HRP852235 IBL852233:IBL852235 ILH852233:ILH852235 IVD852233:IVD852235 JEZ852233:JEZ852235 JOV852233:JOV852235 JYR852233:JYR852235 KIN852233:KIN852235 KSJ852233:KSJ852235 LCF852233:LCF852235 LMB852233:LMB852235 LVX852233:LVX852235 MFT852233:MFT852235 MPP852233:MPP852235 MZL852233:MZL852235 NJH852233:NJH852235 NTD852233:NTD852235 OCZ852233:OCZ852235 OMV852233:OMV852235 OWR852233:OWR852235 PGN852233:PGN852235 PQJ852233:PQJ852235 QAF852233:QAF852235 QKB852233:QKB852235 QTX852233:QTX852235 RDT852233:RDT852235 RNP852233:RNP852235 RXL852233:RXL852235 SHH852233:SHH852235 SRD852233:SRD852235 TAZ852233:TAZ852235 TKV852233:TKV852235 TUR852233:TUR852235 UEN852233:UEN852235 UOJ852233:UOJ852235 UYF852233:UYF852235 VIB852233:VIB852235 VRX852233:VRX852235 WBT852233:WBT852235 WLP852233:WLP852235 WVL852233:WVL852235 D917769:D917771 IZ917769:IZ917771 SV917769:SV917771 ACR917769:ACR917771 AMN917769:AMN917771 AWJ917769:AWJ917771 BGF917769:BGF917771 BQB917769:BQB917771 BZX917769:BZX917771 CJT917769:CJT917771 CTP917769:CTP917771 DDL917769:DDL917771 DNH917769:DNH917771 DXD917769:DXD917771 EGZ917769:EGZ917771 EQV917769:EQV917771 FAR917769:FAR917771 FKN917769:FKN917771 FUJ917769:FUJ917771 GEF917769:GEF917771 GOB917769:GOB917771 GXX917769:GXX917771 HHT917769:HHT917771 HRP917769:HRP917771 IBL917769:IBL917771 ILH917769:ILH917771 IVD917769:IVD917771 JEZ917769:JEZ917771 JOV917769:JOV917771 JYR917769:JYR917771 KIN917769:KIN917771 KSJ917769:KSJ917771 LCF917769:LCF917771 LMB917769:LMB917771 LVX917769:LVX917771 MFT917769:MFT917771 MPP917769:MPP917771 MZL917769:MZL917771 NJH917769:NJH917771 NTD917769:NTD917771 OCZ917769:OCZ917771 OMV917769:OMV917771 OWR917769:OWR917771 PGN917769:PGN917771 PQJ917769:PQJ917771 QAF917769:QAF917771 QKB917769:QKB917771 QTX917769:QTX917771 RDT917769:RDT917771 RNP917769:RNP917771 RXL917769:RXL917771 SHH917769:SHH917771 SRD917769:SRD917771 TAZ917769:TAZ917771 TKV917769:TKV917771 TUR917769:TUR917771 UEN917769:UEN917771 UOJ917769:UOJ917771 UYF917769:UYF917771 VIB917769:VIB917771 VRX917769:VRX917771 WBT917769:WBT917771 WLP917769:WLP917771 WVL917769:WVL917771 D983305:D983307 IZ983305:IZ983307 SV983305:SV983307 ACR983305:ACR983307 AMN983305:AMN983307 AWJ983305:AWJ983307 BGF983305:BGF983307 BQB983305:BQB983307 BZX983305:BZX983307 CJT983305:CJT983307 CTP983305:CTP983307 DDL983305:DDL983307 DNH983305:DNH983307 DXD983305:DXD983307 EGZ983305:EGZ983307 EQV983305:EQV983307 FAR983305:FAR983307 FKN983305:FKN983307 FUJ983305:FUJ983307 GEF983305:GEF983307 GOB983305:GOB983307 GXX983305:GXX983307 HHT983305:HHT983307 HRP983305:HRP983307 IBL983305:IBL983307 ILH983305:ILH983307 IVD983305:IVD983307 JEZ983305:JEZ983307 JOV983305:JOV983307 JYR983305:JYR983307 KIN983305:KIN983307 KSJ983305:KSJ983307 LCF983305:LCF983307 LMB983305:LMB983307 LVX983305:LVX983307 MFT983305:MFT983307 MPP983305:MPP983307 MZL983305:MZL983307 NJH983305:NJH983307 NTD983305:NTD983307 OCZ983305:OCZ983307 OMV983305:OMV983307 OWR983305:OWR983307 PGN983305:PGN983307 PQJ983305:PQJ983307 QAF983305:QAF983307 QKB983305:QKB983307 QTX983305:QTX983307 RDT983305:RDT983307 RNP983305:RNP983307 RXL983305:RXL983307 SHH983305:SHH983307 SRD983305:SRD983307 TAZ983305:TAZ983307 TKV983305:TKV983307 TUR983305:TUR983307 UEN983305:UEN983307 UOJ983305:UOJ983307 UYF983305:UYF983307 VIB983305:VIB983307 VRX983305:VRX983307 WBT983305:WBT983307 WLP983305:WLP983307 WVL983305:WVL983307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R272:R273 JN272:JN273 TJ272:TJ273 ADF272:ADF273 ANB272:ANB273 AWX272:AWX273 BGT272:BGT273 BQP272:BQP273 CAL272:CAL273 CKH272:CKH273 CUD272:CUD273 DDZ272:DDZ273 DNV272:DNV273 DXR272:DXR273 EHN272:EHN273 ERJ272:ERJ273 FBF272:FBF273 FLB272:FLB273 FUX272:FUX273 GET272:GET273 GOP272:GOP273 GYL272:GYL273 HIH272:HIH273 HSD272:HSD273 IBZ272:IBZ273 ILV272:ILV273 IVR272:IVR273 JFN272:JFN273 JPJ272:JPJ273 JZF272:JZF273 KJB272:KJB273 KSX272:KSX273 LCT272:LCT273 LMP272:LMP273 LWL272:LWL273 MGH272:MGH273 MQD272:MQD273 MZZ272:MZZ273 NJV272:NJV273 NTR272:NTR273 ODN272:ODN273 ONJ272:ONJ273 OXF272:OXF273 PHB272:PHB273 PQX272:PQX273 QAT272:QAT273 QKP272:QKP273 QUL272:QUL273 REH272:REH273 ROD272:ROD273 RXZ272:RXZ273 SHV272:SHV273 SRR272:SRR273 TBN272:TBN273 TLJ272:TLJ273 TVF272:TVF273 UFB272:UFB273 UOX272:UOX273 UYT272:UYT273 VIP272:VIP273 VSL272:VSL273 WCH272:WCH273 WMD272:WMD273 WVZ272:WVZ273 R65808:R65809 JN65808:JN65809 TJ65808:TJ65809 ADF65808:ADF65809 ANB65808:ANB65809 AWX65808:AWX65809 BGT65808:BGT65809 BQP65808:BQP65809 CAL65808:CAL65809 CKH65808:CKH65809 CUD65808:CUD65809 DDZ65808:DDZ65809 DNV65808:DNV65809 DXR65808:DXR65809 EHN65808:EHN65809 ERJ65808:ERJ65809 FBF65808:FBF65809 FLB65808:FLB65809 FUX65808:FUX65809 GET65808:GET65809 GOP65808:GOP65809 GYL65808:GYL65809 HIH65808:HIH65809 HSD65808:HSD65809 IBZ65808:IBZ65809 ILV65808:ILV65809 IVR65808:IVR65809 JFN65808:JFN65809 JPJ65808:JPJ65809 JZF65808:JZF65809 KJB65808:KJB65809 KSX65808:KSX65809 LCT65808:LCT65809 LMP65808:LMP65809 LWL65808:LWL65809 MGH65808:MGH65809 MQD65808:MQD65809 MZZ65808:MZZ65809 NJV65808:NJV65809 NTR65808:NTR65809 ODN65808:ODN65809 ONJ65808:ONJ65809 OXF65808:OXF65809 PHB65808:PHB65809 PQX65808:PQX65809 QAT65808:QAT65809 QKP65808:QKP65809 QUL65808:QUL65809 REH65808:REH65809 ROD65808:ROD65809 RXZ65808:RXZ65809 SHV65808:SHV65809 SRR65808:SRR65809 TBN65808:TBN65809 TLJ65808:TLJ65809 TVF65808:TVF65809 UFB65808:UFB65809 UOX65808:UOX65809 UYT65808:UYT65809 VIP65808:VIP65809 VSL65808:VSL65809 WCH65808:WCH65809 WMD65808:WMD65809 WVZ65808:WVZ65809 R131344:R131345 JN131344:JN131345 TJ131344:TJ131345 ADF131344:ADF131345 ANB131344:ANB131345 AWX131344:AWX131345 BGT131344:BGT131345 BQP131344:BQP131345 CAL131344:CAL131345 CKH131344:CKH131345 CUD131344:CUD131345 DDZ131344:DDZ131345 DNV131344:DNV131345 DXR131344:DXR131345 EHN131344:EHN131345 ERJ131344:ERJ131345 FBF131344:FBF131345 FLB131344:FLB131345 FUX131344:FUX131345 GET131344:GET131345 GOP131344:GOP131345 GYL131344:GYL131345 HIH131344:HIH131345 HSD131344:HSD131345 IBZ131344:IBZ131345 ILV131344:ILV131345 IVR131344:IVR131345 JFN131344:JFN131345 JPJ131344:JPJ131345 JZF131344:JZF131345 KJB131344:KJB131345 KSX131344:KSX131345 LCT131344:LCT131345 LMP131344:LMP131345 LWL131344:LWL131345 MGH131344:MGH131345 MQD131344:MQD131345 MZZ131344:MZZ131345 NJV131344:NJV131345 NTR131344:NTR131345 ODN131344:ODN131345 ONJ131344:ONJ131345 OXF131344:OXF131345 PHB131344:PHB131345 PQX131344:PQX131345 QAT131344:QAT131345 QKP131344:QKP131345 QUL131344:QUL131345 REH131344:REH131345 ROD131344:ROD131345 RXZ131344:RXZ131345 SHV131344:SHV131345 SRR131344:SRR131345 TBN131344:TBN131345 TLJ131344:TLJ131345 TVF131344:TVF131345 UFB131344:UFB131345 UOX131344:UOX131345 UYT131344:UYT131345 VIP131344:VIP131345 VSL131344:VSL131345 WCH131344:WCH131345 WMD131344:WMD131345 WVZ131344:WVZ131345 R196880:R196881 JN196880:JN196881 TJ196880:TJ196881 ADF196880:ADF196881 ANB196880:ANB196881 AWX196880:AWX196881 BGT196880:BGT196881 BQP196880:BQP196881 CAL196880:CAL196881 CKH196880:CKH196881 CUD196880:CUD196881 DDZ196880:DDZ196881 DNV196880:DNV196881 DXR196880:DXR196881 EHN196880:EHN196881 ERJ196880:ERJ196881 FBF196880:FBF196881 FLB196880:FLB196881 FUX196880:FUX196881 GET196880:GET196881 GOP196880:GOP196881 GYL196880:GYL196881 HIH196880:HIH196881 HSD196880:HSD196881 IBZ196880:IBZ196881 ILV196880:ILV196881 IVR196880:IVR196881 JFN196880:JFN196881 JPJ196880:JPJ196881 JZF196880:JZF196881 KJB196880:KJB196881 KSX196880:KSX196881 LCT196880:LCT196881 LMP196880:LMP196881 LWL196880:LWL196881 MGH196880:MGH196881 MQD196880:MQD196881 MZZ196880:MZZ196881 NJV196880:NJV196881 NTR196880:NTR196881 ODN196880:ODN196881 ONJ196880:ONJ196881 OXF196880:OXF196881 PHB196880:PHB196881 PQX196880:PQX196881 QAT196880:QAT196881 QKP196880:QKP196881 QUL196880:QUL196881 REH196880:REH196881 ROD196880:ROD196881 RXZ196880:RXZ196881 SHV196880:SHV196881 SRR196880:SRR196881 TBN196880:TBN196881 TLJ196880:TLJ196881 TVF196880:TVF196881 UFB196880:UFB196881 UOX196880:UOX196881 UYT196880:UYT196881 VIP196880:VIP196881 VSL196880:VSL196881 WCH196880:WCH196881 WMD196880:WMD196881 WVZ196880:WVZ196881 R262416:R262417 JN262416:JN262417 TJ262416:TJ262417 ADF262416:ADF262417 ANB262416:ANB262417 AWX262416:AWX262417 BGT262416:BGT262417 BQP262416:BQP262417 CAL262416:CAL262417 CKH262416:CKH262417 CUD262416:CUD262417 DDZ262416:DDZ262417 DNV262416:DNV262417 DXR262416:DXR262417 EHN262416:EHN262417 ERJ262416:ERJ262417 FBF262416:FBF262417 FLB262416:FLB262417 FUX262416:FUX262417 GET262416:GET262417 GOP262416:GOP262417 GYL262416:GYL262417 HIH262416:HIH262417 HSD262416:HSD262417 IBZ262416:IBZ262417 ILV262416:ILV262417 IVR262416:IVR262417 JFN262416:JFN262417 JPJ262416:JPJ262417 JZF262416:JZF262417 KJB262416:KJB262417 KSX262416:KSX262417 LCT262416:LCT262417 LMP262416:LMP262417 LWL262416:LWL262417 MGH262416:MGH262417 MQD262416:MQD262417 MZZ262416:MZZ262417 NJV262416:NJV262417 NTR262416:NTR262417 ODN262416:ODN262417 ONJ262416:ONJ262417 OXF262416:OXF262417 PHB262416:PHB262417 PQX262416:PQX262417 QAT262416:QAT262417 QKP262416:QKP262417 QUL262416:QUL262417 REH262416:REH262417 ROD262416:ROD262417 RXZ262416:RXZ262417 SHV262416:SHV262417 SRR262416:SRR262417 TBN262416:TBN262417 TLJ262416:TLJ262417 TVF262416:TVF262417 UFB262416:UFB262417 UOX262416:UOX262417 UYT262416:UYT262417 VIP262416:VIP262417 VSL262416:VSL262417 WCH262416:WCH262417 WMD262416:WMD262417 WVZ262416:WVZ262417 R327952:R327953 JN327952:JN327953 TJ327952:TJ327953 ADF327952:ADF327953 ANB327952:ANB327953 AWX327952:AWX327953 BGT327952:BGT327953 BQP327952:BQP327953 CAL327952:CAL327953 CKH327952:CKH327953 CUD327952:CUD327953 DDZ327952:DDZ327953 DNV327952:DNV327953 DXR327952:DXR327953 EHN327952:EHN327953 ERJ327952:ERJ327953 FBF327952:FBF327953 FLB327952:FLB327953 FUX327952:FUX327953 GET327952:GET327953 GOP327952:GOP327953 GYL327952:GYL327953 HIH327952:HIH327953 HSD327952:HSD327953 IBZ327952:IBZ327953 ILV327952:ILV327953 IVR327952:IVR327953 JFN327952:JFN327953 JPJ327952:JPJ327953 JZF327952:JZF327953 KJB327952:KJB327953 KSX327952:KSX327953 LCT327952:LCT327953 LMP327952:LMP327953 LWL327952:LWL327953 MGH327952:MGH327953 MQD327952:MQD327953 MZZ327952:MZZ327953 NJV327952:NJV327953 NTR327952:NTR327953 ODN327952:ODN327953 ONJ327952:ONJ327953 OXF327952:OXF327953 PHB327952:PHB327953 PQX327952:PQX327953 QAT327952:QAT327953 QKP327952:QKP327953 QUL327952:QUL327953 REH327952:REH327953 ROD327952:ROD327953 RXZ327952:RXZ327953 SHV327952:SHV327953 SRR327952:SRR327953 TBN327952:TBN327953 TLJ327952:TLJ327953 TVF327952:TVF327953 UFB327952:UFB327953 UOX327952:UOX327953 UYT327952:UYT327953 VIP327952:VIP327953 VSL327952:VSL327953 WCH327952:WCH327953 WMD327952:WMD327953 WVZ327952:WVZ327953 R393488:R393489 JN393488:JN393489 TJ393488:TJ393489 ADF393488:ADF393489 ANB393488:ANB393489 AWX393488:AWX393489 BGT393488:BGT393489 BQP393488:BQP393489 CAL393488:CAL393489 CKH393488:CKH393489 CUD393488:CUD393489 DDZ393488:DDZ393489 DNV393488:DNV393489 DXR393488:DXR393489 EHN393488:EHN393489 ERJ393488:ERJ393489 FBF393488:FBF393489 FLB393488:FLB393489 FUX393488:FUX393489 GET393488:GET393489 GOP393488:GOP393489 GYL393488:GYL393489 HIH393488:HIH393489 HSD393488:HSD393489 IBZ393488:IBZ393489 ILV393488:ILV393489 IVR393488:IVR393489 JFN393488:JFN393489 JPJ393488:JPJ393489 JZF393488:JZF393489 KJB393488:KJB393489 KSX393488:KSX393489 LCT393488:LCT393489 LMP393488:LMP393489 LWL393488:LWL393489 MGH393488:MGH393489 MQD393488:MQD393489 MZZ393488:MZZ393489 NJV393488:NJV393489 NTR393488:NTR393489 ODN393488:ODN393489 ONJ393488:ONJ393489 OXF393488:OXF393489 PHB393488:PHB393489 PQX393488:PQX393489 QAT393488:QAT393489 QKP393488:QKP393489 QUL393488:QUL393489 REH393488:REH393489 ROD393488:ROD393489 RXZ393488:RXZ393489 SHV393488:SHV393489 SRR393488:SRR393489 TBN393488:TBN393489 TLJ393488:TLJ393489 TVF393488:TVF393489 UFB393488:UFB393489 UOX393488:UOX393489 UYT393488:UYT393489 VIP393488:VIP393489 VSL393488:VSL393489 WCH393488:WCH393489 WMD393488:WMD393489 WVZ393488:WVZ393489 R459024:R459025 JN459024:JN459025 TJ459024:TJ459025 ADF459024:ADF459025 ANB459024:ANB459025 AWX459024:AWX459025 BGT459024:BGT459025 BQP459024:BQP459025 CAL459024:CAL459025 CKH459024:CKH459025 CUD459024:CUD459025 DDZ459024:DDZ459025 DNV459024:DNV459025 DXR459024:DXR459025 EHN459024:EHN459025 ERJ459024:ERJ459025 FBF459024:FBF459025 FLB459024:FLB459025 FUX459024:FUX459025 GET459024:GET459025 GOP459024:GOP459025 GYL459024:GYL459025 HIH459024:HIH459025 HSD459024:HSD459025 IBZ459024:IBZ459025 ILV459024:ILV459025 IVR459024:IVR459025 JFN459024:JFN459025 JPJ459024:JPJ459025 JZF459024:JZF459025 KJB459024:KJB459025 KSX459024:KSX459025 LCT459024:LCT459025 LMP459024:LMP459025 LWL459024:LWL459025 MGH459024:MGH459025 MQD459024:MQD459025 MZZ459024:MZZ459025 NJV459024:NJV459025 NTR459024:NTR459025 ODN459024:ODN459025 ONJ459024:ONJ459025 OXF459024:OXF459025 PHB459024:PHB459025 PQX459024:PQX459025 QAT459024:QAT459025 QKP459024:QKP459025 QUL459024:QUL459025 REH459024:REH459025 ROD459024:ROD459025 RXZ459024:RXZ459025 SHV459024:SHV459025 SRR459024:SRR459025 TBN459024:TBN459025 TLJ459024:TLJ459025 TVF459024:TVF459025 UFB459024:UFB459025 UOX459024:UOX459025 UYT459024:UYT459025 VIP459024:VIP459025 VSL459024:VSL459025 WCH459024:WCH459025 WMD459024:WMD459025 WVZ459024:WVZ459025 R524560:R524561 JN524560:JN524561 TJ524560:TJ524561 ADF524560:ADF524561 ANB524560:ANB524561 AWX524560:AWX524561 BGT524560:BGT524561 BQP524560:BQP524561 CAL524560:CAL524561 CKH524560:CKH524561 CUD524560:CUD524561 DDZ524560:DDZ524561 DNV524560:DNV524561 DXR524560:DXR524561 EHN524560:EHN524561 ERJ524560:ERJ524561 FBF524560:FBF524561 FLB524560:FLB524561 FUX524560:FUX524561 GET524560:GET524561 GOP524560:GOP524561 GYL524560:GYL524561 HIH524560:HIH524561 HSD524560:HSD524561 IBZ524560:IBZ524561 ILV524560:ILV524561 IVR524560:IVR524561 JFN524560:JFN524561 JPJ524560:JPJ524561 JZF524560:JZF524561 KJB524560:KJB524561 KSX524560:KSX524561 LCT524560:LCT524561 LMP524560:LMP524561 LWL524560:LWL524561 MGH524560:MGH524561 MQD524560:MQD524561 MZZ524560:MZZ524561 NJV524560:NJV524561 NTR524560:NTR524561 ODN524560:ODN524561 ONJ524560:ONJ524561 OXF524560:OXF524561 PHB524560:PHB524561 PQX524560:PQX524561 QAT524560:QAT524561 QKP524560:QKP524561 QUL524560:QUL524561 REH524560:REH524561 ROD524560:ROD524561 RXZ524560:RXZ524561 SHV524560:SHV524561 SRR524560:SRR524561 TBN524560:TBN524561 TLJ524560:TLJ524561 TVF524560:TVF524561 UFB524560:UFB524561 UOX524560:UOX524561 UYT524560:UYT524561 VIP524560:VIP524561 VSL524560:VSL524561 WCH524560:WCH524561 WMD524560:WMD524561 WVZ524560:WVZ524561 R590096:R590097 JN590096:JN590097 TJ590096:TJ590097 ADF590096:ADF590097 ANB590096:ANB590097 AWX590096:AWX590097 BGT590096:BGT590097 BQP590096:BQP590097 CAL590096:CAL590097 CKH590096:CKH590097 CUD590096:CUD590097 DDZ590096:DDZ590097 DNV590096:DNV590097 DXR590096:DXR590097 EHN590096:EHN590097 ERJ590096:ERJ590097 FBF590096:FBF590097 FLB590096:FLB590097 FUX590096:FUX590097 GET590096:GET590097 GOP590096:GOP590097 GYL590096:GYL590097 HIH590096:HIH590097 HSD590096:HSD590097 IBZ590096:IBZ590097 ILV590096:ILV590097 IVR590096:IVR590097 JFN590096:JFN590097 JPJ590096:JPJ590097 JZF590096:JZF590097 KJB590096:KJB590097 KSX590096:KSX590097 LCT590096:LCT590097 LMP590096:LMP590097 LWL590096:LWL590097 MGH590096:MGH590097 MQD590096:MQD590097 MZZ590096:MZZ590097 NJV590096:NJV590097 NTR590096:NTR590097 ODN590096:ODN590097 ONJ590096:ONJ590097 OXF590096:OXF590097 PHB590096:PHB590097 PQX590096:PQX590097 QAT590096:QAT590097 QKP590096:QKP590097 QUL590096:QUL590097 REH590096:REH590097 ROD590096:ROD590097 RXZ590096:RXZ590097 SHV590096:SHV590097 SRR590096:SRR590097 TBN590096:TBN590097 TLJ590096:TLJ590097 TVF590096:TVF590097 UFB590096:UFB590097 UOX590096:UOX590097 UYT590096:UYT590097 VIP590096:VIP590097 VSL590096:VSL590097 WCH590096:WCH590097 WMD590096:WMD590097 WVZ590096:WVZ590097 R655632:R655633 JN655632:JN655633 TJ655632:TJ655633 ADF655632:ADF655633 ANB655632:ANB655633 AWX655632:AWX655633 BGT655632:BGT655633 BQP655632:BQP655633 CAL655632:CAL655633 CKH655632:CKH655633 CUD655632:CUD655633 DDZ655632:DDZ655633 DNV655632:DNV655633 DXR655632:DXR655633 EHN655632:EHN655633 ERJ655632:ERJ655633 FBF655632:FBF655633 FLB655632:FLB655633 FUX655632:FUX655633 GET655632:GET655633 GOP655632:GOP655633 GYL655632:GYL655633 HIH655632:HIH655633 HSD655632:HSD655633 IBZ655632:IBZ655633 ILV655632:ILV655633 IVR655632:IVR655633 JFN655632:JFN655633 JPJ655632:JPJ655633 JZF655632:JZF655633 KJB655632:KJB655633 KSX655632:KSX655633 LCT655632:LCT655633 LMP655632:LMP655633 LWL655632:LWL655633 MGH655632:MGH655633 MQD655632:MQD655633 MZZ655632:MZZ655633 NJV655632:NJV655633 NTR655632:NTR655633 ODN655632:ODN655633 ONJ655632:ONJ655633 OXF655632:OXF655633 PHB655632:PHB655633 PQX655632:PQX655633 QAT655632:QAT655633 QKP655632:QKP655633 QUL655632:QUL655633 REH655632:REH655633 ROD655632:ROD655633 RXZ655632:RXZ655633 SHV655632:SHV655633 SRR655632:SRR655633 TBN655632:TBN655633 TLJ655632:TLJ655633 TVF655632:TVF655633 UFB655632:UFB655633 UOX655632:UOX655633 UYT655632:UYT655633 VIP655632:VIP655633 VSL655632:VSL655633 WCH655632:WCH655633 WMD655632:WMD655633 WVZ655632:WVZ655633 R721168:R721169 JN721168:JN721169 TJ721168:TJ721169 ADF721168:ADF721169 ANB721168:ANB721169 AWX721168:AWX721169 BGT721168:BGT721169 BQP721168:BQP721169 CAL721168:CAL721169 CKH721168:CKH721169 CUD721168:CUD721169 DDZ721168:DDZ721169 DNV721168:DNV721169 DXR721168:DXR721169 EHN721168:EHN721169 ERJ721168:ERJ721169 FBF721168:FBF721169 FLB721168:FLB721169 FUX721168:FUX721169 GET721168:GET721169 GOP721168:GOP721169 GYL721168:GYL721169 HIH721168:HIH721169 HSD721168:HSD721169 IBZ721168:IBZ721169 ILV721168:ILV721169 IVR721168:IVR721169 JFN721168:JFN721169 JPJ721168:JPJ721169 JZF721168:JZF721169 KJB721168:KJB721169 KSX721168:KSX721169 LCT721168:LCT721169 LMP721168:LMP721169 LWL721168:LWL721169 MGH721168:MGH721169 MQD721168:MQD721169 MZZ721168:MZZ721169 NJV721168:NJV721169 NTR721168:NTR721169 ODN721168:ODN721169 ONJ721168:ONJ721169 OXF721168:OXF721169 PHB721168:PHB721169 PQX721168:PQX721169 QAT721168:QAT721169 QKP721168:QKP721169 QUL721168:QUL721169 REH721168:REH721169 ROD721168:ROD721169 RXZ721168:RXZ721169 SHV721168:SHV721169 SRR721168:SRR721169 TBN721168:TBN721169 TLJ721168:TLJ721169 TVF721168:TVF721169 UFB721168:UFB721169 UOX721168:UOX721169 UYT721168:UYT721169 VIP721168:VIP721169 VSL721168:VSL721169 WCH721168:WCH721169 WMD721168:WMD721169 WVZ721168:WVZ721169 R786704:R786705 JN786704:JN786705 TJ786704:TJ786705 ADF786704:ADF786705 ANB786704:ANB786705 AWX786704:AWX786705 BGT786704:BGT786705 BQP786704:BQP786705 CAL786704:CAL786705 CKH786704:CKH786705 CUD786704:CUD786705 DDZ786704:DDZ786705 DNV786704:DNV786705 DXR786704:DXR786705 EHN786704:EHN786705 ERJ786704:ERJ786705 FBF786704:FBF786705 FLB786704:FLB786705 FUX786704:FUX786705 GET786704:GET786705 GOP786704:GOP786705 GYL786704:GYL786705 HIH786704:HIH786705 HSD786704:HSD786705 IBZ786704:IBZ786705 ILV786704:ILV786705 IVR786704:IVR786705 JFN786704:JFN786705 JPJ786704:JPJ786705 JZF786704:JZF786705 KJB786704:KJB786705 KSX786704:KSX786705 LCT786704:LCT786705 LMP786704:LMP786705 LWL786704:LWL786705 MGH786704:MGH786705 MQD786704:MQD786705 MZZ786704:MZZ786705 NJV786704:NJV786705 NTR786704:NTR786705 ODN786704:ODN786705 ONJ786704:ONJ786705 OXF786704:OXF786705 PHB786704:PHB786705 PQX786704:PQX786705 QAT786704:QAT786705 QKP786704:QKP786705 QUL786704:QUL786705 REH786704:REH786705 ROD786704:ROD786705 RXZ786704:RXZ786705 SHV786704:SHV786705 SRR786704:SRR786705 TBN786704:TBN786705 TLJ786704:TLJ786705 TVF786704:TVF786705 UFB786704:UFB786705 UOX786704:UOX786705 UYT786704:UYT786705 VIP786704:VIP786705 VSL786704:VSL786705 WCH786704:WCH786705 WMD786704:WMD786705 WVZ786704:WVZ786705 R852240:R852241 JN852240:JN852241 TJ852240:TJ852241 ADF852240:ADF852241 ANB852240:ANB852241 AWX852240:AWX852241 BGT852240:BGT852241 BQP852240:BQP852241 CAL852240:CAL852241 CKH852240:CKH852241 CUD852240:CUD852241 DDZ852240:DDZ852241 DNV852240:DNV852241 DXR852240:DXR852241 EHN852240:EHN852241 ERJ852240:ERJ852241 FBF852240:FBF852241 FLB852240:FLB852241 FUX852240:FUX852241 GET852240:GET852241 GOP852240:GOP852241 GYL852240:GYL852241 HIH852240:HIH852241 HSD852240:HSD852241 IBZ852240:IBZ852241 ILV852240:ILV852241 IVR852240:IVR852241 JFN852240:JFN852241 JPJ852240:JPJ852241 JZF852240:JZF852241 KJB852240:KJB852241 KSX852240:KSX852241 LCT852240:LCT852241 LMP852240:LMP852241 LWL852240:LWL852241 MGH852240:MGH852241 MQD852240:MQD852241 MZZ852240:MZZ852241 NJV852240:NJV852241 NTR852240:NTR852241 ODN852240:ODN852241 ONJ852240:ONJ852241 OXF852240:OXF852241 PHB852240:PHB852241 PQX852240:PQX852241 QAT852240:QAT852241 QKP852240:QKP852241 QUL852240:QUL852241 REH852240:REH852241 ROD852240:ROD852241 RXZ852240:RXZ852241 SHV852240:SHV852241 SRR852240:SRR852241 TBN852240:TBN852241 TLJ852240:TLJ852241 TVF852240:TVF852241 UFB852240:UFB852241 UOX852240:UOX852241 UYT852240:UYT852241 VIP852240:VIP852241 VSL852240:VSL852241 WCH852240:WCH852241 WMD852240:WMD852241 WVZ852240:WVZ852241 R917776:R917777 JN917776:JN917777 TJ917776:TJ917777 ADF917776:ADF917777 ANB917776:ANB917777 AWX917776:AWX917777 BGT917776:BGT917777 BQP917776:BQP917777 CAL917776:CAL917777 CKH917776:CKH917777 CUD917776:CUD917777 DDZ917776:DDZ917777 DNV917776:DNV917777 DXR917776:DXR917777 EHN917776:EHN917777 ERJ917776:ERJ917777 FBF917776:FBF917777 FLB917776:FLB917777 FUX917776:FUX917777 GET917776:GET917777 GOP917776:GOP917777 GYL917776:GYL917777 HIH917776:HIH917777 HSD917776:HSD917777 IBZ917776:IBZ917777 ILV917776:ILV917777 IVR917776:IVR917777 JFN917776:JFN917777 JPJ917776:JPJ917777 JZF917776:JZF917777 KJB917776:KJB917777 KSX917776:KSX917777 LCT917776:LCT917777 LMP917776:LMP917777 LWL917776:LWL917777 MGH917776:MGH917777 MQD917776:MQD917777 MZZ917776:MZZ917777 NJV917776:NJV917777 NTR917776:NTR917777 ODN917776:ODN917777 ONJ917776:ONJ917777 OXF917776:OXF917777 PHB917776:PHB917777 PQX917776:PQX917777 QAT917776:QAT917777 QKP917776:QKP917777 QUL917776:QUL917777 REH917776:REH917777 ROD917776:ROD917777 RXZ917776:RXZ917777 SHV917776:SHV917777 SRR917776:SRR917777 TBN917776:TBN917777 TLJ917776:TLJ917777 TVF917776:TVF917777 UFB917776:UFB917777 UOX917776:UOX917777 UYT917776:UYT917777 VIP917776:VIP917777 VSL917776:VSL917777 WCH917776:WCH917777 WMD917776:WMD917777 WVZ917776:WVZ917777 R983312:R983313 JN983312:JN983313 TJ983312:TJ983313 ADF983312:ADF983313 ANB983312:ANB983313 AWX983312:AWX983313 BGT983312:BGT983313 BQP983312:BQP983313 CAL983312:CAL983313 CKH983312:CKH983313 CUD983312:CUD983313 DDZ983312:DDZ983313 DNV983312:DNV983313 DXR983312:DXR983313 EHN983312:EHN983313 ERJ983312:ERJ983313 FBF983312:FBF983313 FLB983312:FLB983313 FUX983312:FUX983313 GET983312:GET983313 GOP983312:GOP983313 GYL983312:GYL983313 HIH983312:HIH983313 HSD983312:HSD983313 IBZ983312:IBZ983313 ILV983312:ILV983313 IVR983312:IVR983313 JFN983312:JFN983313 JPJ983312:JPJ983313 JZF983312:JZF983313 KJB983312:KJB983313 KSX983312:KSX983313 LCT983312:LCT983313 LMP983312:LMP983313 LWL983312:LWL983313 MGH983312:MGH983313 MQD983312:MQD983313 MZZ983312:MZZ983313 NJV983312:NJV983313 NTR983312:NTR983313 ODN983312:ODN983313 ONJ983312:ONJ983313 OXF983312:OXF983313 PHB983312:PHB983313 PQX983312:PQX983313 QAT983312:QAT983313 QKP983312:QKP983313 QUL983312:QUL983313 REH983312:REH983313 ROD983312:ROD983313 RXZ983312:RXZ983313 SHV983312:SHV983313 SRR983312:SRR983313 TBN983312:TBN983313 TLJ983312:TLJ983313 TVF983312:TVF983313 UFB983312:UFB983313 UOX983312:UOX983313 UYT983312:UYT983313 VIP983312:VIP983313 VSL983312:VSL983313 WCH983312:WCH983313 WMD983312:WMD983313 WVZ983312:WVZ983313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U65809 JQ65809 TM65809 ADI65809 ANE65809 AXA65809 BGW65809 BQS65809 CAO65809 CKK65809 CUG65809 DEC65809 DNY65809 DXU65809 EHQ65809 ERM65809 FBI65809 FLE65809 FVA65809 GEW65809 GOS65809 GYO65809 HIK65809 HSG65809 ICC65809 ILY65809 IVU65809 JFQ65809 JPM65809 JZI65809 KJE65809 KTA65809 LCW65809 LMS65809 LWO65809 MGK65809 MQG65809 NAC65809 NJY65809 NTU65809 ODQ65809 ONM65809 OXI65809 PHE65809 PRA65809 QAW65809 QKS65809 QUO65809 REK65809 ROG65809 RYC65809 SHY65809 SRU65809 TBQ65809 TLM65809 TVI65809 UFE65809 UPA65809 UYW65809 VIS65809 VSO65809 WCK65809 WMG65809 WWC65809 U131345 JQ131345 TM131345 ADI131345 ANE131345 AXA131345 BGW131345 BQS131345 CAO131345 CKK131345 CUG131345 DEC131345 DNY131345 DXU131345 EHQ131345 ERM131345 FBI131345 FLE131345 FVA131345 GEW131345 GOS131345 GYO131345 HIK131345 HSG131345 ICC131345 ILY131345 IVU131345 JFQ131345 JPM131345 JZI131345 KJE131345 KTA131345 LCW131345 LMS131345 LWO131345 MGK131345 MQG131345 NAC131345 NJY131345 NTU131345 ODQ131345 ONM131345 OXI131345 PHE131345 PRA131345 QAW131345 QKS131345 QUO131345 REK131345 ROG131345 RYC131345 SHY131345 SRU131345 TBQ131345 TLM131345 TVI131345 UFE131345 UPA131345 UYW131345 VIS131345 VSO131345 WCK131345 WMG131345 WWC131345 U196881 JQ196881 TM196881 ADI196881 ANE196881 AXA196881 BGW196881 BQS196881 CAO196881 CKK196881 CUG196881 DEC196881 DNY196881 DXU196881 EHQ196881 ERM196881 FBI196881 FLE196881 FVA196881 GEW196881 GOS196881 GYO196881 HIK196881 HSG196881 ICC196881 ILY196881 IVU196881 JFQ196881 JPM196881 JZI196881 KJE196881 KTA196881 LCW196881 LMS196881 LWO196881 MGK196881 MQG196881 NAC196881 NJY196881 NTU196881 ODQ196881 ONM196881 OXI196881 PHE196881 PRA196881 QAW196881 QKS196881 QUO196881 REK196881 ROG196881 RYC196881 SHY196881 SRU196881 TBQ196881 TLM196881 TVI196881 UFE196881 UPA196881 UYW196881 VIS196881 VSO196881 WCK196881 WMG196881 WWC196881 U262417 JQ262417 TM262417 ADI262417 ANE262417 AXA262417 BGW262417 BQS262417 CAO262417 CKK262417 CUG262417 DEC262417 DNY262417 DXU262417 EHQ262417 ERM262417 FBI262417 FLE262417 FVA262417 GEW262417 GOS262417 GYO262417 HIK262417 HSG262417 ICC262417 ILY262417 IVU262417 JFQ262417 JPM262417 JZI262417 KJE262417 KTA262417 LCW262417 LMS262417 LWO262417 MGK262417 MQG262417 NAC262417 NJY262417 NTU262417 ODQ262417 ONM262417 OXI262417 PHE262417 PRA262417 QAW262417 QKS262417 QUO262417 REK262417 ROG262417 RYC262417 SHY262417 SRU262417 TBQ262417 TLM262417 TVI262417 UFE262417 UPA262417 UYW262417 VIS262417 VSO262417 WCK262417 WMG262417 WWC262417 U327953 JQ327953 TM327953 ADI327953 ANE327953 AXA327953 BGW327953 BQS327953 CAO327953 CKK327953 CUG327953 DEC327953 DNY327953 DXU327953 EHQ327953 ERM327953 FBI327953 FLE327953 FVA327953 GEW327953 GOS327953 GYO327953 HIK327953 HSG327953 ICC327953 ILY327953 IVU327953 JFQ327953 JPM327953 JZI327953 KJE327953 KTA327953 LCW327953 LMS327953 LWO327953 MGK327953 MQG327953 NAC327953 NJY327953 NTU327953 ODQ327953 ONM327953 OXI327953 PHE327953 PRA327953 QAW327953 QKS327953 QUO327953 REK327953 ROG327953 RYC327953 SHY327953 SRU327953 TBQ327953 TLM327953 TVI327953 UFE327953 UPA327953 UYW327953 VIS327953 VSO327953 WCK327953 WMG327953 WWC327953 U393489 JQ393489 TM393489 ADI393489 ANE393489 AXA393489 BGW393489 BQS393489 CAO393489 CKK393489 CUG393489 DEC393489 DNY393489 DXU393489 EHQ393489 ERM393489 FBI393489 FLE393489 FVA393489 GEW393489 GOS393489 GYO393489 HIK393489 HSG393489 ICC393489 ILY393489 IVU393489 JFQ393489 JPM393489 JZI393489 KJE393489 KTA393489 LCW393489 LMS393489 LWO393489 MGK393489 MQG393489 NAC393489 NJY393489 NTU393489 ODQ393489 ONM393489 OXI393489 PHE393489 PRA393489 QAW393489 QKS393489 QUO393489 REK393489 ROG393489 RYC393489 SHY393489 SRU393489 TBQ393489 TLM393489 TVI393489 UFE393489 UPA393489 UYW393489 VIS393489 VSO393489 WCK393489 WMG393489 WWC393489 U459025 JQ459025 TM459025 ADI459025 ANE459025 AXA459025 BGW459025 BQS459025 CAO459025 CKK459025 CUG459025 DEC459025 DNY459025 DXU459025 EHQ459025 ERM459025 FBI459025 FLE459025 FVA459025 GEW459025 GOS459025 GYO459025 HIK459025 HSG459025 ICC459025 ILY459025 IVU459025 JFQ459025 JPM459025 JZI459025 KJE459025 KTA459025 LCW459025 LMS459025 LWO459025 MGK459025 MQG459025 NAC459025 NJY459025 NTU459025 ODQ459025 ONM459025 OXI459025 PHE459025 PRA459025 QAW459025 QKS459025 QUO459025 REK459025 ROG459025 RYC459025 SHY459025 SRU459025 TBQ459025 TLM459025 TVI459025 UFE459025 UPA459025 UYW459025 VIS459025 VSO459025 WCK459025 WMG459025 WWC459025 U524561 JQ524561 TM524561 ADI524561 ANE524561 AXA524561 BGW524561 BQS524561 CAO524561 CKK524561 CUG524561 DEC524561 DNY524561 DXU524561 EHQ524561 ERM524561 FBI524561 FLE524561 FVA524561 GEW524561 GOS524561 GYO524561 HIK524561 HSG524561 ICC524561 ILY524561 IVU524561 JFQ524561 JPM524561 JZI524561 KJE524561 KTA524561 LCW524561 LMS524561 LWO524561 MGK524561 MQG524561 NAC524561 NJY524561 NTU524561 ODQ524561 ONM524561 OXI524561 PHE524561 PRA524561 QAW524561 QKS524561 QUO524561 REK524561 ROG524561 RYC524561 SHY524561 SRU524561 TBQ524561 TLM524561 TVI524561 UFE524561 UPA524561 UYW524561 VIS524561 VSO524561 WCK524561 WMG524561 WWC524561 U590097 JQ590097 TM590097 ADI590097 ANE590097 AXA590097 BGW590097 BQS590097 CAO590097 CKK590097 CUG590097 DEC590097 DNY590097 DXU590097 EHQ590097 ERM590097 FBI590097 FLE590097 FVA590097 GEW590097 GOS590097 GYO590097 HIK590097 HSG590097 ICC590097 ILY590097 IVU590097 JFQ590097 JPM590097 JZI590097 KJE590097 KTA590097 LCW590097 LMS590097 LWO590097 MGK590097 MQG590097 NAC590097 NJY590097 NTU590097 ODQ590097 ONM590097 OXI590097 PHE590097 PRA590097 QAW590097 QKS590097 QUO590097 REK590097 ROG590097 RYC590097 SHY590097 SRU590097 TBQ590097 TLM590097 TVI590097 UFE590097 UPA590097 UYW590097 VIS590097 VSO590097 WCK590097 WMG590097 WWC590097 U655633 JQ655633 TM655633 ADI655633 ANE655633 AXA655633 BGW655633 BQS655633 CAO655633 CKK655633 CUG655633 DEC655633 DNY655633 DXU655633 EHQ655633 ERM655633 FBI655633 FLE655633 FVA655633 GEW655633 GOS655633 GYO655633 HIK655633 HSG655633 ICC655633 ILY655633 IVU655633 JFQ655633 JPM655633 JZI655633 KJE655633 KTA655633 LCW655633 LMS655633 LWO655633 MGK655633 MQG655633 NAC655633 NJY655633 NTU655633 ODQ655633 ONM655633 OXI655633 PHE655633 PRA655633 QAW655633 QKS655633 QUO655633 REK655633 ROG655633 RYC655633 SHY655633 SRU655633 TBQ655633 TLM655633 TVI655633 UFE655633 UPA655633 UYW655633 VIS655633 VSO655633 WCK655633 WMG655633 WWC655633 U721169 JQ721169 TM721169 ADI721169 ANE721169 AXA721169 BGW721169 BQS721169 CAO721169 CKK721169 CUG721169 DEC721169 DNY721169 DXU721169 EHQ721169 ERM721169 FBI721169 FLE721169 FVA721169 GEW721169 GOS721169 GYO721169 HIK721169 HSG721169 ICC721169 ILY721169 IVU721169 JFQ721169 JPM721169 JZI721169 KJE721169 KTA721169 LCW721169 LMS721169 LWO721169 MGK721169 MQG721169 NAC721169 NJY721169 NTU721169 ODQ721169 ONM721169 OXI721169 PHE721169 PRA721169 QAW721169 QKS721169 QUO721169 REK721169 ROG721169 RYC721169 SHY721169 SRU721169 TBQ721169 TLM721169 TVI721169 UFE721169 UPA721169 UYW721169 VIS721169 VSO721169 WCK721169 WMG721169 WWC721169 U786705 JQ786705 TM786705 ADI786705 ANE786705 AXA786705 BGW786705 BQS786705 CAO786705 CKK786705 CUG786705 DEC786705 DNY786705 DXU786705 EHQ786705 ERM786705 FBI786705 FLE786705 FVA786705 GEW786705 GOS786705 GYO786705 HIK786705 HSG786705 ICC786705 ILY786705 IVU786705 JFQ786705 JPM786705 JZI786705 KJE786705 KTA786705 LCW786705 LMS786705 LWO786705 MGK786705 MQG786705 NAC786705 NJY786705 NTU786705 ODQ786705 ONM786705 OXI786705 PHE786705 PRA786705 QAW786705 QKS786705 QUO786705 REK786705 ROG786705 RYC786705 SHY786705 SRU786705 TBQ786705 TLM786705 TVI786705 UFE786705 UPA786705 UYW786705 VIS786705 VSO786705 WCK786705 WMG786705 WWC786705 U852241 JQ852241 TM852241 ADI852241 ANE852241 AXA852241 BGW852241 BQS852241 CAO852241 CKK852241 CUG852241 DEC852241 DNY852241 DXU852241 EHQ852241 ERM852241 FBI852241 FLE852241 FVA852241 GEW852241 GOS852241 GYO852241 HIK852241 HSG852241 ICC852241 ILY852241 IVU852241 JFQ852241 JPM852241 JZI852241 KJE852241 KTA852241 LCW852241 LMS852241 LWO852241 MGK852241 MQG852241 NAC852241 NJY852241 NTU852241 ODQ852241 ONM852241 OXI852241 PHE852241 PRA852241 QAW852241 QKS852241 QUO852241 REK852241 ROG852241 RYC852241 SHY852241 SRU852241 TBQ852241 TLM852241 TVI852241 UFE852241 UPA852241 UYW852241 VIS852241 VSO852241 WCK852241 WMG852241 WWC852241 U917777 JQ917777 TM917777 ADI917777 ANE917777 AXA917777 BGW917777 BQS917777 CAO917777 CKK917777 CUG917777 DEC917777 DNY917777 DXU917777 EHQ917777 ERM917777 FBI917777 FLE917777 FVA917777 GEW917777 GOS917777 GYO917777 HIK917777 HSG917777 ICC917777 ILY917777 IVU917777 JFQ917777 JPM917777 JZI917777 KJE917777 KTA917777 LCW917777 LMS917777 LWO917777 MGK917777 MQG917777 NAC917777 NJY917777 NTU917777 ODQ917777 ONM917777 OXI917777 PHE917777 PRA917777 QAW917777 QKS917777 QUO917777 REK917777 ROG917777 RYC917777 SHY917777 SRU917777 TBQ917777 TLM917777 TVI917777 UFE917777 UPA917777 UYW917777 VIS917777 VSO917777 WCK917777 WMG917777 WWC917777 U983313 JQ983313 TM983313 ADI983313 ANE983313 AXA983313 BGW983313 BQS983313 CAO983313 CKK983313 CUG983313 DEC983313 DNY983313 DXU983313 EHQ983313 ERM983313 FBI983313 FLE983313 FVA983313 GEW983313 GOS983313 GYO983313 HIK983313 HSG983313 ICC983313 ILY983313 IVU983313 JFQ983313 JPM983313 JZI983313 KJE983313 KTA983313 LCW983313 LMS983313 LWO983313 MGK983313 MQG983313 NAC983313 NJY983313 NTU983313 ODQ983313 ONM983313 OXI983313 PHE983313 PRA983313 QAW983313 QKS983313 QUO983313 REK983313 ROG983313 RYC983313 SHY983313 SRU983313 TBQ983313 TLM983313 TVI983313 UFE983313 UPA983313 UYW983313 VIS983313 VSO983313 WCK983313 WMG983313 WWC983313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Q65810 JM65810 TI65810 ADE65810 ANA65810 AWW65810 BGS65810 BQO65810 CAK65810 CKG65810 CUC65810 DDY65810 DNU65810 DXQ65810 EHM65810 ERI65810 FBE65810 FLA65810 FUW65810 GES65810 GOO65810 GYK65810 HIG65810 HSC65810 IBY65810 ILU65810 IVQ65810 JFM65810 JPI65810 JZE65810 KJA65810 KSW65810 LCS65810 LMO65810 LWK65810 MGG65810 MQC65810 MZY65810 NJU65810 NTQ65810 ODM65810 ONI65810 OXE65810 PHA65810 PQW65810 QAS65810 QKO65810 QUK65810 REG65810 ROC65810 RXY65810 SHU65810 SRQ65810 TBM65810 TLI65810 TVE65810 UFA65810 UOW65810 UYS65810 VIO65810 VSK65810 WCG65810 WMC65810 WVY65810 Q131346 JM131346 TI131346 ADE131346 ANA131346 AWW131346 BGS131346 BQO131346 CAK131346 CKG131346 CUC131346 DDY131346 DNU131346 DXQ131346 EHM131346 ERI131346 FBE131346 FLA131346 FUW131346 GES131346 GOO131346 GYK131346 HIG131346 HSC131346 IBY131346 ILU131346 IVQ131346 JFM131346 JPI131346 JZE131346 KJA131346 KSW131346 LCS131346 LMO131346 LWK131346 MGG131346 MQC131346 MZY131346 NJU131346 NTQ131346 ODM131346 ONI131346 OXE131346 PHA131346 PQW131346 QAS131346 QKO131346 QUK131346 REG131346 ROC131346 RXY131346 SHU131346 SRQ131346 TBM131346 TLI131346 TVE131346 UFA131346 UOW131346 UYS131346 VIO131346 VSK131346 WCG131346 WMC131346 WVY131346 Q196882 JM196882 TI196882 ADE196882 ANA196882 AWW196882 BGS196882 BQO196882 CAK196882 CKG196882 CUC196882 DDY196882 DNU196882 DXQ196882 EHM196882 ERI196882 FBE196882 FLA196882 FUW196882 GES196882 GOO196882 GYK196882 HIG196882 HSC196882 IBY196882 ILU196882 IVQ196882 JFM196882 JPI196882 JZE196882 KJA196882 KSW196882 LCS196882 LMO196882 LWK196882 MGG196882 MQC196882 MZY196882 NJU196882 NTQ196882 ODM196882 ONI196882 OXE196882 PHA196882 PQW196882 QAS196882 QKO196882 QUK196882 REG196882 ROC196882 RXY196882 SHU196882 SRQ196882 TBM196882 TLI196882 TVE196882 UFA196882 UOW196882 UYS196882 VIO196882 VSK196882 WCG196882 WMC196882 WVY196882 Q262418 JM262418 TI262418 ADE262418 ANA262418 AWW262418 BGS262418 BQO262418 CAK262418 CKG262418 CUC262418 DDY262418 DNU262418 DXQ262418 EHM262418 ERI262418 FBE262418 FLA262418 FUW262418 GES262418 GOO262418 GYK262418 HIG262418 HSC262418 IBY262418 ILU262418 IVQ262418 JFM262418 JPI262418 JZE262418 KJA262418 KSW262418 LCS262418 LMO262418 LWK262418 MGG262418 MQC262418 MZY262418 NJU262418 NTQ262418 ODM262418 ONI262418 OXE262418 PHA262418 PQW262418 QAS262418 QKO262418 QUK262418 REG262418 ROC262418 RXY262418 SHU262418 SRQ262418 TBM262418 TLI262418 TVE262418 UFA262418 UOW262418 UYS262418 VIO262418 VSK262418 WCG262418 WMC262418 WVY262418 Q327954 JM327954 TI327954 ADE327954 ANA327954 AWW327954 BGS327954 BQO327954 CAK327954 CKG327954 CUC327954 DDY327954 DNU327954 DXQ327954 EHM327954 ERI327954 FBE327954 FLA327954 FUW327954 GES327954 GOO327954 GYK327954 HIG327954 HSC327954 IBY327954 ILU327954 IVQ327954 JFM327954 JPI327954 JZE327954 KJA327954 KSW327954 LCS327954 LMO327954 LWK327954 MGG327954 MQC327954 MZY327954 NJU327954 NTQ327954 ODM327954 ONI327954 OXE327954 PHA327954 PQW327954 QAS327954 QKO327954 QUK327954 REG327954 ROC327954 RXY327954 SHU327954 SRQ327954 TBM327954 TLI327954 TVE327954 UFA327954 UOW327954 UYS327954 VIO327954 VSK327954 WCG327954 WMC327954 WVY327954 Q393490 JM393490 TI393490 ADE393490 ANA393490 AWW393490 BGS393490 BQO393490 CAK393490 CKG393490 CUC393490 DDY393490 DNU393490 DXQ393490 EHM393490 ERI393490 FBE393490 FLA393490 FUW393490 GES393490 GOO393490 GYK393490 HIG393490 HSC393490 IBY393490 ILU393490 IVQ393490 JFM393490 JPI393490 JZE393490 KJA393490 KSW393490 LCS393490 LMO393490 LWK393490 MGG393490 MQC393490 MZY393490 NJU393490 NTQ393490 ODM393490 ONI393490 OXE393490 PHA393490 PQW393490 QAS393490 QKO393490 QUK393490 REG393490 ROC393490 RXY393490 SHU393490 SRQ393490 TBM393490 TLI393490 TVE393490 UFA393490 UOW393490 UYS393490 VIO393490 VSK393490 WCG393490 WMC393490 WVY393490 Q459026 JM459026 TI459026 ADE459026 ANA459026 AWW459026 BGS459026 BQO459026 CAK459026 CKG459026 CUC459026 DDY459026 DNU459026 DXQ459026 EHM459026 ERI459026 FBE459026 FLA459026 FUW459026 GES459026 GOO459026 GYK459026 HIG459026 HSC459026 IBY459026 ILU459026 IVQ459026 JFM459026 JPI459026 JZE459026 KJA459026 KSW459026 LCS459026 LMO459026 LWK459026 MGG459026 MQC459026 MZY459026 NJU459026 NTQ459026 ODM459026 ONI459026 OXE459026 PHA459026 PQW459026 QAS459026 QKO459026 QUK459026 REG459026 ROC459026 RXY459026 SHU459026 SRQ459026 TBM459026 TLI459026 TVE459026 UFA459026 UOW459026 UYS459026 VIO459026 VSK459026 WCG459026 WMC459026 WVY459026 Q524562 JM524562 TI524562 ADE524562 ANA524562 AWW524562 BGS524562 BQO524562 CAK524562 CKG524562 CUC524562 DDY524562 DNU524562 DXQ524562 EHM524562 ERI524562 FBE524562 FLA524562 FUW524562 GES524562 GOO524562 GYK524562 HIG524562 HSC524562 IBY524562 ILU524562 IVQ524562 JFM524562 JPI524562 JZE524562 KJA524562 KSW524562 LCS524562 LMO524562 LWK524562 MGG524562 MQC524562 MZY524562 NJU524562 NTQ524562 ODM524562 ONI524562 OXE524562 PHA524562 PQW524562 QAS524562 QKO524562 QUK524562 REG524562 ROC524562 RXY524562 SHU524562 SRQ524562 TBM524562 TLI524562 TVE524562 UFA524562 UOW524562 UYS524562 VIO524562 VSK524562 WCG524562 WMC524562 WVY524562 Q590098 JM590098 TI590098 ADE590098 ANA590098 AWW590098 BGS590098 BQO590098 CAK590098 CKG590098 CUC590098 DDY590098 DNU590098 DXQ590098 EHM590098 ERI590098 FBE590098 FLA590098 FUW590098 GES590098 GOO590098 GYK590098 HIG590098 HSC590098 IBY590098 ILU590098 IVQ590098 JFM590098 JPI590098 JZE590098 KJA590098 KSW590098 LCS590098 LMO590098 LWK590098 MGG590098 MQC590098 MZY590098 NJU590098 NTQ590098 ODM590098 ONI590098 OXE590098 PHA590098 PQW590098 QAS590098 QKO590098 QUK590098 REG590098 ROC590098 RXY590098 SHU590098 SRQ590098 TBM590098 TLI590098 TVE590098 UFA590098 UOW590098 UYS590098 VIO590098 VSK590098 WCG590098 WMC590098 WVY590098 Q655634 JM655634 TI655634 ADE655634 ANA655634 AWW655634 BGS655634 BQO655634 CAK655634 CKG655634 CUC655634 DDY655634 DNU655634 DXQ655634 EHM655634 ERI655634 FBE655634 FLA655634 FUW655634 GES655634 GOO655634 GYK655634 HIG655634 HSC655634 IBY655634 ILU655634 IVQ655634 JFM655634 JPI655634 JZE655634 KJA655634 KSW655634 LCS655634 LMO655634 LWK655634 MGG655634 MQC655634 MZY655634 NJU655634 NTQ655634 ODM655634 ONI655634 OXE655634 PHA655634 PQW655634 QAS655634 QKO655634 QUK655634 REG655634 ROC655634 RXY655634 SHU655634 SRQ655634 TBM655634 TLI655634 TVE655634 UFA655634 UOW655634 UYS655634 VIO655634 VSK655634 WCG655634 WMC655634 WVY655634 Q721170 JM721170 TI721170 ADE721170 ANA721170 AWW721170 BGS721170 BQO721170 CAK721170 CKG721170 CUC721170 DDY721170 DNU721170 DXQ721170 EHM721170 ERI721170 FBE721170 FLA721170 FUW721170 GES721170 GOO721170 GYK721170 HIG721170 HSC721170 IBY721170 ILU721170 IVQ721170 JFM721170 JPI721170 JZE721170 KJA721170 KSW721170 LCS721170 LMO721170 LWK721170 MGG721170 MQC721170 MZY721170 NJU721170 NTQ721170 ODM721170 ONI721170 OXE721170 PHA721170 PQW721170 QAS721170 QKO721170 QUK721170 REG721170 ROC721170 RXY721170 SHU721170 SRQ721170 TBM721170 TLI721170 TVE721170 UFA721170 UOW721170 UYS721170 VIO721170 VSK721170 WCG721170 WMC721170 WVY721170 Q786706 JM786706 TI786706 ADE786706 ANA786706 AWW786706 BGS786706 BQO786706 CAK786706 CKG786706 CUC786706 DDY786706 DNU786706 DXQ786706 EHM786706 ERI786706 FBE786706 FLA786706 FUW786706 GES786706 GOO786706 GYK786706 HIG786706 HSC786706 IBY786706 ILU786706 IVQ786706 JFM786706 JPI786706 JZE786706 KJA786706 KSW786706 LCS786706 LMO786706 LWK786706 MGG786706 MQC786706 MZY786706 NJU786706 NTQ786706 ODM786706 ONI786706 OXE786706 PHA786706 PQW786706 QAS786706 QKO786706 QUK786706 REG786706 ROC786706 RXY786706 SHU786706 SRQ786706 TBM786706 TLI786706 TVE786706 UFA786706 UOW786706 UYS786706 VIO786706 VSK786706 WCG786706 WMC786706 WVY786706 Q852242 JM852242 TI852242 ADE852242 ANA852242 AWW852242 BGS852242 BQO852242 CAK852242 CKG852242 CUC852242 DDY852242 DNU852242 DXQ852242 EHM852242 ERI852242 FBE852242 FLA852242 FUW852242 GES852242 GOO852242 GYK852242 HIG852242 HSC852242 IBY852242 ILU852242 IVQ852242 JFM852242 JPI852242 JZE852242 KJA852242 KSW852242 LCS852242 LMO852242 LWK852242 MGG852242 MQC852242 MZY852242 NJU852242 NTQ852242 ODM852242 ONI852242 OXE852242 PHA852242 PQW852242 QAS852242 QKO852242 QUK852242 REG852242 ROC852242 RXY852242 SHU852242 SRQ852242 TBM852242 TLI852242 TVE852242 UFA852242 UOW852242 UYS852242 VIO852242 VSK852242 WCG852242 WMC852242 WVY852242 Q917778 JM917778 TI917778 ADE917778 ANA917778 AWW917778 BGS917778 BQO917778 CAK917778 CKG917778 CUC917778 DDY917778 DNU917778 DXQ917778 EHM917778 ERI917778 FBE917778 FLA917778 FUW917778 GES917778 GOO917778 GYK917778 HIG917778 HSC917778 IBY917778 ILU917778 IVQ917778 JFM917778 JPI917778 JZE917778 KJA917778 KSW917778 LCS917778 LMO917778 LWK917778 MGG917778 MQC917778 MZY917778 NJU917778 NTQ917778 ODM917778 ONI917778 OXE917778 PHA917778 PQW917778 QAS917778 QKO917778 QUK917778 REG917778 ROC917778 RXY917778 SHU917778 SRQ917778 TBM917778 TLI917778 TVE917778 UFA917778 UOW917778 UYS917778 VIO917778 VSK917778 WCG917778 WMC917778 WVY917778 Q983314 JM983314 TI983314 ADE983314 ANA983314 AWW983314 BGS983314 BQO983314 CAK983314 CKG983314 CUC983314 DDY983314 DNU983314 DXQ983314 EHM983314 ERI983314 FBE983314 FLA983314 FUW983314 GES983314 GOO983314 GYK983314 HIG983314 HSC983314 IBY983314 ILU983314 IVQ983314 JFM983314 JPI983314 JZE983314 KJA983314 KSW983314 LCS983314 LMO983314 LWK983314 MGG983314 MQC983314 MZY983314 NJU983314 NTQ983314 ODM983314 ONI983314 OXE983314 PHA983314 PQW983314 QAS983314 QKO983314 QUK983314 REG983314 ROC983314 RXY983314 SHU983314 SRQ983314 TBM983314 TLI983314 TVE983314 UFA983314 UOW983314 UYS983314 VIO983314 VSK983314 WCG983314 WMC983314 WVY983314 Y274:Y277 JU274:JU277 TQ274:TQ277 ADM274:ADM277 ANI274:ANI277 AXE274:AXE277 BHA274:BHA277 BQW274:BQW277 CAS274:CAS277 CKO274:CKO277 CUK274:CUK277 DEG274:DEG277 DOC274:DOC277 DXY274:DXY277 EHU274:EHU277 ERQ274:ERQ277 FBM274:FBM277 FLI274:FLI277 FVE274:FVE277 GFA274:GFA277 GOW274:GOW277 GYS274:GYS277 HIO274:HIO277 HSK274:HSK277 ICG274:ICG277 IMC274:IMC277 IVY274:IVY277 JFU274:JFU277 JPQ274:JPQ277 JZM274:JZM277 KJI274:KJI277 KTE274:KTE277 LDA274:LDA277 LMW274:LMW277 LWS274:LWS277 MGO274:MGO277 MQK274:MQK277 NAG274:NAG277 NKC274:NKC277 NTY274:NTY277 ODU274:ODU277 ONQ274:ONQ277 OXM274:OXM277 PHI274:PHI277 PRE274:PRE277 QBA274:QBA277 QKW274:QKW277 QUS274:QUS277 REO274:REO277 ROK274:ROK277 RYG274:RYG277 SIC274:SIC277 SRY274:SRY277 TBU274:TBU277 TLQ274:TLQ277 TVM274:TVM277 UFI274:UFI277 UPE274:UPE277 UZA274:UZA277 VIW274:VIW277 VSS274:VSS277 WCO274:WCO277 WMK274:WMK277 WWG274:WWG277 Y65810:Y65813 JU65810:JU65813 TQ65810:TQ65813 ADM65810:ADM65813 ANI65810:ANI65813 AXE65810:AXE65813 BHA65810:BHA65813 BQW65810:BQW65813 CAS65810:CAS65813 CKO65810:CKO65813 CUK65810:CUK65813 DEG65810:DEG65813 DOC65810:DOC65813 DXY65810:DXY65813 EHU65810:EHU65813 ERQ65810:ERQ65813 FBM65810:FBM65813 FLI65810:FLI65813 FVE65810:FVE65813 GFA65810:GFA65813 GOW65810:GOW65813 GYS65810:GYS65813 HIO65810:HIO65813 HSK65810:HSK65813 ICG65810:ICG65813 IMC65810:IMC65813 IVY65810:IVY65813 JFU65810:JFU65813 JPQ65810:JPQ65813 JZM65810:JZM65813 KJI65810:KJI65813 KTE65810:KTE65813 LDA65810:LDA65813 LMW65810:LMW65813 LWS65810:LWS65813 MGO65810:MGO65813 MQK65810:MQK65813 NAG65810:NAG65813 NKC65810:NKC65813 NTY65810:NTY65813 ODU65810:ODU65813 ONQ65810:ONQ65813 OXM65810:OXM65813 PHI65810:PHI65813 PRE65810:PRE65813 QBA65810:QBA65813 QKW65810:QKW65813 QUS65810:QUS65813 REO65810:REO65813 ROK65810:ROK65813 RYG65810:RYG65813 SIC65810:SIC65813 SRY65810:SRY65813 TBU65810:TBU65813 TLQ65810:TLQ65813 TVM65810:TVM65813 UFI65810:UFI65813 UPE65810:UPE65813 UZA65810:UZA65813 VIW65810:VIW65813 VSS65810:VSS65813 WCO65810:WCO65813 WMK65810:WMK65813 WWG65810:WWG65813 Y131346:Y131349 JU131346:JU131349 TQ131346:TQ131349 ADM131346:ADM131349 ANI131346:ANI131349 AXE131346:AXE131349 BHA131346:BHA131349 BQW131346:BQW131349 CAS131346:CAS131349 CKO131346:CKO131349 CUK131346:CUK131349 DEG131346:DEG131349 DOC131346:DOC131349 DXY131346:DXY131349 EHU131346:EHU131349 ERQ131346:ERQ131349 FBM131346:FBM131349 FLI131346:FLI131349 FVE131346:FVE131349 GFA131346:GFA131349 GOW131346:GOW131349 GYS131346:GYS131349 HIO131346:HIO131349 HSK131346:HSK131349 ICG131346:ICG131349 IMC131346:IMC131349 IVY131346:IVY131349 JFU131346:JFU131349 JPQ131346:JPQ131349 JZM131346:JZM131349 KJI131346:KJI131349 KTE131346:KTE131349 LDA131346:LDA131349 LMW131346:LMW131349 LWS131346:LWS131349 MGO131346:MGO131349 MQK131346:MQK131349 NAG131346:NAG131349 NKC131346:NKC131349 NTY131346:NTY131349 ODU131346:ODU131349 ONQ131346:ONQ131349 OXM131346:OXM131349 PHI131346:PHI131349 PRE131346:PRE131349 QBA131346:QBA131349 QKW131346:QKW131349 QUS131346:QUS131349 REO131346:REO131349 ROK131346:ROK131349 RYG131346:RYG131349 SIC131346:SIC131349 SRY131346:SRY131349 TBU131346:TBU131349 TLQ131346:TLQ131349 TVM131346:TVM131349 UFI131346:UFI131349 UPE131346:UPE131349 UZA131346:UZA131349 VIW131346:VIW131349 VSS131346:VSS131349 WCO131346:WCO131349 WMK131346:WMK131349 WWG131346:WWG131349 Y196882:Y196885 JU196882:JU196885 TQ196882:TQ196885 ADM196882:ADM196885 ANI196882:ANI196885 AXE196882:AXE196885 BHA196882:BHA196885 BQW196882:BQW196885 CAS196882:CAS196885 CKO196882:CKO196885 CUK196882:CUK196885 DEG196882:DEG196885 DOC196882:DOC196885 DXY196882:DXY196885 EHU196882:EHU196885 ERQ196882:ERQ196885 FBM196882:FBM196885 FLI196882:FLI196885 FVE196882:FVE196885 GFA196882:GFA196885 GOW196882:GOW196885 GYS196882:GYS196885 HIO196882:HIO196885 HSK196882:HSK196885 ICG196882:ICG196885 IMC196882:IMC196885 IVY196882:IVY196885 JFU196882:JFU196885 JPQ196882:JPQ196885 JZM196882:JZM196885 KJI196882:KJI196885 KTE196882:KTE196885 LDA196882:LDA196885 LMW196882:LMW196885 LWS196882:LWS196885 MGO196882:MGO196885 MQK196882:MQK196885 NAG196882:NAG196885 NKC196882:NKC196885 NTY196882:NTY196885 ODU196882:ODU196885 ONQ196882:ONQ196885 OXM196882:OXM196885 PHI196882:PHI196885 PRE196882:PRE196885 QBA196882:QBA196885 QKW196882:QKW196885 QUS196882:QUS196885 REO196882:REO196885 ROK196882:ROK196885 RYG196882:RYG196885 SIC196882:SIC196885 SRY196882:SRY196885 TBU196882:TBU196885 TLQ196882:TLQ196885 TVM196882:TVM196885 UFI196882:UFI196885 UPE196882:UPE196885 UZA196882:UZA196885 VIW196882:VIW196885 VSS196882:VSS196885 WCO196882:WCO196885 WMK196882:WMK196885 WWG196882:WWG196885 Y262418:Y262421 JU262418:JU262421 TQ262418:TQ262421 ADM262418:ADM262421 ANI262418:ANI262421 AXE262418:AXE262421 BHA262418:BHA262421 BQW262418:BQW262421 CAS262418:CAS262421 CKO262418:CKO262421 CUK262418:CUK262421 DEG262418:DEG262421 DOC262418:DOC262421 DXY262418:DXY262421 EHU262418:EHU262421 ERQ262418:ERQ262421 FBM262418:FBM262421 FLI262418:FLI262421 FVE262418:FVE262421 GFA262418:GFA262421 GOW262418:GOW262421 GYS262418:GYS262421 HIO262418:HIO262421 HSK262418:HSK262421 ICG262418:ICG262421 IMC262418:IMC262421 IVY262418:IVY262421 JFU262418:JFU262421 JPQ262418:JPQ262421 JZM262418:JZM262421 KJI262418:KJI262421 KTE262418:KTE262421 LDA262418:LDA262421 LMW262418:LMW262421 LWS262418:LWS262421 MGO262418:MGO262421 MQK262418:MQK262421 NAG262418:NAG262421 NKC262418:NKC262421 NTY262418:NTY262421 ODU262418:ODU262421 ONQ262418:ONQ262421 OXM262418:OXM262421 PHI262418:PHI262421 PRE262418:PRE262421 QBA262418:QBA262421 QKW262418:QKW262421 QUS262418:QUS262421 REO262418:REO262421 ROK262418:ROK262421 RYG262418:RYG262421 SIC262418:SIC262421 SRY262418:SRY262421 TBU262418:TBU262421 TLQ262418:TLQ262421 TVM262418:TVM262421 UFI262418:UFI262421 UPE262418:UPE262421 UZA262418:UZA262421 VIW262418:VIW262421 VSS262418:VSS262421 WCO262418:WCO262421 WMK262418:WMK262421 WWG262418:WWG262421 Y327954:Y327957 JU327954:JU327957 TQ327954:TQ327957 ADM327954:ADM327957 ANI327954:ANI327957 AXE327954:AXE327957 BHA327954:BHA327957 BQW327954:BQW327957 CAS327954:CAS327957 CKO327954:CKO327957 CUK327954:CUK327957 DEG327954:DEG327957 DOC327954:DOC327957 DXY327954:DXY327957 EHU327954:EHU327957 ERQ327954:ERQ327957 FBM327954:FBM327957 FLI327954:FLI327957 FVE327954:FVE327957 GFA327954:GFA327957 GOW327954:GOW327957 GYS327954:GYS327957 HIO327954:HIO327957 HSK327954:HSK327957 ICG327954:ICG327957 IMC327954:IMC327957 IVY327954:IVY327957 JFU327954:JFU327957 JPQ327954:JPQ327957 JZM327954:JZM327957 KJI327954:KJI327957 KTE327954:KTE327957 LDA327954:LDA327957 LMW327954:LMW327957 LWS327954:LWS327957 MGO327954:MGO327957 MQK327954:MQK327957 NAG327954:NAG327957 NKC327954:NKC327957 NTY327954:NTY327957 ODU327954:ODU327957 ONQ327954:ONQ327957 OXM327954:OXM327957 PHI327954:PHI327957 PRE327954:PRE327957 QBA327954:QBA327957 QKW327954:QKW327957 QUS327954:QUS327957 REO327954:REO327957 ROK327954:ROK327957 RYG327954:RYG327957 SIC327954:SIC327957 SRY327954:SRY327957 TBU327954:TBU327957 TLQ327954:TLQ327957 TVM327954:TVM327957 UFI327954:UFI327957 UPE327954:UPE327957 UZA327954:UZA327957 VIW327954:VIW327957 VSS327954:VSS327957 WCO327954:WCO327957 WMK327954:WMK327957 WWG327954:WWG327957 Y393490:Y393493 JU393490:JU393493 TQ393490:TQ393493 ADM393490:ADM393493 ANI393490:ANI393493 AXE393490:AXE393493 BHA393490:BHA393493 BQW393490:BQW393493 CAS393490:CAS393493 CKO393490:CKO393493 CUK393490:CUK393493 DEG393490:DEG393493 DOC393490:DOC393493 DXY393490:DXY393493 EHU393490:EHU393493 ERQ393490:ERQ393493 FBM393490:FBM393493 FLI393490:FLI393493 FVE393490:FVE393493 GFA393490:GFA393493 GOW393490:GOW393493 GYS393490:GYS393493 HIO393490:HIO393493 HSK393490:HSK393493 ICG393490:ICG393493 IMC393490:IMC393493 IVY393490:IVY393493 JFU393490:JFU393493 JPQ393490:JPQ393493 JZM393490:JZM393493 KJI393490:KJI393493 KTE393490:KTE393493 LDA393490:LDA393493 LMW393490:LMW393493 LWS393490:LWS393493 MGO393490:MGO393493 MQK393490:MQK393493 NAG393490:NAG393493 NKC393490:NKC393493 NTY393490:NTY393493 ODU393490:ODU393493 ONQ393490:ONQ393493 OXM393490:OXM393493 PHI393490:PHI393493 PRE393490:PRE393493 QBA393490:QBA393493 QKW393490:QKW393493 QUS393490:QUS393493 REO393490:REO393493 ROK393490:ROK393493 RYG393490:RYG393493 SIC393490:SIC393493 SRY393490:SRY393493 TBU393490:TBU393493 TLQ393490:TLQ393493 TVM393490:TVM393493 UFI393490:UFI393493 UPE393490:UPE393493 UZA393490:UZA393493 VIW393490:VIW393493 VSS393490:VSS393493 WCO393490:WCO393493 WMK393490:WMK393493 WWG393490:WWG393493 Y459026:Y459029 JU459026:JU459029 TQ459026:TQ459029 ADM459026:ADM459029 ANI459026:ANI459029 AXE459026:AXE459029 BHA459026:BHA459029 BQW459026:BQW459029 CAS459026:CAS459029 CKO459026:CKO459029 CUK459026:CUK459029 DEG459026:DEG459029 DOC459026:DOC459029 DXY459026:DXY459029 EHU459026:EHU459029 ERQ459026:ERQ459029 FBM459026:FBM459029 FLI459026:FLI459029 FVE459026:FVE459029 GFA459026:GFA459029 GOW459026:GOW459029 GYS459026:GYS459029 HIO459026:HIO459029 HSK459026:HSK459029 ICG459026:ICG459029 IMC459026:IMC459029 IVY459026:IVY459029 JFU459026:JFU459029 JPQ459026:JPQ459029 JZM459026:JZM459029 KJI459026:KJI459029 KTE459026:KTE459029 LDA459026:LDA459029 LMW459026:LMW459029 LWS459026:LWS459029 MGO459026:MGO459029 MQK459026:MQK459029 NAG459026:NAG459029 NKC459026:NKC459029 NTY459026:NTY459029 ODU459026:ODU459029 ONQ459026:ONQ459029 OXM459026:OXM459029 PHI459026:PHI459029 PRE459026:PRE459029 QBA459026:QBA459029 QKW459026:QKW459029 QUS459026:QUS459029 REO459026:REO459029 ROK459026:ROK459029 RYG459026:RYG459029 SIC459026:SIC459029 SRY459026:SRY459029 TBU459026:TBU459029 TLQ459026:TLQ459029 TVM459026:TVM459029 UFI459026:UFI459029 UPE459026:UPE459029 UZA459026:UZA459029 VIW459026:VIW459029 VSS459026:VSS459029 WCO459026:WCO459029 WMK459026:WMK459029 WWG459026:WWG459029 Y524562:Y524565 JU524562:JU524565 TQ524562:TQ524565 ADM524562:ADM524565 ANI524562:ANI524565 AXE524562:AXE524565 BHA524562:BHA524565 BQW524562:BQW524565 CAS524562:CAS524565 CKO524562:CKO524565 CUK524562:CUK524565 DEG524562:DEG524565 DOC524562:DOC524565 DXY524562:DXY524565 EHU524562:EHU524565 ERQ524562:ERQ524565 FBM524562:FBM524565 FLI524562:FLI524565 FVE524562:FVE524565 GFA524562:GFA524565 GOW524562:GOW524565 GYS524562:GYS524565 HIO524562:HIO524565 HSK524562:HSK524565 ICG524562:ICG524565 IMC524562:IMC524565 IVY524562:IVY524565 JFU524562:JFU524565 JPQ524562:JPQ524565 JZM524562:JZM524565 KJI524562:KJI524565 KTE524562:KTE524565 LDA524562:LDA524565 LMW524562:LMW524565 LWS524562:LWS524565 MGO524562:MGO524565 MQK524562:MQK524565 NAG524562:NAG524565 NKC524562:NKC524565 NTY524562:NTY524565 ODU524562:ODU524565 ONQ524562:ONQ524565 OXM524562:OXM524565 PHI524562:PHI524565 PRE524562:PRE524565 QBA524562:QBA524565 QKW524562:QKW524565 QUS524562:QUS524565 REO524562:REO524565 ROK524562:ROK524565 RYG524562:RYG524565 SIC524562:SIC524565 SRY524562:SRY524565 TBU524562:TBU524565 TLQ524562:TLQ524565 TVM524562:TVM524565 UFI524562:UFI524565 UPE524562:UPE524565 UZA524562:UZA524565 VIW524562:VIW524565 VSS524562:VSS524565 WCO524562:WCO524565 WMK524562:WMK524565 WWG524562:WWG524565 Y590098:Y590101 JU590098:JU590101 TQ590098:TQ590101 ADM590098:ADM590101 ANI590098:ANI590101 AXE590098:AXE590101 BHA590098:BHA590101 BQW590098:BQW590101 CAS590098:CAS590101 CKO590098:CKO590101 CUK590098:CUK590101 DEG590098:DEG590101 DOC590098:DOC590101 DXY590098:DXY590101 EHU590098:EHU590101 ERQ590098:ERQ590101 FBM590098:FBM590101 FLI590098:FLI590101 FVE590098:FVE590101 GFA590098:GFA590101 GOW590098:GOW590101 GYS590098:GYS590101 HIO590098:HIO590101 HSK590098:HSK590101 ICG590098:ICG590101 IMC590098:IMC590101 IVY590098:IVY590101 JFU590098:JFU590101 JPQ590098:JPQ590101 JZM590098:JZM590101 KJI590098:KJI590101 KTE590098:KTE590101 LDA590098:LDA590101 LMW590098:LMW590101 LWS590098:LWS590101 MGO590098:MGO590101 MQK590098:MQK590101 NAG590098:NAG590101 NKC590098:NKC590101 NTY590098:NTY590101 ODU590098:ODU590101 ONQ590098:ONQ590101 OXM590098:OXM590101 PHI590098:PHI590101 PRE590098:PRE590101 QBA590098:QBA590101 QKW590098:QKW590101 QUS590098:QUS590101 REO590098:REO590101 ROK590098:ROK590101 RYG590098:RYG590101 SIC590098:SIC590101 SRY590098:SRY590101 TBU590098:TBU590101 TLQ590098:TLQ590101 TVM590098:TVM590101 UFI590098:UFI590101 UPE590098:UPE590101 UZA590098:UZA590101 VIW590098:VIW590101 VSS590098:VSS590101 WCO590098:WCO590101 WMK590098:WMK590101 WWG590098:WWG590101 Y655634:Y655637 JU655634:JU655637 TQ655634:TQ655637 ADM655634:ADM655637 ANI655634:ANI655637 AXE655634:AXE655637 BHA655634:BHA655637 BQW655634:BQW655637 CAS655634:CAS655637 CKO655634:CKO655637 CUK655634:CUK655637 DEG655634:DEG655637 DOC655634:DOC655637 DXY655634:DXY655637 EHU655634:EHU655637 ERQ655634:ERQ655637 FBM655634:FBM655637 FLI655634:FLI655637 FVE655634:FVE655637 GFA655634:GFA655637 GOW655634:GOW655637 GYS655634:GYS655637 HIO655634:HIO655637 HSK655634:HSK655637 ICG655634:ICG655637 IMC655634:IMC655637 IVY655634:IVY655637 JFU655634:JFU655637 JPQ655634:JPQ655637 JZM655634:JZM655637 KJI655634:KJI655637 KTE655634:KTE655637 LDA655634:LDA655637 LMW655634:LMW655637 LWS655634:LWS655637 MGO655634:MGO655637 MQK655634:MQK655637 NAG655634:NAG655637 NKC655634:NKC655637 NTY655634:NTY655637 ODU655634:ODU655637 ONQ655634:ONQ655637 OXM655634:OXM655637 PHI655634:PHI655637 PRE655634:PRE655637 QBA655634:QBA655637 QKW655634:QKW655637 QUS655634:QUS655637 REO655634:REO655637 ROK655634:ROK655637 RYG655634:RYG655637 SIC655634:SIC655637 SRY655634:SRY655637 TBU655634:TBU655637 TLQ655634:TLQ655637 TVM655634:TVM655637 UFI655634:UFI655637 UPE655634:UPE655637 UZA655634:UZA655637 VIW655634:VIW655637 VSS655634:VSS655637 WCO655634:WCO655637 WMK655634:WMK655637 WWG655634:WWG655637 Y721170:Y721173 JU721170:JU721173 TQ721170:TQ721173 ADM721170:ADM721173 ANI721170:ANI721173 AXE721170:AXE721173 BHA721170:BHA721173 BQW721170:BQW721173 CAS721170:CAS721173 CKO721170:CKO721173 CUK721170:CUK721173 DEG721170:DEG721173 DOC721170:DOC721173 DXY721170:DXY721173 EHU721170:EHU721173 ERQ721170:ERQ721173 FBM721170:FBM721173 FLI721170:FLI721173 FVE721170:FVE721173 GFA721170:GFA721173 GOW721170:GOW721173 GYS721170:GYS721173 HIO721170:HIO721173 HSK721170:HSK721173 ICG721170:ICG721173 IMC721170:IMC721173 IVY721170:IVY721173 JFU721170:JFU721173 JPQ721170:JPQ721173 JZM721170:JZM721173 KJI721170:KJI721173 KTE721170:KTE721173 LDA721170:LDA721173 LMW721170:LMW721173 LWS721170:LWS721173 MGO721170:MGO721173 MQK721170:MQK721173 NAG721170:NAG721173 NKC721170:NKC721173 NTY721170:NTY721173 ODU721170:ODU721173 ONQ721170:ONQ721173 OXM721170:OXM721173 PHI721170:PHI721173 PRE721170:PRE721173 QBA721170:QBA721173 QKW721170:QKW721173 QUS721170:QUS721173 REO721170:REO721173 ROK721170:ROK721173 RYG721170:RYG721173 SIC721170:SIC721173 SRY721170:SRY721173 TBU721170:TBU721173 TLQ721170:TLQ721173 TVM721170:TVM721173 UFI721170:UFI721173 UPE721170:UPE721173 UZA721170:UZA721173 VIW721170:VIW721173 VSS721170:VSS721173 WCO721170:WCO721173 WMK721170:WMK721173 WWG721170:WWG721173 Y786706:Y786709 JU786706:JU786709 TQ786706:TQ786709 ADM786706:ADM786709 ANI786706:ANI786709 AXE786706:AXE786709 BHA786706:BHA786709 BQW786706:BQW786709 CAS786706:CAS786709 CKO786706:CKO786709 CUK786706:CUK786709 DEG786706:DEG786709 DOC786706:DOC786709 DXY786706:DXY786709 EHU786706:EHU786709 ERQ786706:ERQ786709 FBM786706:FBM786709 FLI786706:FLI786709 FVE786706:FVE786709 GFA786706:GFA786709 GOW786706:GOW786709 GYS786706:GYS786709 HIO786706:HIO786709 HSK786706:HSK786709 ICG786706:ICG786709 IMC786706:IMC786709 IVY786706:IVY786709 JFU786706:JFU786709 JPQ786706:JPQ786709 JZM786706:JZM786709 KJI786706:KJI786709 KTE786706:KTE786709 LDA786706:LDA786709 LMW786706:LMW786709 LWS786706:LWS786709 MGO786706:MGO786709 MQK786706:MQK786709 NAG786706:NAG786709 NKC786706:NKC786709 NTY786706:NTY786709 ODU786706:ODU786709 ONQ786706:ONQ786709 OXM786706:OXM786709 PHI786706:PHI786709 PRE786706:PRE786709 QBA786706:QBA786709 QKW786706:QKW786709 QUS786706:QUS786709 REO786706:REO786709 ROK786706:ROK786709 RYG786706:RYG786709 SIC786706:SIC786709 SRY786706:SRY786709 TBU786706:TBU786709 TLQ786706:TLQ786709 TVM786706:TVM786709 UFI786706:UFI786709 UPE786706:UPE786709 UZA786706:UZA786709 VIW786706:VIW786709 VSS786706:VSS786709 WCO786706:WCO786709 WMK786706:WMK786709 WWG786706:WWG786709 Y852242:Y852245 JU852242:JU852245 TQ852242:TQ852245 ADM852242:ADM852245 ANI852242:ANI852245 AXE852242:AXE852245 BHA852242:BHA852245 BQW852242:BQW852245 CAS852242:CAS852245 CKO852242:CKO852245 CUK852242:CUK852245 DEG852242:DEG852245 DOC852242:DOC852245 DXY852242:DXY852245 EHU852242:EHU852245 ERQ852242:ERQ852245 FBM852242:FBM852245 FLI852242:FLI852245 FVE852242:FVE852245 GFA852242:GFA852245 GOW852242:GOW852245 GYS852242:GYS852245 HIO852242:HIO852245 HSK852242:HSK852245 ICG852242:ICG852245 IMC852242:IMC852245 IVY852242:IVY852245 JFU852242:JFU852245 JPQ852242:JPQ852245 JZM852242:JZM852245 KJI852242:KJI852245 KTE852242:KTE852245 LDA852242:LDA852245 LMW852242:LMW852245 LWS852242:LWS852245 MGO852242:MGO852245 MQK852242:MQK852245 NAG852242:NAG852245 NKC852242:NKC852245 NTY852242:NTY852245 ODU852242:ODU852245 ONQ852242:ONQ852245 OXM852242:OXM852245 PHI852242:PHI852245 PRE852242:PRE852245 QBA852242:QBA852245 QKW852242:QKW852245 QUS852242:QUS852245 REO852242:REO852245 ROK852242:ROK852245 RYG852242:RYG852245 SIC852242:SIC852245 SRY852242:SRY852245 TBU852242:TBU852245 TLQ852242:TLQ852245 TVM852242:TVM852245 UFI852242:UFI852245 UPE852242:UPE852245 UZA852242:UZA852245 VIW852242:VIW852245 VSS852242:VSS852245 WCO852242:WCO852245 WMK852242:WMK852245 WWG852242:WWG852245 Y917778:Y917781 JU917778:JU917781 TQ917778:TQ917781 ADM917778:ADM917781 ANI917778:ANI917781 AXE917778:AXE917781 BHA917778:BHA917781 BQW917778:BQW917781 CAS917778:CAS917781 CKO917778:CKO917781 CUK917778:CUK917781 DEG917778:DEG917781 DOC917778:DOC917781 DXY917778:DXY917781 EHU917778:EHU917781 ERQ917778:ERQ917781 FBM917778:FBM917781 FLI917778:FLI917781 FVE917778:FVE917781 GFA917778:GFA917781 GOW917778:GOW917781 GYS917778:GYS917781 HIO917778:HIO917781 HSK917778:HSK917781 ICG917778:ICG917781 IMC917778:IMC917781 IVY917778:IVY917781 JFU917778:JFU917781 JPQ917778:JPQ917781 JZM917778:JZM917781 KJI917778:KJI917781 KTE917778:KTE917781 LDA917778:LDA917781 LMW917778:LMW917781 LWS917778:LWS917781 MGO917778:MGO917781 MQK917778:MQK917781 NAG917778:NAG917781 NKC917778:NKC917781 NTY917778:NTY917781 ODU917778:ODU917781 ONQ917778:ONQ917781 OXM917778:OXM917781 PHI917778:PHI917781 PRE917778:PRE917781 QBA917778:QBA917781 QKW917778:QKW917781 QUS917778:QUS917781 REO917778:REO917781 ROK917778:ROK917781 RYG917778:RYG917781 SIC917778:SIC917781 SRY917778:SRY917781 TBU917778:TBU917781 TLQ917778:TLQ917781 TVM917778:TVM917781 UFI917778:UFI917781 UPE917778:UPE917781 UZA917778:UZA917781 VIW917778:VIW917781 VSS917778:VSS917781 WCO917778:WCO917781 WMK917778:WMK917781 WWG917778:WWG917781 Y983314:Y983317 JU983314:JU983317 TQ983314:TQ983317 ADM983314:ADM983317 ANI983314:ANI983317 AXE983314:AXE983317 BHA983314:BHA983317 BQW983314:BQW983317 CAS983314:CAS983317 CKO983314:CKO983317 CUK983314:CUK983317 DEG983314:DEG983317 DOC983314:DOC983317 DXY983314:DXY983317 EHU983314:EHU983317 ERQ983314:ERQ983317 FBM983314:FBM983317 FLI983314:FLI983317 FVE983314:FVE983317 GFA983314:GFA983317 GOW983314:GOW983317 GYS983314:GYS983317 HIO983314:HIO983317 HSK983314:HSK983317 ICG983314:ICG983317 IMC983314:IMC983317 IVY983314:IVY983317 JFU983314:JFU983317 JPQ983314:JPQ983317 JZM983314:JZM983317 KJI983314:KJI983317 KTE983314:KTE983317 LDA983314:LDA983317 LMW983314:LMW983317 LWS983314:LWS983317 MGO983314:MGO983317 MQK983314:MQK983317 NAG983314:NAG983317 NKC983314:NKC983317 NTY983314:NTY983317 ODU983314:ODU983317 ONQ983314:ONQ983317 OXM983314:OXM983317 PHI983314:PHI983317 PRE983314:PRE983317 QBA983314:QBA983317 QKW983314:QKW983317 QUS983314:QUS983317 REO983314:REO983317 ROK983314:ROK983317 RYG983314:RYG983317 SIC983314:SIC983317 SRY983314:SRY983317 TBU983314:TBU983317 TLQ983314:TLQ983317 TVM983314:TVM983317 UFI983314:UFI983317 UPE983314:UPE983317 UZA983314:UZA983317 VIW983314:VIW983317 VSS983314:VSS983317 WCO983314:WCO983317 WMK983314:WMK983317 WWG983314:WWG983317 AC274:AC277 JY274:JY277 TU274:TU277 ADQ274:ADQ277 ANM274:ANM277 AXI274:AXI277 BHE274:BHE277 BRA274:BRA277 CAW274:CAW277 CKS274:CKS277 CUO274:CUO277 DEK274:DEK277 DOG274:DOG277 DYC274:DYC277 EHY274:EHY277 ERU274:ERU277 FBQ274:FBQ277 FLM274:FLM277 FVI274:FVI277 GFE274:GFE277 GPA274:GPA277 GYW274:GYW277 HIS274:HIS277 HSO274:HSO277 ICK274:ICK277 IMG274:IMG277 IWC274:IWC277 JFY274:JFY277 JPU274:JPU277 JZQ274:JZQ277 KJM274:KJM277 KTI274:KTI277 LDE274:LDE277 LNA274:LNA277 LWW274:LWW277 MGS274:MGS277 MQO274:MQO277 NAK274:NAK277 NKG274:NKG277 NUC274:NUC277 ODY274:ODY277 ONU274:ONU277 OXQ274:OXQ277 PHM274:PHM277 PRI274:PRI277 QBE274:QBE277 QLA274:QLA277 QUW274:QUW277 RES274:RES277 ROO274:ROO277 RYK274:RYK277 SIG274:SIG277 SSC274:SSC277 TBY274:TBY277 TLU274:TLU277 TVQ274:TVQ277 UFM274:UFM277 UPI274:UPI277 UZE274:UZE277 VJA274:VJA277 VSW274:VSW277 WCS274:WCS277 WMO274:WMO277 WWK274:WWK277 AC65810:AC65813 JY65810:JY65813 TU65810:TU65813 ADQ65810:ADQ65813 ANM65810:ANM65813 AXI65810:AXI65813 BHE65810:BHE65813 BRA65810:BRA65813 CAW65810:CAW65813 CKS65810:CKS65813 CUO65810:CUO65813 DEK65810:DEK65813 DOG65810:DOG65813 DYC65810:DYC65813 EHY65810:EHY65813 ERU65810:ERU65813 FBQ65810:FBQ65813 FLM65810:FLM65813 FVI65810:FVI65813 GFE65810:GFE65813 GPA65810:GPA65813 GYW65810:GYW65813 HIS65810:HIS65813 HSO65810:HSO65813 ICK65810:ICK65813 IMG65810:IMG65813 IWC65810:IWC65813 JFY65810:JFY65813 JPU65810:JPU65813 JZQ65810:JZQ65813 KJM65810:KJM65813 KTI65810:KTI65813 LDE65810:LDE65813 LNA65810:LNA65813 LWW65810:LWW65813 MGS65810:MGS65813 MQO65810:MQO65813 NAK65810:NAK65813 NKG65810:NKG65813 NUC65810:NUC65813 ODY65810:ODY65813 ONU65810:ONU65813 OXQ65810:OXQ65813 PHM65810:PHM65813 PRI65810:PRI65813 QBE65810:QBE65813 QLA65810:QLA65813 QUW65810:QUW65813 RES65810:RES65813 ROO65810:ROO65813 RYK65810:RYK65813 SIG65810:SIG65813 SSC65810:SSC65813 TBY65810:TBY65813 TLU65810:TLU65813 TVQ65810:TVQ65813 UFM65810:UFM65813 UPI65810:UPI65813 UZE65810:UZE65813 VJA65810:VJA65813 VSW65810:VSW65813 WCS65810:WCS65813 WMO65810:WMO65813 WWK65810:WWK65813 AC131346:AC131349 JY131346:JY131349 TU131346:TU131349 ADQ131346:ADQ131349 ANM131346:ANM131349 AXI131346:AXI131349 BHE131346:BHE131349 BRA131346:BRA131349 CAW131346:CAW131349 CKS131346:CKS131349 CUO131346:CUO131349 DEK131346:DEK131349 DOG131346:DOG131349 DYC131346:DYC131349 EHY131346:EHY131349 ERU131346:ERU131349 FBQ131346:FBQ131349 FLM131346:FLM131349 FVI131346:FVI131349 GFE131346:GFE131349 GPA131346:GPA131349 GYW131346:GYW131349 HIS131346:HIS131349 HSO131346:HSO131349 ICK131346:ICK131349 IMG131346:IMG131349 IWC131346:IWC131349 JFY131346:JFY131349 JPU131346:JPU131349 JZQ131346:JZQ131349 KJM131346:KJM131349 KTI131346:KTI131349 LDE131346:LDE131349 LNA131346:LNA131349 LWW131346:LWW131349 MGS131346:MGS131349 MQO131346:MQO131349 NAK131346:NAK131349 NKG131346:NKG131349 NUC131346:NUC131349 ODY131346:ODY131349 ONU131346:ONU131349 OXQ131346:OXQ131349 PHM131346:PHM131349 PRI131346:PRI131349 QBE131346:QBE131349 QLA131346:QLA131349 QUW131346:QUW131349 RES131346:RES131349 ROO131346:ROO131349 RYK131346:RYK131349 SIG131346:SIG131349 SSC131346:SSC131349 TBY131346:TBY131349 TLU131346:TLU131349 TVQ131346:TVQ131349 UFM131346:UFM131349 UPI131346:UPI131349 UZE131346:UZE131349 VJA131346:VJA131349 VSW131346:VSW131349 WCS131346:WCS131349 WMO131346:WMO131349 WWK131346:WWK131349 AC196882:AC196885 JY196882:JY196885 TU196882:TU196885 ADQ196882:ADQ196885 ANM196882:ANM196885 AXI196882:AXI196885 BHE196882:BHE196885 BRA196882:BRA196885 CAW196882:CAW196885 CKS196882:CKS196885 CUO196882:CUO196885 DEK196882:DEK196885 DOG196882:DOG196885 DYC196882:DYC196885 EHY196882:EHY196885 ERU196882:ERU196885 FBQ196882:FBQ196885 FLM196882:FLM196885 FVI196882:FVI196885 GFE196882:GFE196885 GPA196882:GPA196885 GYW196882:GYW196885 HIS196882:HIS196885 HSO196882:HSO196885 ICK196882:ICK196885 IMG196882:IMG196885 IWC196882:IWC196885 JFY196882:JFY196885 JPU196882:JPU196885 JZQ196882:JZQ196885 KJM196882:KJM196885 KTI196882:KTI196885 LDE196882:LDE196885 LNA196882:LNA196885 LWW196882:LWW196885 MGS196882:MGS196885 MQO196882:MQO196885 NAK196882:NAK196885 NKG196882:NKG196885 NUC196882:NUC196885 ODY196882:ODY196885 ONU196882:ONU196885 OXQ196882:OXQ196885 PHM196882:PHM196885 PRI196882:PRI196885 QBE196882:QBE196885 QLA196882:QLA196885 QUW196882:QUW196885 RES196882:RES196885 ROO196882:ROO196885 RYK196882:RYK196885 SIG196882:SIG196885 SSC196882:SSC196885 TBY196882:TBY196885 TLU196882:TLU196885 TVQ196882:TVQ196885 UFM196882:UFM196885 UPI196882:UPI196885 UZE196882:UZE196885 VJA196882:VJA196885 VSW196882:VSW196885 WCS196882:WCS196885 WMO196882:WMO196885 WWK196882:WWK196885 AC262418:AC262421 JY262418:JY262421 TU262418:TU262421 ADQ262418:ADQ262421 ANM262418:ANM262421 AXI262418:AXI262421 BHE262418:BHE262421 BRA262418:BRA262421 CAW262418:CAW262421 CKS262418:CKS262421 CUO262418:CUO262421 DEK262418:DEK262421 DOG262418:DOG262421 DYC262418:DYC262421 EHY262418:EHY262421 ERU262418:ERU262421 FBQ262418:FBQ262421 FLM262418:FLM262421 FVI262418:FVI262421 GFE262418:GFE262421 GPA262418:GPA262421 GYW262418:GYW262421 HIS262418:HIS262421 HSO262418:HSO262421 ICK262418:ICK262421 IMG262418:IMG262421 IWC262418:IWC262421 JFY262418:JFY262421 JPU262418:JPU262421 JZQ262418:JZQ262421 KJM262418:KJM262421 KTI262418:KTI262421 LDE262418:LDE262421 LNA262418:LNA262421 LWW262418:LWW262421 MGS262418:MGS262421 MQO262418:MQO262421 NAK262418:NAK262421 NKG262418:NKG262421 NUC262418:NUC262421 ODY262418:ODY262421 ONU262418:ONU262421 OXQ262418:OXQ262421 PHM262418:PHM262421 PRI262418:PRI262421 QBE262418:QBE262421 QLA262418:QLA262421 QUW262418:QUW262421 RES262418:RES262421 ROO262418:ROO262421 RYK262418:RYK262421 SIG262418:SIG262421 SSC262418:SSC262421 TBY262418:TBY262421 TLU262418:TLU262421 TVQ262418:TVQ262421 UFM262418:UFM262421 UPI262418:UPI262421 UZE262418:UZE262421 VJA262418:VJA262421 VSW262418:VSW262421 WCS262418:WCS262421 WMO262418:WMO262421 WWK262418:WWK262421 AC327954:AC327957 JY327954:JY327957 TU327954:TU327957 ADQ327954:ADQ327957 ANM327954:ANM327957 AXI327954:AXI327957 BHE327954:BHE327957 BRA327954:BRA327957 CAW327954:CAW327957 CKS327954:CKS327957 CUO327954:CUO327957 DEK327954:DEK327957 DOG327954:DOG327957 DYC327954:DYC327957 EHY327954:EHY327957 ERU327954:ERU327957 FBQ327954:FBQ327957 FLM327954:FLM327957 FVI327954:FVI327957 GFE327954:GFE327957 GPA327954:GPA327957 GYW327954:GYW327957 HIS327954:HIS327957 HSO327954:HSO327957 ICK327954:ICK327957 IMG327954:IMG327957 IWC327954:IWC327957 JFY327954:JFY327957 JPU327954:JPU327957 JZQ327954:JZQ327957 KJM327954:KJM327957 KTI327954:KTI327957 LDE327954:LDE327957 LNA327954:LNA327957 LWW327954:LWW327957 MGS327954:MGS327957 MQO327954:MQO327957 NAK327954:NAK327957 NKG327954:NKG327957 NUC327954:NUC327957 ODY327954:ODY327957 ONU327954:ONU327957 OXQ327954:OXQ327957 PHM327954:PHM327957 PRI327954:PRI327957 QBE327954:QBE327957 QLA327954:QLA327957 QUW327954:QUW327957 RES327954:RES327957 ROO327954:ROO327957 RYK327954:RYK327957 SIG327954:SIG327957 SSC327954:SSC327957 TBY327954:TBY327957 TLU327954:TLU327957 TVQ327954:TVQ327957 UFM327954:UFM327957 UPI327954:UPI327957 UZE327954:UZE327957 VJA327954:VJA327957 VSW327954:VSW327957 WCS327954:WCS327957 WMO327954:WMO327957 WWK327954:WWK327957 AC393490:AC393493 JY393490:JY393493 TU393490:TU393493 ADQ393490:ADQ393493 ANM393490:ANM393493 AXI393490:AXI393493 BHE393490:BHE393493 BRA393490:BRA393493 CAW393490:CAW393493 CKS393490:CKS393493 CUO393490:CUO393493 DEK393490:DEK393493 DOG393490:DOG393493 DYC393490:DYC393493 EHY393490:EHY393493 ERU393490:ERU393493 FBQ393490:FBQ393493 FLM393490:FLM393493 FVI393490:FVI393493 GFE393490:GFE393493 GPA393490:GPA393493 GYW393490:GYW393493 HIS393490:HIS393493 HSO393490:HSO393493 ICK393490:ICK393493 IMG393490:IMG393493 IWC393490:IWC393493 JFY393490:JFY393493 JPU393490:JPU393493 JZQ393490:JZQ393493 KJM393490:KJM393493 KTI393490:KTI393493 LDE393490:LDE393493 LNA393490:LNA393493 LWW393490:LWW393493 MGS393490:MGS393493 MQO393490:MQO393493 NAK393490:NAK393493 NKG393490:NKG393493 NUC393490:NUC393493 ODY393490:ODY393493 ONU393490:ONU393493 OXQ393490:OXQ393493 PHM393490:PHM393493 PRI393490:PRI393493 QBE393490:QBE393493 QLA393490:QLA393493 QUW393490:QUW393493 RES393490:RES393493 ROO393490:ROO393493 RYK393490:RYK393493 SIG393490:SIG393493 SSC393490:SSC393493 TBY393490:TBY393493 TLU393490:TLU393493 TVQ393490:TVQ393493 UFM393490:UFM393493 UPI393490:UPI393493 UZE393490:UZE393493 VJA393490:VJA393493 VSW393490:VSW393493 WCS393490:WCS393493 WMO393490:WMO393493 WWK393490:WWK393493 AC459026:AC459029 JY459026:JY459029 TU459026:TU459029 ADQ459026:ADQ459029 ANM459026:ANM459029 AXI459026:AXI459029 BHE459026:BHE459029 BRA459026:BRA459029 CAW459026:CAW459029 CKS459026:CKS459029 CUO459026:CUO459029 DEK459026:DEK459029 DOG459026:DOG459029 DYC459026:DYC459029 EHY459026:EHY459029 ERU459026:ERU459029 FBQ459026:FBQ459029 FLM459026:FLM459029 FVI459026:FVI459029 GFE459026:GFE459029 GPA459026:GPA459029 GYW459026:GYW459029 HIS459026:HIS459029 HSO459026:HSO459029 ICK459026:ICK459029 IMG459026:IMG459029 IWC459026:IWC459029 JFY459026:JFY459029 JPU459026:JPU459029 JZQ459026:JZQ459029 KJM459026:KJM459029 KTI459026:KTI459029 LDE459026:LDE459029 LNA459026:LNA459029 LWW459026:LWW459029 MGS459026:MGS459029 MQO459026:MQO459029 NAK459026:NAK459029 NKG459026:NKG459029 NUC459026:NUC459029 ODY459026:ODY459029 ONU459026:ONU459029 OXQ459026:OXQ459029 PHM459026:PHM459029 PRI459026:PRI459029 QBE459026:QBE459029 QLA459026:QLA459029 QUW459026:QUW459029 RES459026:RES459029 ROO459026:ROO459029 RYK459026:RYK459029 SIG459026:SIG459029 SSC459026:SSC459029 TBY459026:TBY459029 TLU459026:TLU459029 TVQ459026:TVQ459029 UFM459026:UFM459029 UPI459026:UPI459029 UZE459026:UZE459029 VJA459026:VJA459029 VSW459026:VSW459029 WCS459026:WCS459029 WMO459026:WMO459029 WWK459026:WWK459029 AC524562:AC524565 JY524562:JY524565 TU524562:TU524565 ADQ524562:ADQ524565 ANM524562:ANM524565 AXI524562:AXI524565 BHE524562:BHE524565 BRA524562:BRA524565 CAW524562:CAW524565 CKS524562:CKS524565 CUO524562:CUO524565 DEK524562:DEK524565 DOG524562:DOG524565 DYC524562:DYC524565 EHY524562:EHY524565 ERU524562:ERU524565 FBQ524562:FBQ524565 FLM524562:FLM524565 FVI524562:FVI524565 GFE524562:GFE524565 GPA524562:GPA524565 GYW524562:GYW524565 HIS524562:HIS524565 HSO524562:HSO524565 ICK524562:ICK524565 IMG524562:IMG524565 IWC524562:IWC524565 JFY524562:JFY524565 JPU524562:JPU524565 JZQ524562:JZQ524565 KJM524562:KJM524565 KTI524562:KTI524565 LDE524562:LDE524565 LNA524562:LNA524565 LWW524562:LWW524565 MGS524562:MGS524565 MQO524562:MQO524565 NAK524562:NAK524565 NKG524562:NKG524565 NUC524562:NUC524565 ODY524562:ODY524565 ONU524562:ONU524565 OXQ524562:OXQ524565 PHM524562:PHM524565 PRI524562:PRI524565 QBE524562:QBE524565 QLA524562:QLA524565 QUW524562:QUW524565 RES524562:RES524565 ROO524562:ROO524565 RYK524562:RYK524565 SIG524562:SIG524565 SSC524562:SSC524565 TBY524562:TBY524565 TLU524562:TLU524565 TVQ524562:TVQ524565 UFM524562:UFM524565 UPI524562:UPI524565 UZE524562:UZE524565 VJA524562:VJA524565 VSW524562:VSW524565 WCS524562:WCS524565 WMO524562:WMO524565 WWK524562:WWK524565 AC590098:AC590101 JY590098:JY590101 TU590098:TU590101 ADQ590098:ADQ590101 ANM590098:ANM590101 AXI590098:AXI590101 BHE590098:BHE590101 BRA590098:BRA590101 CAW590098:CAW590101 CKS590098:CKS590101 CUO590098:CUO590101 DEK590098:DEK590101 DOG590098:DOG590101 DYC590098:DYC590101 EHY590098:EHY590101 ERU590098:ERU590101 FBQ590098:FBQ590101 FLM590098:FLM590101 FVI590098:FVI590101 GFE590098:GFE590101 GPA590098:GPA590101 GYW590098:GYW590101 HIS590098:HIS590101 HSO590098:HSO590101 ICK590098:ICK590101 IMG590098:IMG590101 IWC590098:IWC590101 JFY590098:JFY590101 JPU590098:JPU590101 JZQ590098:JZQ590101 KJM590098:KJM590101 KTI590098:KTI590101 LDE590098:LDE590101 LNA590098:LNA590101 LWW590098:LWW590101 MGS590098:MGS590101 MQO590098:MQO590101 NAK590098:NAK590101 NKG590098:NKG590101 NUC590098:NUC590101 ODY590098:ODY590101 ONU590098:ONU590101 OXQ590098:OXQ590101 PHM590098:PHM590101 PRI590098:PRI590101 QBE590098:QBE590101 QLA590098:QLA590101 QUW590098:QUW590101 RES590098:RES590101 ROO590098:ROO590101 RYK590098:RYK590101 SIG590098:SIG590101 SSC590098:SSC590101 TBY590098:TBY590101 TLU590098:TLU590101 TVQ590098:TVQ590101 UFM590098:UFM590101 UPI590098:UPI590101 UZE590098:UZE590101 VJA590098:VJA590101 VSW590098:VSW590101 WCS590098:WCS590101 WMO590098:WMO590101 WWK590098:WWK590101 AC655634:AC655637 JY655634:JY655637 TU655634:TU655637 ADQ655634:ADQ655637 ANM655634:ANM655637 AXI655634:AXI655637 BHE655634:BHE655637 BRA655634:BRA655637 CAW655634:CAW655637 CKS655634:CKS655637 CUO655634:CUO655637 DEK655634:DEK655637 DOG655634:DOG655637 DYC655634:DYC655637 EHY655634:EHY655637 ERU655634:ERU655637 FBQ655634:FBQ655637 FLM655634:FLM655637 FVI655634:FVI655637 GFE655634:GFE655637 GPA655634:GPA655637 GYW655634:GYW655637 HIS655634:HIS655637 HSO655634:HSO655637 ICK655634:ICK655637 IMG655634:IMG655637 IWC655634:IWC655637 JFY655634:JFY655637 JPU655634:JPU655637 JZQ655634:JZQ655637 KJM655634:KJM655637 KTI655634:KTI655637 LDE655634:LDE655637 LNA655634:LNA655637 LWW655634:LWW655637 MGS655634:MGS655637 MQO655634:MQO655637 NAK655634:NAK655637 NKG655634:NKG655637 NUC655634:NUC655637 ODY655634:ODY655637 ONU655634:ONU655637 OXQ655634:OXQ655637 PHM655634:PHM655637 PRI655634:PRI655637 QBE655634:QBE655637 QLA655634:QLA655637 QUW655634:QUW655637 RES655634:RES655637 ROO655634:ROO655637 RYK655634:RYK655637 SIG655634:SIG655637 SSC655634:SSC655637 TBY655634:TBY655637 TLU655634:TLU655637 TVQ655634:TVQ655637 UFM655634:UFM655637 UPI655634:UPI655637 UZE655634:UZE655637 VJA655634:VJA655637 VSW655634:VSW655637 WCS655634:WCS655637 WMO655634:WMO655637 WWK655634:WWK655637 AC721170:AC721173 JY721170:JY721173 TU721170:TU721173 ADQ721170:ADQ721173 ANM721170:ANM721173 AXI721170:AXI721173 BHE721170:BHE721173 BRA721170:BRA721173 CAW721170:CAW721173 CKS721170:CKS721173 CUO721170:CUO721173 DEK721170:DEK721173 DOG721170:DOG721173 DYC721170:DYC721173 EHY721170:EHY721173 ERU721170:ERU721173 FBQ721170:FBQ721173 FLM721170:FLM721173 FVI721170:FVI721173 GFE721170:GFE721173 GPA721170:GPA721173 GYW721170:GYW721173 HIS721170:HIS721173 HSO721170:HSO721173 ICK721170:ICK721173 IMG721170:IMG721173 IWC721170:IWC721173 JFY721170:JFY721173 JPU721170:JPU721173 JZQ721170:JZQ721173 KJM721170:KJM721173 KTI721170:KTI721173 LDE721170:LDE721173 LNA721170:LNA721173 LWW721170:LWW721173 MGS721170:MGS721173 MQO721170:MQO721173 NAK721170:NAK721173 NKG721170:NKG721173 NUC721170:NUC721173 ODY721170:ODY721173 ONU721170:ONU721173 OXQ721170:OXQ721173 PHM721170:PHM721173 PRI721170:PRI721173 QBE721170:QBE721173 QLA721170:QLA721173 QUW721170:QUW721173 RES721170:RES721173 ROO721170:ROO721173 RYK721170:RYK721173 SIG721170:SIG721173 SSC721170:SSC721173 TBY721170:TBY721173 TLU721170:TLU721173 TVQ721170:TVQ721173 UFM721170:UFM721173 UPI721170:UPI721173 UZE721170:UZE721173 VJA721170:VJA721173 VSW721170:VSW721173 WCS721170:WCS721173 WMO721170:WMO721173 WWK721170:WWK721173 AC786706:AC786709 JY786706:JY786709 TU786706:TU786709 ADQ786706:ADQ786709 ANM786706:ANM786709 AXI786706:AXI786709 BHE786706:BHE786709 BRA786706:BRA786709 CAW786706:CAW786709 CKS786706:CKS786709 CUO786706:CUO786709 DEK786706:DEK786709 DOG786706:DOG786709 DYC786706:DYC786709 EHY786706:EHY786709 ERU786706:ERU786709 FBQ786706:FBQ786709 FLM786706:FLM786709 FVI786706:FVI786709 GFE786706:GFE786709 GPA786706:GPA786709 GYW786706:GYW786709 HIS786706:HIS786709 HSO786706:HSO786709 ICK786706:ICK786709 IMG786706:IMG786709 IWC786706:IWC786709 JFY786706:JFY786709 JPU786706:JPU786709 JZQ786706:JZQ786709 KJM786706:KJM786709 KTI786706:KTI786709 LDE786706:LDE786709 LNA786706:LNA786709 LWW786706:LWW786709 MGS786706:MGS786709 MQO786706:MQO786709 NAK786706:NAK786709 NKG786706:NKG786709 NUC786706:NUC786709 ODY786706:ODY786709 ONU786706:ONU786709 OXQ786706:OXQ786709 PHM786706:PHM786709 PRI786706:PRI786709 QBE786706:QBE786709 QLA786706:QLA786709 QUW786706:QUW786709 RES786706:RES786709 ROO786706:ROO786709 RYK786706:RYK786709 SIG786706:SIG786709 SSC786706:SSC786709 TBY786706:TBY786709 TLU786706:TLU786709 TVQ786706:TVQ786709 UFM786706:UFM786709 UPI786706:UPI786709 UZE786706:UZE786709 VJA786706:VJA786709 VSW786706:VSW786709 WCS786706:WCS786709 WMO786706:WMO786709 WWK786706:WWK786709 AC852242:AC852245 JY852242:JY852245 TU852242:TU852245 ADQ852242:ADQ852245 ANM852242:ANM852245 AXI852242:AXI852245 BHE852242:BHE852245 BRA852242:BRA852245 CAW852242:CAW852245 CKS852242:CKS852245 CUO852242:CUO852245 DEK852242:DEK852245 DOG852242:DOG852245 DYC852242:DYC852245 EHY852242:EHY852245 ERU852242:ERU852245 FBQ852242:FBQ852245 FLM852242:FLM852245 FVI852242:FVI852245 GFE852242:GFE852245 GPA852242:GPA852245 GYW852242:GYW852245 HIS852242:HIS852245 HSO852242:HSO852245 ICK852242:ICK852245 IMG852242:IMG852245 IWC852242:IWC852245 JFY852242:JFY852245 JPU852242:JPU852245 JZQ852242:JZQ852245 KJM852242:KJM852245 KTI852242:KTI852245 LDE852242:LDE852245 LNA852242:LNA852245 LWW852242:LWW852245 MGS852242:MGS852245 MQO852242:MQO852245 NAK852242:NAK852245 NKG852242:NKG852245 NUC852242:NUC852245 ODY852242:ODY852245 ONU852242:ONU852245 OXQ852242:OXQ852245 PHM852242:PHM852245 PRI852242:PRI852245 QBE852242:QBE852245 QLA852242:QLA852245 QUW852242:QUW852245 RES852242:RES852245 ROO852242:ROO852245 RYK852242:RYK852245 SIG852242:SIG852245 SSC852242:SSC852245 TBY852242:TBY852245 TLU852242:TLU852245 TVQ852242:TVQ852245 UFM852242:UFM852245 UPI852242:UPI852245 UZE852242:UZE852245 VJA852242:VJA852245 VSW852242:VSW852245 WCS852242:WCS852245 WMO852242:WMO852245 WWK852242:WWK852245 AC917778:AC917781 JY917778:JY917781 TU917778:TU917781 ADQ917778:ADQ917781 ANM917778:ANM917781 AXI917778:AXI917781 BHE917778:BHE917781 BRA917778:BRA917781 CAW917778:CAW917781 CKS917778:CKS917781 CUO917778:CUO917781 DEK917778:DEK917781 DOG917778:DOG917781 DYC917778:DYC917781 EHY917778:EHY917781 ERU917778:ERU917781 FBQ917778:FBQ917781 FLM917778:FLM917781 FVI917778:FVI917781 GFE917778:GFE917781 GPA917778:GPA917781 GYW917778:GYW917781 HIS917778:HIS917781 HSO917778:HSO917781 ICK917778:ICK917781 IMG917778:IMG917781 IWC917778:IWC917781 JFY917778:JFY917781 JPU917778:JPU917781 JZQ917778:JZQ917781 KJM917778:KJM917781 KTI917778:KTI917781 LDE917778:LDE917781 LNA917778:LNA917781 LWW917778:LWW917781 MGS917778:MGS917781 MQO917778:MQO917781 NAK917778:NAK917781 NKG917778:NKG917781 NUC917778:NUC917781 ODY917778:ODY917781 ONU917778:ONU917781 OXQ917778:OXQ917781 PHM917778:PHM917781 PRI917778:PRI917781 QBE917778:QBE917781 QLA917778:QLA917781 QUW917778:QUW917781 RES917778:RES917781 ROO917778:ROO917781 RYK917778:RYK917781 SIG917778:SIG917781 SSC917778:SSC917781 TBY917778:TBY917781 TLU917778:TLU917781 TVQ917778:TVQ917781 UFM917778:UFM917781 UPI917778:UPI917781 UZE917778:UZE917781 VJA917778:VJA917781 VSW917778:VSW917781 WCS917778:WCS917781 WMO917778:WMO917781 WWK917778:WWK917781 AC983314:AC983317 JY983314:JY983317 TU983314:TU983317 ADQ983314:ADQ983317 ANM983314:ANM983317 AXI983314:AXI983317 BHE983314:BHE983317 BRA983314:BRA983317 CAW983314:CAW983317 CKS983314:CKS983317 CUO983314:CUO983317 DEK983314:DEK983317 DOG983314:DOG983317 DYC983314:DYC983317 EHY983314:EHY983317 ERU983314:ERU983317 FBQ983314:FBQ983317 FLM983314:FLM983317 FVI983314:FVI983317 GFE983314:GFE983317 GPA983314:GPA983317 GYW983314:GYW983317 HIS983314:HIS983317 HSO983314:HSO983317 ICK983314:ICK983317 IMG983314:IMG983317 IWC983314:IWC983317 JFY983314:JFY983317 JPU983314:JPU983317 JZQ983314:JZQ983317 KJM983314:KJM983317 KTI983314:KTI983317 LDE983314:LDE983317 LNA983314:LNA983317 LWW983314:LWW983317 MGS983314:MGS983317 MQO983314:MQO983317 NAK983314:NAK983317 NKG983314:NKG983317 NUC983314:NUC983317 ODY983314:ODY983317 ONU983314:ONU983317 OXQ983314:OXQ983317 PHM983314:PHM983317 PRI983314:PRI983317 QBE983314:QBE983317 QLA983314:QLA983317 QUW983314:QUW983317 RES983314:RES983317 ROO983314:ROO983317 RYK983314:RYK983317 SIG983314:SIG983317 SSC983314:SSC983317 TBY983314:TBY983317 TLU983314:TLU983317 TVQ983314:TVQ983317 UFM983314:UFM983317 UPI983314:UPI983317 UZE983314:UZE983317 VJA983314:VJA983317 VSW983314:VSW983317 WCS983314:WCS983317 WMO983314:WMO983317 WWK983314:WWK983317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O65812:O65813 JK65812:JK65813 TG65812:TG65813 ADC65812:ADC65813 AMY65812:AMY65813 AWU65812:AWU65813 BGQ65812:BGQ65813 BQM65812:BQM65813 CAI65812:CAI65813 CKE65812:CKE65813 CUA65812:CUA65813 DDW65812:DDW65813 DNS65812:DNS65813 DXO65812:DXO65813 EHK65812:EHK65813 ERG65812:ERG65813 FBC65812:FBC65813 FKY65812:FKY65813 FUU65812:FUU65813 GEQ65812:GEQ65813 GOM65812:GOM65813 GYI65812:GYI65813 HIE65812:HIE65813 HSA65812:HSA65813 IBW65812:IBW65813 ILS65812:ILS65813 IVO65812:IVO65813 JFK65812:JFK65813 JPG65812:JPG65813 JZC65812:JZC65813 KIY65812:KIY65813 KSU65812:KSU65813 LCQ65812:LCQ65813 LMM65812:LMM65813 LWI65812:LWI65813 MGE65812:MGE65813 MQA65812:MQA65813 MZW65812:MZW65813 NJS65812:NJS65813 NTO65812:NTO65813 ODK65812:ODK65813 ONG65812:ONG65813 OXC65812:OXC65813 PGY65812:PGY65813 PQU65812:PQU65813 QAQ65812:QAQ65813 QKM65812:QKM65813 QUI65812:QUI65813 REE65812:REE65813 ROA65812:ROA65813 RXW65812:RXW65813 SHS65812:SHS65813 SRO65812:SRO65813 TBK65812:TBK65813 TLG65812:TLG65813 TVC65812:TVC65813 UEY65812:UEY65813 UOU65812:UOU65813 UYQ65812:UYQ65813 VIM65812:VIM65813 VSI65812:VSI65813 WCE65812:WCE65813 WMA65812:WMA65813 WVW65812:WVW65813 O131348:O131349 JK131348:JK131349 TG131348:TG131349 ADC131348:ADC131349 AMY131348:AMY131349 AWU131348:AWU131349 BGQ131348:BGQ131349 BQM131348:BQM131349 CAI131348:CAI131349 CKE131348:CKE131349 CUA131348:CUA131349 DDW131348:DDW131349 DNS131348:DNS131349 DXO131348:DXO131349 EHK131348:EHK131349 ERG131348:ERG131349 FBC131348:FBC131349 FKY131348:FKY131349 FUU131348:FUU131349 GEQ131348:GEQ131349 GOM131348:GOM131349 GYI131348:GYI131349 HIE131348:HIE131349 HSA131348:HSA131349 IBW131348:IBW131349 ILS131348:ILS131349 IVO131348:IVO131349 JFK131348:JFK131349 JPG131348:JPG131349 JZC131348:JZC131349 KIY131348:KIY131349 KSU131348:KSU131349 LCQ131348:LCQ131349 LMM131348:LMM131349 LWI131348:LWI131349 MGE131348:MGE131349 MQA131348:MQA131349 MZW131348:MZW131349 NJS131348:NJS131349 NTO131348:NTO131349 ODK131348:ODK131349 ONG131348:ONG131349 OXC131348:OXC131349 PGY131348:PGY131349 PQU131348:PQU131349 QAQ131348:QAQ131349 QKM131348:QKM131349 QUI131348:QUI131349 REE131348:REE131349 ROA131348:ROA131349 RXW131348:RXW131349 SHS131348:SHS131349 SRO131348:SRO131349 TBK131348:TBK131349 TLG131348:TLG131349 TVC131348:TVC131349 UEY131348:UEY131349 UOU131348:UOU131349 UYQ131348:UYQ131349 VIM131348:VIM131349 VSI131348:VSI131349 WCE131348:WCE131349 WMA131348:WMA131349 WVW131348:WVW131349 O196884:O196885 JK196884:JK196885 TG196884:TG196885 ADC196884:ADC196885 AMY196884:AMY196885 AWU196884:AWU196885 BGQ196884:BGQ196885 BQM196884:BQM196885 CAI196884:CAI196885 CKE196884:CKE196885 CUA196884:CUA196885 DDW196884:DDW196885 DNS196884:DNS196885 DXO196884:DXO196885 EHK196884:EHK196885 ERG196884:ERG196885 FBC196884:FBC196885 FKY196884:FKY196885 FUU196884:FUU196885 GEQ196884:GEQ196885 GOM196884:GOM196885 GYI196884:GYI196885 HIE196884:HIE196885 HSA196884:HSA196885 IBW196884:IBW196885 ILS196884:ILS196885 IVO196884:IVO196885 JFK196884:JFK196885 JPG196884:JPG196885 JZC196884:JZC196885 KIY196884:KIY196885 KSU196884:KSU196885 LCQ196884:LCQ196885 LMM196884:LMM196885 LWI196884:LWI196885 MGE196884:MGE196885 MQA196884:MQA196885 MZW196884:MZW196885 NJS196884:NJS196885 NTO196884:NTO196885 ODK196884:ODK196885 ONG196884:ONG196885 OXC196884:OXC196885 PGY196884:PGY196885 PQU196884:PQU196885 QAQ196884:QAQ196885 QKM196884:QKM196885 QUI196884:QUI196885 REE196884:REE196885 ROA196884:ROA196885 RXW196884:RXW196885 SHS196884:SHS196885 SRO196884:SRO196885 TBK196884:TBK196885 TLG196884:TLG196885 TVC196884:TVC196885 UEY196884:UEY196885 UOU196884:UOU196885 UYQ196884:UYQ196885 VIM196884:VIM196885 VSI196884:VSI196885 WCE196884:WCE196885 WMA196884:WMA196885 WVW196884:WVW196885 O262420:O262421 JK262420:JK262421 TG262420:TG262421 ADC262420:ADC262421 AMY262420:AMY262421 AWU262420:AWU262421 BGQ262420:BGQ262421 BQM262420:BQM262421 CAI262420:CAI262421 CKE262420:CKE262421 CUA262420:CUA262421 DDW262420:DDW262421 DNS262420:DNS262421 DXO262420:DXO262421 EHK262420:EHK262421 ERG262420:ERG262421 FBC262420:FBC262421 FKY262420:FKY262421 FUU262420:FUU262421 GEQ262420:GEQ262421 GOM262420:GOM262421 GYI262420:GYI262421 HIE262420:HIE262421 HSA262420:HSA262421 IBW262420:IBW262421 ILS262420:ILS262421 IVO262420:IVO262421 JFK262420:JFK262421 JPG262420:JPG262421 JZC262420:JZC262421 KIY262420:KIY262421 KSU262420:KSU262421 LCQ262420:LCQ262421 LMM262420:LMM262421 LWI262420:LWI262421 MGE262420:MGE262421 MQA262420:MQA262421 MZW262420:MZW262421 NJS262420:NJS262421 NTO262420:NTO262421 ODK262420:ODK262421 ONG262420:ONG262421 OXC262420:OXC262421 PGY262420:PGY262421 PQU262420:PQU262421 QAQ262420:QAQ262421 QKM262420:QKM262421 QUI262420:QUI262421 REE262420:REE262421 ROA262420:ROA262421 RXW262420:RXW262421 SHS262420:SHS262421 SRO262420:SRO262421 TBK262420:TBK262421 TLG262420:TLG262421 TVC262420:TVC262421 UEY262420:UEY262421 UOU262420:UOU262421 UYQ262420:UYQ262421 VIM262420:VIM262421 VSI262420:VSI262421 WCE262420:WCE262421 WMA262420:WMA262421 WVW262420:WVW262421 O327956:O327957 JK327956:JK327957 TG327956:TG327957 ADC327956:ADC327957 AMY327956:AMY327957 AWU327956:AWU327957 BGQ327956:BGQ327957 BQM327956:BQM327957 CAI327956:CAI327957 CKE327956:CKE327957 CUA327956:CUA327957 DDW327956:DDW327957 DNS327956:DNS327957 DXO327956:DXO327957 EHK327956:EHK327957 ERG327956:ERG327957 FBC327956:FBC327957 FKY327956:FKY327957 FUU327956:FUU327957 GEQ327956:GEQ327957 GOM327956:GOM327957 GYI327956:GYI327957 HIE327956:HIE327957 HSA327956:HSA327957 IBW327956:IBW327957 ILS327956:ILS327957 IVO327956:IVO327957 JFK327956:JFK327957 JPG327956:JPG327957 JZC327956:JZC327957 KIY327956:KIY327957 KSU327956:KSU327957 LCQ327956:LCQ327957 LMM327956:LMM327957 LWI327956:LWI327957 MGE327956:MGE327957 MQA327956:MQA327957 MZW327956:MZW327957 NJS327956:NJS327957 NTO327956:NTO327957 ODK327956:ODK327957 ONG327956:ONG327957 OXC327956:OXC327957 PGY327956:PGY327957 PQU327956:PQU327957 QAQ327956:QAQ327957 QKM327956:QKM327957 QUI327956:QUI327957 REE327956:REE327957 ROA327956:ROA327957 RXW327956:RXW327957 SHS327956:SHS327957 SRO327956:SRO327957 TBK327956:TBK327957 TLG327956:TLG327957 TVC327956:TVC327957 UEY327956:UEY327957 UOU327956:UOU327957 UYQ327956:UYQ327957 VIM327956:VIM327957 VSI327956:VSI327957 WCE327956:WCE327957 WMA327956:WMA327957 WVW327956:WVW327957 O393492:O393493 JK393492:JK393493 TG393492:TG393493 ADC393492:ADC393493 AMY393492:AMY393493 AWU393492:AWU393493 BGQ393492:BGQ393493 BQM393492:BQM393493 CAI393492:CAI393493 CKE393492:CKE393493 CUA393492:CUA393493 DDW393492:DDW393493 DNS393492:DNS393493 DXO393492:DXO393493 EHK393492:EHK393493 ERG393492:ERG393493 FBC393492:FBC393493 FKY393492:FKY393493 FUU393492:FUU393493 GEQ393492:GEQ393493 GOM393492:GOM393493 GYI393492:GYI393493 HIE393492:HIE393493 HSA393492:HSA393493 IBW393492:IBW393493 ILS393492:ILS393493 IVO393492:IVO393493 JFK393492:JFK393493 JPG393492:JPG393493 JZC393492:JZC393493 KIY393492:KIY393493 KSU393492:KSU393493 LCQ393492:LCQ393493 LMM393492:LMM393493 LWI393492:LWI393493 MGE393492:MGE393493 MQA393492:MQA393493 MZW393492:MZW393493 NJS393492:NJS393493 NTO393492:NTO393493 ODK393492:ODK393493 ONG393492:ONG393493 OXC393492:OXC393493 PGY393492:PGY393493 PQU393492:PQU393493 QAQ393492:QAQ393493 QKM393492:QKM393493 QUI393492:QUI393493 REE393492:REE393493 ROA393492:ROA393493 RXW393492:RXW393493 SHS393492:SHS393493 SRO393492:SRO393493 TBK393492:TBK393493 TLG393492:TLG393493 TVC393492:TVC393493 UEY393492:UEY393493 UOU393492:UOU393493 UYQ393492:UYQ393493 VIM393492:VIM393493 VSI393492:VSI393493 WCE393492:WCE393493 WMA393492:WMA393493 WVW393492:WVW393493 O459028:O459029 JK459028:JK459029 TG459028:TG459029 ADC459028:ADC459029 AMY459028:AMY459029 AWU459028:AWU459029 BGQ459028:BGQ459029 BQM459028:BQM459029 CAI459028:CAI459029 CKE459028:CKE459029 CUA459028:CUA459029 DDW459028:DDW459029 DNS459028:DNS459029 DXO459028:DXO459029 EHK459028:EHK459029 ERG459028:ERG459029 FBC459028:FBC459029 FKY459028:FKY459029 FUU459028:FUU459029 GEQ459028:GEQ459029 GOM459028:GOM459029 GYI459028:GYI459029 HIE459028:HIE459029 HSA459028:HSA459029 IBW459028:IBW459029 ILS459028:ILS459029 IVO459028:IVO459029 JFK459028:JFK459029 JPG459028:JPG459029 JZC459028:JZC459029 KIY459028:KIY459029 KSU459028:KSU459029 LCQ459028:LCQ459029 LMM459028:LMM459029 LWI459028:LWI459029 MGE459028:MGE459029 MQA459028:MQA459029 MZW459028:MZW459029 NJS459028:NJS459029 NTO459028:NTO459029 ODK459028:ODK459029 ONG459028:ONG459029 OXC459028:OXC459029 PGY459028:PGY459029 PQU459028:PQU459029 QAQ459028:QAQ459029 QKM459028:QKM459029 QUI459028:QUI459029 REE459028:REE459029 ROA459028:ROA459029 RXW459028:RXW459029 SHS459028:SHS459029 SRO459028:SRO459029 TBK459028:TBK459029 TLG459028:TLG459029 TVC459028:TVC459029 UEY459028:UEY459029 UOU459028:UOU459029 UYQ459028:UYQ459029 VIM459028:VIM459029 VSI459028:VSI459029 WCE459028:WCE459029 WMA459028:WMA459029 WVW459028:WVW459029 O524564:O524565 JK524564:JK524565 TG524564:TG524565 ADC524564:ADC524565 AMY524564:AMY524565 AWU524564:AWU524565 BGQ524564:BGQ524565 BQM524564:BQM524565 CAI524564:CAI524565 CKE524564:CKE524565 CUA524564:CUA524565 DDW524564:DDW524565 DNS524564:DNS524565 DXO524564:DXO524565 EHK524564:EHK524565 ERG524564:ERG524565 FBC524564:FBC524565 FKY524564:FKY524565 FUU524564:FUU524565 GEQ524564:GEQ524565 GOM524564:GOM524565 GYI524564:GYI524565 HIE524564:HIE524565 HSA524564:HSA524565 IBW524564:IBW524565 ILS524564:ILS524565 IVO524564:IVO524565 JFK524564:JFK524565 JPG524564:JPG524565 JZC524564:JZC524565 KIY524564:KIY524565 KSU524564:KSU524565 LCQ524564:LCQ524565 LMM524564:LMM524565 LWI524564:LWI524565 MGE524564:MGE524565 MQA524564:MQA524565 MZW524564:MZW524565 NJS524564:NJS524565 NTO524564:NTO524565 ODK524564:ODK524565 ONG524564:ONG524565 OXC524564:OXC524565 PGY524564:PGY524565 PQU524564:PQU524565 QAQ524564:QAQ524565 QKM524564:QKM524565 QUI524564:QUI524565 REE524564:REE524565 ROA524564:ROA524565 RXW524564:RXW524565 SHS524564:SHS524565 SRO524564:SRO524565 TBK524564:TBK524565 TLG524564:TLG524565 TVC524564:TVC524565 UEY524564:UEY524565 UOU524564:UOU524565 UYQ524564:UYQ524565 VIM524564:VIM524565 VSI524564:VSI524565 WCE524564:WCE524565 WMA524564:WMA524565 WVW524564:WVW524565 O590100:O590101 JK590100:JK590101 TG590100:TG590101 ADC590100:ADC590101 AMY590100:AMY590101 AWU590100:AWU590101 BGQ590100:BGQ590101 BQM590100:BQM590101 CAI590100:CAI590101 CKE590100:CKE590101 CUA590100:CUA590101 DDW590100:DDW590101 DNS590100:DNS590101 DXO590100:DXO590101 EHK590100:EHK590101 ERG590100:ERG590101 FBC590100:FBC590101 FKY590100:FKY590101 FUU590100:FUU590101 GEQ590100:GEQ590101 GOM590100:GOM590101 GYI590100:GYI590101 HIE590100:HIE590101 HSA590100:HSA590101 IBW590100:IBW590101 ILS590100:ILS590101 IVO590100:IVO590101 JFK590100:JFK590101 JPG590100:JPG590101 JZC590100:JZC590101 KIY590100:KIY590101 KSU590100:KSU590101 LCQ590100:LCQ590101 LMM590100:LMM590101 LWI590100:LWI590101 MGE590100:MGE590101 MQA590100:MQA590101 MZW590100:MZW590101 NJS590100:NJS590101 NTO590100:NTO590101 ODK590100:ODK590101 ONG590100:ONG590101 OXC590100:OXC590101 PGY590100:PGY590101 PQU590100:PQU590101 QAQ590100:QAQ590101 QKM590100:QKM590101 QUI590100:QUI590101 REE590100:REE590101 ROA590100:ROA590101 RXW590100:RXW590101 SHS590100:SHS590101 SRO590100:SRO590101 TBK590100:TBK590101 TLG590100:TLG590101 TVC590100:TVC590101 UEY590100:UEY590101 UOU590100:UOU590101 UYQ590100:UYQ590101 VIM590100:VIM590101 VSI590100:VSI590101 WCE590100:WCE590101 WMA590100:WMA590101 WVW590100:WVW590101 O655636:O655637 JK655636:JK655637 TG655636:TG655637 ADC655636:ADC655637 AMY655636:AMY655637 AWU655636:AWU655637 BGQ655636:BGQ655637 BQM655636:BQM655637 CAI655636:CAI655637 CKE655636:CKE655637 CUA655636:CUA655637 DDW655636:DDW655637 DNS655636:DNS655637 DXO655636:DXO655637 EHK655636:EHK655637 ERG655636:ERG655637 FBC655636:FBC655637 FKY655636:FKY655637 FUU655636:FUU655637 GEQ655636:GEQ655637 GOM655636:GOM655637 GYI655636:GYI655637 HIE655636:HIE655637 HSA655636:HSA655637 IBW655636:IBW655637 ILS655636:ILS655637 IVO655636:IVO655637 JFK655636:JFK655637 JPG655636:JPG655637 JZC655636:JZC655637 KIY655636:KIY655637 KSU655636:KSU655637 LCQ655636:LCQ655637 LMM655636:LMM655637 LWI655636:LWI655637 MGE655636:MGE655637 MQA655636:MQA655637 MZW655636:MZW655637 NJS655636:NJS655637 NTO655636:NTO655637 ODK655636:ODK655637 ONG655636:ONG655637 OXC655636:OXC655637 PGY655636:PGY655637 PQU655636:PQU655637 QAQ655636:QAQ655637 QKM655636:QKM655637 QUI655636:QUI655637 REE655636:REE655637 ROA655636:ROA655637 RXW655636:RXW655637 SHS655636:SHS655637 SRO655636:SRO655637 TBK655636:TBK655637 TLG655636:TLG655637 TVC655636:TVC655637 UEY655636:UEY655637 UOU655636:UOU655637 UYQ655636:UYQ655637 VIM655636:VIM655637 VSI655636:VSI655637 WCE655636:WCE655637 WMA655636:WMA655637 WVW655636:WVW655637 O721172:O721173 JK721172:JK721173 TG721172:TG721173 ADC721172:ADC721173 AMY721172:AMY721173 AWU721172:AWU721173 BGQ721172:BGQ721173 BQM721172:BQM721173 CAI721172:CAI721173 CKE721172:CKE721173 CUA721172:CUA721173 DDW721172:DDW721173 DNS721172:DNS721173 DXO721172:DXO721173 EHK721172:EHK721173 ERG721172:ERG721173 FBC721172:FBC721173 FKY721172:FKY721173 FUU721172:FUU721173 GEQ721172:GEQ721173 GOM721172:GOM721173 GYI721172:GYI721173 HIE721172:HIE721173 HSA721172:HSA721173 IBW721172:IBW721173 ILS721172:ILS721173 IVO721172:IVO721173 JFK721172:JFK721173 JPG721172:JPG721173 JZC721172:JZC721173 KIY721172:KIY721173 KSU721172:KSU721173 LCQ721172:LCQ721173 LMM721172:LMM721173 LWI721172:LWI721173 MGE721172:MGE721173 MQA721172:MQA721173 MZW721172:MZW721173 NJS721172:NJS721173 NTO721172:NTO721173 ODK721172:ODK721173 ONG721172:ONG721173 OXC721172:OXC721173 PGY721172:PGY721173 PQU721172:PQU721173 QAQ721172:QAQ721173 QKM721172:QKM721173 QUI721172:QUI721173 REE721172:REE721173 ROA721172:ROA721173 RXW721172:RXW721173 SHS721172:SHS721173 SRO721172:SRO721173 TBK721172:TBK721173 TLG721172:TLG721173 TVC721172:TVC721173 UEY721172:UEY721173 UOU721172:UOU721173 UYQ721172:UYQ721173 VIM721172:VIM721173 VSI721172:VSI721173 WCE721172:WCE721173 WMA721172:WMA721173 WVW721172:WVW721173 O786708:O786709 JK786708:JK786709 TG786708:TG786709 ADC786708:ADC786709 AMY786708:AMY786709 AWU786708:AWU786709 BGQ786708:BGQ786709 BQM786708:BQM786709 CAI786708:CAI786709 CKE786708:CKE786709 CUA786708:CUA786709 DDW786708:DDW786709 DNS786708:DNS786709 DXO786708:DXO786709 EHK786708:EHK786709 ERG786708:ERG786709 FBC786708:FBC786709 FKY786708:FKY786709 FUU786708:FUU786709 GEQ786708:GEQ786709 GOM786708:GOM786709 GYI786708:GYI786709 HIE786708:HIE786709 HSA786708:HSA786709 IBW786708:IBW786709 ILS786708:ILS786709 IVO786708:IVO786709 JFK786708:JFK786709 JPG786708:JPG786709 JZC786708:JZC786709 KIY786708:KIY786709 KSU786708:KSU786709 LCQ786708:LCQ786709 LMM786708:LMM786709 LWI786708:LWI786709 MGE786708:MGE786709 MQA786708:MQA786709 MZW786708:MZW786709 NJS786708:NJS786709 NTO786708:NTO786709 ODK786708:ODK786709 ONG786708:ONG786709 OXC786708:OXC786709 PGY786708:PGY786709 PQU786708:PQU786709 QAQ786708:QAQ786709 QKM786708:QKM786709 QUI786708:QUI786709 REE786708:REE786709 ROA786708:ROA786709 RXW786708:RXW786709 SHS786708:SHS786709 SRO786708:SRO786709 TBK786708:TBK786709 TLG786708:TLG786709 TVC786708:TVC786709 UEY786708:UEY786709 UOU786708:UOU786709 UYQ786708:UYQ786709 VIM786708:VIM786709 VSI786708:VSI786709 WCE786708:WCE786709 WMA786708:WMA786709 WVW786708:WVW786709 O852244:O852245 JK852244:JK852245 TG852244:TG852245 ADC852244:ADC852245 AMY852244:AMY852245 AWU852244:AWU852245 BGQ852244:BGQ852245 BQM852244:BQM852245 CAI852244:CAI852245 CKE852244:CKE852245 CUA852244:CUA852245 DDW852244:DDW852245 DNS852244:DNS852245 DXO852244:DXO852245 EHK852244:EHK852245 ERG852244:ERG852245 FBC852244:FBC852245 FKY852244:FKY852245 FUU852244:FUU852245 GEQ852244:GEQ852245 GOM852244:GOM852245 GYI852244:GYI852245 HIE852244:HIE852245 HSA852244:HSA852245 IBW852244:IBW852245 ILS852244:ILS852245 IVO852244:IVO852245 JFK852244:JFK852245 JPG852244:JPG852245 JZC852244:JZC852245 KIY852244:KIY852245 KSU852244:KSU852245 LCQ852244:LCQ852245 LMM852244:LMM852245 LWI852244:LWI852245 MGE852244:MGE852245 MQA852244:MQA852245 MZW852244:MZW852245 NJS852244:NJS852245 NTO852244:NTO852245 ODK852244:ODK852245 ONG852244:ONG852245 OXC852244:OXC852245 PGY852244:PGY852245 PQU852244:PQU852245 QAQ852244:QAQ852245 QKM852244:QKM852245 QUI852244:QUI852245 REE852244:REE852245 ROA852244:ROA852245 RXW852244:RXW852245 SHS852244:SHS852245 SRO852244:SRO852245 TBK852244:TBK852245 TLG852244:TLG852245 TVC852244:TVC852245 UEY852244:UEY852245 UOU852244:UOU852245 UYQ852244:UYQ852245 VIM852244:VIM852245 VSI852244:VSI852245 WCE852244:WCE852245 WMA852244:WMA852245 WVW852244:WVW852245 O917780:O917781 JK917780:JK917781 TG917780:TG917781 ADC917780:ADC917781 AMY917780:AMY917781 AWU917780:AWU917781 BGQ917780:BGQ917781 BQM917780:BQM917781 CAI917780:CAI917781 CKE917780:CKE917781 CUA917780:CUA917781 DDW917780:DDW917781 DNS917780:DNS917781 DXO917780:DXO917781 EHK917780:EHK917781 ERG917780:ERG917781 FBC917780:FBC917781 FKY917780:FKY917781 FUU917780:FUU917781 GEQ917780:GEQ917781 GOM917780:GOM917781 GYI917780:GYI917781 HIE917780:HIE917781 HSA917780:HSA917781 IBW917780:IBW917781 ILS917780:ILS917781 IVO917780:IVO917781 JFK917780:JFK917781 JPG917780:JPG917781 JZC917780:JZC917781 KIY917780:KIY917781 KSU917780:KSU917781 LCQ917780:LCQ917781 LMM917780:LMM917781 LWI917780:LWI917781 MGE917780:MGE917781 MQA917780:MQA917781 MZW917780:MZW917781 NJS917780:NJS917781 NTO917780:NTO917781 ODK917780:ODK917781 ONG917780:ONG917781 OXC917780:OXC917781 PGY917780:PGY917781 PQU917780:PQU917781 QAQ917780:QAQ917781 QKM917780:QKM917781 QUI917780:QUI917781 REE917780:REE917781 ROA917780:ROA917781 RXW917780:RXW917781 SHS917780:SHS917781 SRO917780:SRO917781 TBK917780:TBK917781 TLG917780:TLG917781 TVC917780:TVC917781 UEY917780:UEY917781 UOU917780:UOU917781 UYQ917780:UYQ917781 VIM917780:VIM917781 VSI917780:VSI917781 WCE917780:WCE917781 WMA917780:WMA917781 WVW917780:WVW917781 O983316:O983317 JK983316:JK983317 TG983316:TG983317 ADC983316:ADC983317 AMY983316:AMY983317 AWU983316:AWU983317 BGQ983316:BGQ983317 BQM983316:BQM983317 CAI983316:CAI983317 CKE983316:CKE983317 CUA983316:CUA983317 DDW983316:DDW983317 DNS983316:DNS983317 DXO983316:DXO983317 EHK983316:EHK983317 ERG983316:ERG983317 FBC983316:FBC983317 FKY983316:FKY983317 FUU983316:FUU983317 GEQ983316:GEQ983317 GOM983316:GOM983317 GYI983316:GYI983317 HIE983316:HIE983317 HSA983316:HSA983317 IBW983316:IBW983317 ILS983316:ILS983317 IVO983316:IVO983317 JFK983316:JFK983317 JPG983316:JPG983317 JZC983316:JZC983317 KIY983316:KIY983317 KSU983316:KSU983317 LCQ983316:LCQ983317 LMM983316:LMM983317 LWI983316:LWI983317 MGE983316:MGE983317 MQA983316:MQA983317 MZW983316:MZW983317 NJS983316:NJS983317 NTO983316:NTO983317 ODK983316:ODK983317 ONG983316:ONG983317 OXC983316:OXC983317 PGY983316:PGY983317 PQU983316:PQU983317 QAQ983316:QAQ983317 QKM983316:QKM983317 QUI983316:QUI983317 REE983316:REE983317 ROA983316:ROA983317 RXW983316:RXW983317 SHS983316:SHS983317 SRO983316:SRO983317 TBK983316:TBK983317 TLG983316:TLG983317 TVC983316:TVC983317 UEY983316:UEY983317 UOU983316:UOU983317 UYQ983316:UYQ983317 VIM983316:VIM983317 VSI983316:VSI983317 WCE983316:WCE983317 WMA983316:WMA983317 WVW983316:WVW983317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L65814 JH65814 TD65814 ACZ65814 AMV65814 AWR65814 BGN65814 BQJ65814 CAF65814 CKB65814 CTX65814 DDT65814 DNP65814 DXL65814 EHH65814 ERD65814 FAZ65814 FKV65814 FUR65814 GEN65814 GOJ65814 GYF65814 HIB65814 HRX65814 IBT65814 ILP65814 IVL65814 JFH65814 JPD65814 JYZ65814 KIV65814 KSR65814 LCN65814 LMJ65814 LWF65814 MGB65814 MPX65814 MZT65814 NJP65814 NTL65814 ODH65814 OND65814 OWZ65814 PGV65814 PQR65814 QAN65814 QKJ65814 QUF65814 REB65814 RNX65814 RXT65814 SHP65814 SRL65814 TBH65814 TLD65814 TUZ65814 UEV65814 UOR65814 UYN65814 VIJ65814 VSF65814 WCB65814 WLX65814 WVT65814 L131350 JH131350 TD131350 ACZ131350 AMV131350 AWR131350 BGN131350 BQJ131350 CAF131350 CKB131350 CTX131350 DDT131350 DNP131350 DXL131350 EHH131350 ERD131350 FAZ131350 FKV131350 FUR131350 GEN131350 GOJ131350 GYF131350 HIB131350 HRX131350 IBT131350 ILP131350 IVL131350 JFH131350 JPD131350 JYZ131350 KIV131350 KSR131350 LCN131350 LMJ131350 LWF131350 MGB131350 MPX131350 MZT131350 NJP131350 NTL131350 ODH131350 OND131350 OWZ131350 PGV131350 PQR131350 QAN131350 QKJ131350 QUF131350 REB131350 RNX131350 RXT131350 SHP131350 SRL131350 TBH131350 TLD131350 TUZ131350 UEV131350 UOR131350 UYN131350 VIJ131350 VSF131350 WCB131350 WLX131350 WVT131350 L196886 JH196886 TD196886 ACZ196886 AMV196886 AWR196886 BGN196886 BQJ196886 CAF196886 CKB196886 CTX196886 DDT196886 DNP196886 DXL196886 EHH196886 ERD196886 FAZ196886 FKV196886 FUR196886 GEN196886 GOJ196886 GYF196886 HIB196886 HRX196886 IBT196886 ILP196886 IVL196886 JFH196886 JPD196886 JYZ196886 KIV196886 KSR196886 LCN196886 LMJ196886 LWF196886 MGB196886 MPX196886 MZT196886 NJP196886 NTL196886 ODH196886 OND196886 OWZ196886 PGV196886 PQR196886 QAN196886 QKJ196886 QUF196886 REB196886 RNX196886 RXT196886 SHP196886 SRL196886 TBH196886 TLD196886 TUZ196886 UEV196886 UOR196886 UYN196886 VIJ196886 VSF196886 WCB196886 WLX196886 WVT196886 L262422 JH262422 TD262422 ACZ262422 AMV262422 AWR262422 BGN262422 BQJ262422 CAF262422 CKB262422 CTX262422 DDT262422 DNP262422 DXL262422 EHH262422 ERD262422 FAZ262422 FKV262422 FUR262422 GEN262422 GOJ262422 GYF262422 HIB262422 HRX262422 IBT262422 ILP262422 IVL262422 JFH262422 JPD262422 JYZ262422 KIV262422 KSR262422 LCN262422 LMJ262422 LWF262422 MGB262422 MPX262422 MZT262422 NJP262422 NTL262422 ODH262422 OND262422 OWZ262422 PGV262422 PQR262422 QAN262422 QKJ262422 QUF262422 REB262422 RNX262422 RXT262422 SHP262422 SRL262422 TBH262422 TLD262422 TUZ262422 UEV262422 UOR262422 UYN262422 VIJ262422 VSF262422 WCB262422 WLX262422 WVT262422 L327958 JH327958 TD327958 ACZ327958 AMV327958 AWR327958 BGN327958 BQJ327958 CAF327958 CKB327958 CTX327958 DDT327958 DNP327958 DXL327958 EHH327958 ERD327958 FAZ327958 FKV327958 FUR327958 GEN327958 GOJ327958 GYF327958 HIB327958 HRX327958 IBT327958 ILP327958 IVL327958 JFH327958 JPD327958 JYZ327958 KIV327958 KSR327958 LCN327958 LMJ327958 LWF327958 MGB327958 MPX327958 MZT327958 NJP327958 NTL327958 ODH327958 OND327958 OWZ327958 PGV327958 PQR327958 QAN327958 QKJ327958 QUF327958 REB327958 RNX327958 RXT327958 SHP327958 SRL327958 TBH327958 TLD327958 TUZ327958 UEV327958 UOR327958 UYN327958 VIJ327958 VSF327958 WCB327958 WLX327958 WVT327958 L393494 JH393494 TD393494 ACZ393494 AMV393494 AWR393494 BGN393494 BQJ393494 CAF393494 CKB393494 CTX393494 DDT393494 DNP393494 DXL393494 EHH393494 ERD393494 FAZ393494 FKV393494 FUR393494 GEN393494 GOJ393494 GYF393494 HIB393494 HRX393494 IBT393494 ILP393494 IVL393494 JFH393494 JPD393494 JYZ393494 KIV393494 KSR393494 LCN393494 LMJ393494 LWF393494 MGB393494 MPX393494 MZT393494 NJP393494 NTL393494 ODH393494 OND393494 OWZ393494 PGV393494 PQR393494 QAN393494 QKJ393494 QUF393494 REB393494 RNX393494 RXT393494 SHP393494 SRL393494 TBH393494 TLD393494 TUZ393494 UEV393494 UOR393494 UYN393494 VIJ393494 VSF393494 WCB393494 WLX393494 WVT393494 L459030 JH459030 TD459030 ACZ459030 AMV459030 AWR459030 BGN459030 BQJ459030 CAF459030 CKB459030 CTX459030 DDT459030 DNP459030 DXL459030 EHH459030 ERD459030 FAZ459030 FKV459030 FUR459030 GEN459030 GOJ459030 GYF459030 HIB459030 HRX459030 IBT459030 ILP459030 IVL459030 JFH459030 JPD459030 JYZ459030 KIV459030 KSR459030 LCN459030 LMJ459030 LWF459030 MGB459030 MPX459030 MZT459030 NJP459030 NTL459030 ODH459030 OND459030 OWZ459030 PGV459030 PQR459030 QAN459030 QKJ459030 QUF459030 REB459030 RNX459030 RXT459030 SHP459030 SRL459030 TBH459030 TLD459030 TUZ459030 UEV459030 UOR459030 UYN459030 VIJ459030 VSF459030 WCB459030 WLX459030 WVT459030 L524566 JH524566 TD524566 ACZ524566 AMV524566 AWR524566 BGN524566 BQJ524566 CAF524566 CKB524566 CTX524566 DDT524566 DNP524566 DXL524566 EHH524566 ERD524566 FAZ524566 FKV524566 FUR524566 GEN524566 GOJ524566 GYF524566 HIB524566 HRX524566 IBT524566 ILP524566 IVL524566 JFH524566 JPD524566 JYZ524566 KIV524566 KSR524566 LCN524566 LMJ524566 LWF524566 MGB524566 MPX524566 MZT524566 NJP524566 NTL524566 ODH524566 OND524566 OWZ524566 PGV524566 PQR524566 QAN524566 QKJ524566 QUF524566 REB524566 RNX524566 RXT524566 SHP524566 SRL524566 TBH524566 TLD524566 TUZ524566 UEV524566 UOR524566 UYN524566 VIJ524566 VSF524566 WCB524566 WLX524566 WVT524566 L590102 JH590102 TD590102 ACZ590102 AMV590102 AWR590102 BGN590102 BQJ590102 CAF590102 CKB590102 CTX590102 DDT590102 DNP590102 DXL590102 EHH590102 ERD590102 FAZ590102 FKV590102 FUR590102 GEN590102 GOJ590102 GYF590102 HIB590102 HRX590102 IBT590102 ILP590102 IVL590102 JFH590102 JPD590102 JYZ590102 KIV590102 KSR590102 LCN590102 LMJ590102 LWF590102 MGB590102 MPX590102 MZT590102 NJP590102 NTL590102 ODH590102 OND590102 OWZ590102 PGV590102 PQR590102 QAN590102 QKJ590102 QUF590102 REB590102 RNX590102 RXT590102 SHP590102 SRL590102 TBH590102 TLD590102 TUZ590102 UEV590102 UOR590102 UYN590102 VIJ590102 VSF590102 WCB590102 WLX590102 WVT590102 L655638 JH655638 TD655638 ACZ655638 AMV655638 AWR655638 BGN655638 BQJ655638 CAF655638 CKB655638 CTX655638 DDT655638 DNP655638 DXL655638 EHH655638 ERD655638 FAZ655638 FKV655638 FUR655638 GEN655638 GOJ655638 GYF655638 HIB655638 HRX655638 IBT655638 ILP655638 IVL655638 JFH655638 JPD655638 JYZ655638 KIV655638 KSR655638 LCN655638 LMJ655638 LWF655638 MGB655638 MPX655638 MZT655638 NJP655638 NTL655638 ODH655638 OND655638 OWZ655638 PGV655638 PQR655638 QAN655638 QKJ655638 QUF655638 REB655638 RNX655638 RXT655638 SHP655638 SRL655638 TBH655638 TLD655638 TUZ655638 UEV655638 UOR655638 UYN655638 VIJ655638 VSF655638 WCB655638 WLX655638 WVT655638 L721174 JH721174 TD721174 ACZ721174 AMV721174 AWR721174 BGN721174 BQJ721174 CAF721174 CKB721174 CTX721174 DDT721174 DNP721174 DXL721174 EHH721174 ERD721174 FAZ721174 FKV721174 FUR721174 GEN721174 GOJ721174 GYF721174 HIB721174 HRX721174 IBT721174 ILP721174 IVL721174 JFH721174 JPD721174 JYZ721174 KIV721174 KSR721174 LCN721174 LMJ721174 LWF721174 MGB721174 MPX721174 MZT721174 NJP721174 NTL721174 ODH721174 OND721174 OWZ721174 PGV721174 PQR721174 QAN721174 QKJ721174 QUF721174 REB721174 RNX721174 RXT721174 SHP721174 SRL721174 TBH721174 TLD721174 TUZ721174 UEV721174 UOR721174 UYN721174 VIJ721174 VSF721174 WCB721174 WLX721174 WVT721174 L786710 JH786710 TD786710 ACZ786710 AMV786710 AWR786710 BGN786710 BQJ786710 CAF786710 CKB786710 CTX786710 DDT786710 DNP786710 DXL786710 EHH786710 ERD786710 FAZ786710 FKV786710 FUR786710 GEN786710 GOJ786710 GYF786710 HIB786710 HRX786710 IBT786710 ILP786710 IVL786710 JFH786710 JPD786710 JYZ786710 KIV786710 KSR786710 LCN786710 LMJ786710 LWF786710 MGB786710 MPX786710 MZT786710 NJP786710 NTL786710 ODH786710 OND786710 OWZ786710 PGV786710 PQR786710 QAN786710 QKJ786710 QUF786710 REB786710 RNX786710 RXT786710 SHP786710 SRL786710 TBH786710 TLD786710 TUZ786710 UEV786710 UOR786710 UYN786710 VIJ786710 VSF786710 WCB786710 WLX786710 WVT786710 L852246 JH852246 TD852246 ACZ852246 AMV852246 AWR852246 BGN852246 BQJ852246 CAF852246 CKB852246 CTX852246 DDT852246 DNP852246 DXL852246 EHH852246 ERD852246 FAZ852246 FKV852246 FUR852246 GEN852246 GOJ852246 GYF852246 HIB852246 HRX852246 IBT852246 ILP852246 IVL852246 JFH852246 JPD852246 JYZ852246 KIV852246 KSR852246 LCN852246 LMJ852246 LWF852246 MGB852246 MPX852246 MZT852246 NJP852246 NTL852246 ODH852246 OND852246 OWZ852246 PGV852246 PQR852246 QAN852246 QKJ852246 QUF852246 REB852246 RNX852246 RXT852246 SHP852246 SRL852246 TBH852246 TLD852246 TUZ852246 UEV852246 UOR852246 UYN852246 VIJ852246 VSF852246 WCB852246 WLX852246 WVT852246 L917782 JH917782 TD917782 ACZ917782 AMV917782 AWR917782 BGN917782 BQJ917782 CAF917782 CKB917782 CTX917782 DDT917782 DNP917782 DXL917782 EHH917782 ERD917782 FAZ917782 FKV917782 FUR917782 GEN917782 GOJ917782 GYF917782 HIB917782 HRX917782 IBT917782 ILP917782 IVL917782 JFH917782 JPD917782 JYZ917782 KIV917782 KSR917782 LCN917782 LMJ917782 LWF917782 MGB917782 MPX917782 MZT917782 NJP917782 NTL917782 ODH917782 OND917782 OWZ917782 PGV917782 PQR917782 QAN917782 QKJ917782 QUF917782 REB917782 RNX917782 RXT917782 SHP917782 SRL917782 TBH917782 TLD917782 TUZ917782 UEV917782 UOR917782 UYN917782 VIJ917782 VSF917782 WCB917782 WLX917782 WVT917782 L983318 JH983318 TD983318 ACZ983318 AMV983318 AWR983318 BGN983318 BQJ983318 CAF983318 CKB983318 CTX983318 DDT983318 DNP983318 DXL983318 EHH983318 ERD983318 FAZ983318 FKV983318 FUR983318 GEN983318 GOJ983318 GYF983318 HIB983318 HRX983318 IBT983318 ILP983318 IVL983318 JFH983318 JPD983318 JYZ983318 KIV983318 KSR983318 LCN983318 LMJ983318 LWF983318 MGB983318 MPX983318 MZT983318 NJP983318 NTL983318 ODH983318 OND983318 OWZ983318 PGV983318 PQR983318 QAN983318 QKJ983318 QUF983318 REB983318 RNX983318 RXT983318 SHP983318 SRL983318 TBH983318 TLD983318 TUZ983318 UEV983318 UOR983318 UYN983318 VIJ983318 VSF983318 WCB983318 WLX983318 WVT983318 M279:M280 JI279:JI280 TE279:TE280 ADA279:ADA280 AMW279:AMW280 AWS279:AWS280 BGO279:BGO280 BQK279:BQK280 CAG279:CAG280 CKC279:CKC280 CTY279:CTY280 DDU279:DDU280 DNQ279:DNQ280 DXM279:DXM280 EHI279:EHI280 ERE279:ERE280 FBA279:FBA280 FKW279:FKW280 FUS279:FUS280 GEO279:GEO280 GOK279:GOK280 GYG279:GYG280 HIC279:HIC280 HRY279:HRY280 IBU279:IBU280 ILQ279:ILQ280 IVM279:IVM280 JFI279:JFI280 JPE279:JPE280 JZA279:JZA280 KIW279:KIW280 KSS279:KSS280 LCO279:LCO280 LMK279:LMK280 LWG279:LWG280 MGC279:MGC280 MPY279:MPY280 MZU279:MZU280 NJQ279:NJQ280 NTM279:NTM280 ODI279:ODI280 ONE279:ONE280 OXA279:OXA280 PGW279:PGW280 PQS279:PQS280 QAO279:QAO280 QKK279:QKK280 QUG279:QUG280 REC279:REC280 RNY279:RNY280 RXU279:RXU280 SHQ279:SHQ280 SRM279:SRM280 TBI279:TBI280 TLE279:TLE280 TVA279:TVA280 UEW279:UEW280 UOS279:UOS280 UYO279:UYO280 VIK279:VIK280 VSG279:VSG280 WCC279:WCC280 WLY279:WLY280 WVU279:WVU280 M65815:M65816 JI65815:JI65816 TE65815:TE65816 ADA65815:ADA65816 AMW65815:AMW65816 AWS65815:AWS65816 BGO65815:BGO65816 BQK65815:BQK65816 CAG65815:CAG65816 CKC65815:CKC65816 CTY65815:CTY65816 DDU65815:DDU65816 DNQ65815:DNQ65816 DXM65815:DXM65816 EHI65815:EHI65816 ERE65815:ERE65816 FBA65815:FBA65816 FKW65815:FKW65816 FUS65815:FUS65816 GEO65815:GEO65816 GOK65815:GOK65816 GYG65815:GYG65816 HIC65815:HIC65816 HRY65815:HRY65816 IBU65815:IBU65816 ILQ65815:ILQ65816 IVM65815:IVM65816 JFI65815:JFI65816 JPE65815:JPE65816 JZA65815:JZA65816 KIW65815:KIW65816 KSS65815:KSS65816 LCO65815:LCO65816 LMK65815:LMK65816 LWG65815:LWG65816 MGC65815:MGC65816 MPY65815:MPY65816 MZU65815:MZU65816 NJQ65815:NJQ65816 NTM65815:NTM65816 ODI65815:ODI65816 ONE65815:ONE65816 OXA65815:OXA65816 PGW65815:PGW65816 PQS65815:PQS65816 QAO65815:QAO65816 QKK65815:QKK65816 QUG65815:QUG65816 REC65815:REC65816 RNY65815:RNY65816 RXU65815:RXU65816 SHQ65815:SHQ65816 SRM65815:SRM65816 TBI65815:TBI65816 TLE65815:TLE65816 TVA65815:TVA65816 UEW65815:UEW65816 UOS65815:UOS65816 UYO65815:UYO65816 VIK65815:VIK65816 VSG65815:VSG65816 WCC65815:WCC65816 WLY65815:WLY65816 WVU65815:WVU65816 M131351:M131352 JI131351:JI131352 TE131351:TE131352 ADA131351:ADA131352 AMW131351:AMW131352 AWS131351:AWS131352 BGO131351:BGO131352 BQK131351:BQK131352 CAG131351:CAG131352 CKC131351:CKC131352 CTY131351:CTY131352 DDU131351:DDU131352 DNQ131351:DNQ131352 DXM131351:DXM131352 EHI131351:EHI131352 ERE131351:ERE131352 FBA131351:FBA131352 FKW131351:FKW131352 FUS131351:FUS131352 GEO131351:GEO131352 GOK131351:GOK131352 GYG131351:GYG131352 HIC131351:HIC131352 HRY131351:HRY131352 IBU131351:IBU131352 ILQ131351:ILQ131352 IVM131351:IVM131352 JFI131351:JFI131352 JPE131351:JPE131352 JZA131351:JZA131352 KIW131351:KIW131352 KSS131351:KSS131352 LCO131351:LCO131352 LMK131351:LMK131352 LWG131351:LWG131352 MGC131351:MGC131352 MPY131351:MPY131352 MZU131351:MZU131352 NJQ131351:NJQ131352 NTM131351:NTM131352 ODI131351:ODI131352 ONE131351:ONE131352 OXA131351:OXA131352 PGW131351:PGW131352 PQS131351:PQS131352 QAO131351:QAO131352 QKK131351:QKK131352 QUG131351:QUG131352 REC131351:REC131352 RNY131351:RNY131352 RXU131351:RXU131352 SHQ131351:SHQ131352 SRM131351:SRM131352 TBI131351:TBI131352 TLE131351:TLE131352 TVA131351:TVA131352 UEW131351:UEW131352 UOS131351:UOS131352 UYO131351:UYO131352 VIK131351:VIK131352 VSG131351:VSG131352 WCC131351:WCC131352 WLY131351:WLY131352 WVU131351:WVU131352 M196887:M196888 JI196887:JI196888 TE196887:TE196888 ADA196887:ADA196888 AMW196887:AMW196888 AWS196887:AWS196888 BGO196887:BGO196888 BQK196887:BQK196888 CAG196887:CAG196888 CKC196887:CKC196888 CTY196887:CTY196888 DDU196887:DDU196888 DNQ196887:DNQ196888 DXM196887:DXM196888 EHI196887:EHI196888 ERE196887:ERE196888 FBA196887:FBA196888 FKW196887:FKW196888 FUS196887:FUS196888 GEO196887:GEO196888 GOK196887:GOK196888 GYG196887:GYG196888 HIC196887:HIC196888 HRY196887:HRY196888 IBU196887:IBU196888 ILQ196887:ILQ196888 IVM196887:IVM196888 JFI196887:JFI196888 JPE196887:JPE196888 JZA196887:JZA196888 KIW196887:KIW196888 KSS196887:KSS196888 LCO196887:LCO196888 LMK196887:LMK196888 LWG196887:LWG196888 MGC196887:MGC196888 MPY196887:MPY196888 MZU196887:MZU196888 NJQ196887:NJQ196888 NTM196887:NTM196888 ODI196887:ODI196888 ONE196887:ONE196888 OXA196887:OXA196888 PGW196887:PGW196888 PQS196887:PQS196888 QAO196887:QAO196888 QKK196887:QKK196888 QUG196887:QUG196888 REC196887:REC196888 RNY196887:RNY196888 RXU196887:RXU196888 SHQ196887:SHQ196888 SRM196887:SRM196888 TBI196887:TBI196888 TLE196887:TLE196888 TVA196887:TVA196888 UEW196887:UEW196888 UOS196887:UOS196888 UYO196887:UYO196888 VIK196887:VIK196888 VSG196887:VSG196888 WCC196887:WCC196888 WLY196887:WLY196888 WVU196887:WVU196888 M262423:M262424 JI262423:JI262424 TE262423:TE262424 ADA262423:ADA262424 AMW262423:AMW262424 AWS262423:AWS262424 BGO262423:BGO262424 BQK262423:BQK262424 CAG262423:CAG262424 CKC262423:CKC262424 CTY262423:CTY262424 DDU262423:DDU262424 DNQ262423:DNQ262424 DXM262423:DXM262424 EHI262423:EHI262424 ERE262423:ERE262424 FBA262423:FBA262424 FKW262423:FKW262424 FUS262423:FUS262424 GEO262423:GEO262424 GOK262423:GOK262424 GYG262423:GYG262424 HIC262423:HIC262424 HRY262423:HRY262424 IBU262423:IBU262424 ILQ262423:ILQ262424 IVM262423:IVM262424 JFI262423:JFI262424 JPE262423:JPE262424 JZA262423:JZA262424 KIW262423:KIW262424 KSS262423:KSS262424 LCO262423:LCO262424 LMK262423:LMK262424 LWG262423:LWG262424 MGC262423:MGC262424 MPY262423:MPY262424 MZU262423:MZU262424 NJQ262423:NJQ262424 NTM262423:NTM262424 ODI262423:ODI262424 ONE262423:ONE262424 OXA262423:OXA262424 PGW262423:PGW262424 PQS262423:PQS262424 QAO262423:QAO262424 QKK262423:QKK262424 QUG262423:QUG262424 REC262423:REC262424 RNY262423:RNY262424 RXU262423:RXU262424 SHQ262423:SHQ262424 SRM262423:SRM262424 TBI262423:TBI262424 TLE262423:TLE262424 TVA262423:TVA262424 UEW262423:UEW262424 UOS262423:UOS262424 UYO262423:UYO262424 VIK262423:VIK262424 VSG262423:VSG262424 WCC262423:WCC262424 WLY262423:WLY262424 WVU262423:WVU262424 M327959:M327960 JI327959:JI327960 TE327959:TE327960 ADA327959:ADA327960 AMW327959:AMW327960 AWS327959:AWS327960 BGO327959:BGO327960 BQK327959:BQK327960 CAG327959:CAG327960 CKC327959:CKC327960 CTY327959:CTY327960 DDU327959:DDU327960 DNQ327959:DNQ327960 DXM327959:DXM327960 EHI327959:EHI327960 ERE327959:ERE327960 FBA327959:FBA327960 FKW327959:FKW327960 FUS327959:FUS327960 GEO327959:GEO327960 GOK327959:GOK327960 GYG327959:GYG327960 HIC327959:HIC327960 HRY327959:HRY327960 IBU327959:IBU327960 ILQ327959:ILQ327960 IVM327959:IVM327960 JFI327959:JFI327960 JPE327959:JPE327960 JZA327959:JZA327960 KIW327959:KIW327960 KSS327959:KSS327960 LCO327959:LCO327960 LMK327959:LMK327960 LWG327959:LWG327960 MGC327959:MGC327960 MPY327959:MPY327960 MZU327959:MZU327960 NJQ327959:NJQ327960 NTM327959:NTM327960 ODI327959:ODI327960 ONE327959:ONE327960 OXA327959:OXA327960 PGW327959:PGW327960 PQS327959:PQS327960 QAO327959:QAO327960 QKK327959:QKK327960 QUG327959:QUG327960 REC327959:REC327960 RNY327959:RNY327960 RXU327959:RXU327960 SHQ327959:SHQ327960 SRM327959:SRM327960 TBI327959:TBI327960 TLE327959:TLE327960 TVA327959:TVA327960 UEW327959:UEW327960 UOS327959:UOS327960 UYO327959:UYO327960 VIK327959:VIK327960 VSG327959:VSG327960 WCC327959:WCC327960 WLY327959:WLY327960 WVU327959:WVU327960 M393495:M393496 JI393495:JI393496 TE393495:TE393496 ADA393495:ADA393496 AMW393495:AMW393496 AWS393495:AWS393496 BGO393495:BGO393496 BQK393495:BQK393496 CAG393495:CAG393496 CKC393495:CKC393496 CTY393495:CTY393496 DDU393495:DDU393496 DNQ393495:DNQ393496 DXM393495:DXM393496 EHI393495:EHI393496 ERE393495:ERE393496 FBA393495:FBA393496 FKW393495:FKW393496 FUS393495:FUS393496 GEO393495:GEO393496 GOK393495:GOK393496 GYG393495:GYG393496 HIC393495:HIC393496 HRY393495:HRY393496 IBU393495:IBU393496 ILQ393495:ILQ393496 IVM393495:IVM393496 JFI393495:JFI393496 JPE393495:JPE393496 JZA393495:JZA393496 KIW393495:KIW393496 KSS393495:KSS393496 LCO393495:LCO393496 LMK393495:LMK393496 LWG393495:LWG393496 MGC393495:MGC393496 MPY393495:MPY393496 MZU393495:MZU393496 NJQ393495:NJQ393496 NTM393495:NTM393496 ODI393495:ODI393496 ONE393495:ONE393496 OXA393495:OXA393496 PGW393495:PGW393496 PQS393495:PQS393496 QAO393495:QAO393496 QKK393495:QKK393496 QUG393495:QUG393496 REC393495:REC393496 RNY393495:RNY393496 RXU393495:RXU393496 SHQ393495:SHQ393496 SRM393495:SRM393496 TBI393495:TBI393496 TLE393495:TLE393496 TVA393495:TVA393496 UEW393495:UEW393496 UOS393495:UOS393496 UYO393495:UYO393496 VIK393495:VIK393496 VSG393495:VSG393496 WCC393495:WCC393496 WLY393495:WLY393496 WVU393495:WVU393496 M459031:M459032 JI459031:JI459032 TE459031:TE459032 ADA459031:ADA459032 AMW459031:AMW459032 AWS459031:AWS459032 BGO459031:BGO459032 BQK459031:BQK459032 CAG459031:CAG459032 CKC459031:CKC459032 CTY459031:CTY459032 DDU459031:DDU459032 DNQ459031:DNQ459032 DXM459031:DXM459032 EHI459031:EHI459032 ERE459031:ERE459032 FBA459031:FBA459032 FKW459031:FKW459032 FUS459031:FUS459032 GEO459031:GEO459032 GOK459031:GOK459032 GYG459031:GYG459032 HIC459031:HIC459032 HRY459031:HRY459032 IBU459031:IBU459032 ILQ459031:ILQ459032 IVM459031:IVM459032 JFI459031:JFI459032 JPE459031:JPE459032 JZA459031:JZA459032 KIW459031:KIW459032 KSS459031:KSS459032 LCO459031:LCO459032 LMK459031:LMK459032 LWG459031:LWG459032 MGC459031:MGC459032 MPY459031:MPY459032 MZU459031:MZU459032 NJQ459031:NJQ459032 NTM459031:NTM459032 ODI459031:ODI459032 ONE459031:ONE459032 OXA459031:OXA459032 PGW459031:PGW459032 PQS459031:PQS459032 QAO459031:QAO459032 QKK459031:QKK459032 QUG459031:QUG459032 REC459031:REC459032 RNY459031:RNY459032 RXU459031:RXU459032 SHQ459031:SHQ459032 SRM459031:SRM459032 TBI459031:TBI459032 TLE459031:TLE459032 TVA459031:TVA459032 UEW459031:UEW459032 UOS459031:UOS459032 UYO459031:UYO459032 VIK459031:VIK459032 VSG459031:VSG459032 WCC459031:WCC459032 WLY459031:WLY459032 WVU459031:WVU459032 M524567:M524568 JI524567:JI524568 TE524567:TE524568 ADA524567:ADA524568 AMW524567:AMW524568 AWS524567:AWS524568 BGO524567:BGO524568 BQK524567:BQK524568 CAG524567:CAG524568 CKC524567:CKC524568 CTY524567:CTY524568 DDU524567:DDU524568 DNQ524567:DNQ524568 DXM524567:DXM524568 EHI524567:EHI524568 ERE524567:ERE524568 FBA524567:FBA524568 FKW524567:FKW524568 FUS524567:FUS524568 GEO524567:GEO524568 GOK524567:GOK524568 GYG524567:GYG524568 HIC524567:HIC524568 HRY524567:HRY524568 IBU524567:IBU524568 ILQ524567:ILQ524568 IVM524567:IVM524568 JFI524567:JFI524568 JPE524567:JPE524568 JZA524567:JZA524568 KIW524567:KIW524568 KSS524567:KSS524568 LCO524567:LCO524568 LMK524567:LMK524568 LWG524567:LWG524568 MGC524567:MGC524568 MPY524567:MPY524568 MZU524567:MZU524568 NJQ524567:NJQ524568 NTM524567:NTM524568 ODI524567:ODI524568 ONE524567:ONE524568 OXA524567:OXA524568 PGW524567:PGW524568 PQS524567:PQS524568 QAO524567:QAO524568 QKK524567:QKK524568 QUG524567:QUG524568 REC524567:REC524568 RNY524567:RNY524568 RXU524567:RXU524568 SHQ524567:SHQ524568 SRM524567:SRM524568 TBI524567:TBI524568 TLE524567:TLE524568 TVA524567:TVA524568 UEW524567:UEW524568 UOS524567:UOS524568 UYO524567:UYO524568 VIK524567:VIK524568 VSG524567:VSG524568 WCC524567:WCC524568 WLY524567:WLY524568 WVU524567:WVU524568 M590103:M590104 JI590103:JI590104 TE590103:TE590104 ADA590103:ADA590104 AMW590103:AMW590104 AWS590103:AWS590104 BGO590103:BGO590104 BQK590103:BQK590104 CAG590103:CAG590104 CKC590103:CKC590104 CTY590103:CTY590104 DDU590103:DDU590104 DNQ590103:DNQ590104 DXM590103:DXM590104 EHI590103:EHI590104 ERE590103:ERE590104 FBA590103:FBA590104 FKW590103:FKW590104 FUS590103:FUS590104 GEO590103:GEO590104 GOK590103:GOK590104 GYG590103:GYG590104 HIC590103:HIC590104 HRY590103:HRY590104 IBU590103:IBU590104 ILQ590103:ILQ590104 IVM590103:IVM590104 JFI590103:JFI590104 JPE590103:JPE590104 JZA590103:JZA590104 KIW590103:KIW590104 KSS590103:KSS590104 LCO590103:LCO590104 LMK590103:LMK590104 LWG590103:LWG590104 MGC590103:MGC590104 MPY590103:MPY590104 MZU590103:MZU590104 NJQ590103:NJQ590104 NTM590103:NTM590104 ODI590103:ODI590104 ONE590103:ONE590104 OXA590103:OXA590104 PGW590103:PGW590104 PQS590103:PQS590104 QAO590103:QAO590104 QKK590103:QKK590104 QUG590103:QUG590104 REC590103:REC590104 RNY590103:RNY590104 RXU590103:RXU590104 SHQ590103:SHQ590104 SRM590103:SRM590104 TBI590103:TBI590104 TLE590103:TLE590104 TVA590103:TVA590104 UEW590103:UEW590104 UOS590103:UOS590104 UYO590103:UYO590104 VIK590103:VIK590104 VSG590103:VSG590104 WCC590103:WCC590104 WLY590103:WLY590104 WVU590103:WVU590104 M655639:M655640 JI655639:JI655640 TE655639:TE655640 ADA655639:ADA655640 AMW655639:AMW655640 AWS655639:AWS655640 BGO655639:BGO655640 BQK655639:BQK655640 CAG655639:CAG655640 CKC655639:CKC655640 CTY655639:CTY655640 DDU655639:DDU655640 DNQ655639:DNQ655640 DXM655639:DXM655640 EHI655639:EHI655640 ERE655639:ERE655640 FBA655639:FBA655640 FKW655639:FKW655640 FUS655639:FUS655640 GEO655639:GEO655640 GOK655639:GOK655640 GYG655639:GYG655640 HIC655639:HIC655640 HRY655639:HRY655640 IBU655639:IBU655640 ILQ655639:ILQ655640 IVM655639:IVM655640 JFI655639:JFI655640 JPE655639:JPE655640 JZA655639:JZA655640 KIW655639:KIW655640 KSS655639:KSS655640 LCO655639:LCO655640 LMK655639:LMK655640 LWG655639:LWG655640 MGC655639:MGC655640 MPY655639:MPY655640 MZU655639:MZU655640 NJQ655639:NJQ655640 NTM655639:NTM655640 ODI655639:ODI655640 ONE655639:ONE655640 OXA655639:OXA655640 PGW655639:PGW655640 PQS655639:PQS655640 QAO655639:QAO655640 QKK655639:QKK655640 QUG655639:QUG655640 REC655639:REC655640 RNY655639:RNY655640 RXU655639:RXU655640 SHQ655639:SHQ655640 SRM655639:SRM655640 TBI655639:TBI655640 TLE655639:TLE655640 TVA655639:TVA655640 UEW655639:UEW655640 UOS655639:UOS655640 UYO655639:UYO655640 VIK655639:VIK655640 VSG655639:VSG655640 WCC655639:WCC655640 WLY655639:WLY655640 WVU655639:WVU655640 M721175:M721176 JI721175:JI721176 TE721175:TE721176 ADA721175:ADA721176 AMW721175:AMW721176 AWS721175:AWS721176 BGO721175:BGO721176 BQK721175:BQK721176 CAG721175:CAG721176 CKC721175:CKC721176 CTY721175:CTY721176 DDU721175:DDU721176 DNQ721175:DNQ721176 DXM721175:DXM721176 EHI721175:EHI721176 ERE721175:ERE721176 FBA721175:FBA721176 FKW721175:FKW721176 FUS721175:FUS721176 GEO721175:GEO721176 GOK721175:GOK721176 GYG721175:GYG721176 HIC721175:HIC721176 HRY721175:HRY721176 IBU721175:IBU721176 ILQ721175:ILQ721176 IVM721175:IVM721176 JFI721175:JFI721176 JPE721175:JPE721176 JZA721175:JZA721176 KIW721175:KIW721176 KSS721175:KSS721176 LCO721175:LCO721176 LMK721175:LMK721176 LWG721175:LWG721176 MGC721175:MGC721176 MPY721175:MPY721176 MZU721175:MZU721176 NJQ721175:NJQ721176 NTM721175:NTM721176 ODI721175:ODI721176 ONE721175:ONE721176 OXA721175:OXA721176 PGW721175:PGW721176 PQS721175:PQS721176 QAO721175:QAO721176 QKK721175:QKK721176 QUG721175:QUG721176 REC721175:REC721176 RNY721175:RNY721176 RXU721175:RXU721176 SHQ721175:SHQ721176 SRM721175:SRM721176 TBI721175:TBI721176 TLE721175:TLE721176 TVA721175:TVA721176 UEW721175:UEW721176 UOS721175:UOS721176 UYO721175:UYO721176 VIK721175:VIK721176 VSG721175:VSG721176 WCC721175:WCC721176 WLY721175:WLY721176 WVU721175:WVU721176 M786711:M786712 JI786711:JI786712 TE786711:TE786712 ADA786711:ADA786712 AMW786711:AMW786712 AWS786711:AWS786712 BGO786711:BGO786712 BQK786711:BQK786712 CAG786711:CAG786712 CKC786711:CKC786712 CTY786711:CTY786712 DDU786711:DDU786712 DNQ786711:DNQ786712 DXM786711:DXM786712 EHI786711:EHI786712 ERE786711:ERE786712 FBA786711:FBA786712 FKW786711:FKW786712 FUS786711:FUS786712 GEO786711:GEO786712 GOK786711:GOK786712 GYG786711:GYG786712 HIC786711:HIC786712 HRY786711:HRY786712 IBU786711:IBU786712 ILQ786711:ILQ786712 IVM786711:IVM786712 JFI786711:JFI786712 JPE786711:JPE786712 JZA786711:JZA786712 KIW786711:KIW786712 KSS786711:KSS786712 LCO786711:LCO786712 LMK786711:LMK786712 LWG786711:LWG786712 MGC786711:MGC786712 MPY786711:MPY786712 MZU786711:MZU786712 NJQ786711:NJQ786712 NTM786711:NTM786712 ODI786711:ODI786712 ONE786711:ONE786712 OXA786711:OXA786712 PGW786711:PGW786712 PQS786711:PQS786712 QAO786711:QAO786712 QKK786711:QKK786712 QUG786711:QUG786712 REC786711:REC786712 RNY786711:RNY786712 RXU786711:RXU786712 SHQ786711:SHQ786712 SRM786711:SRM786712 TBI786711:TBI786712 TLE786711:TLE786712 TVA786711:TVA786712 UEW786711:UEW786712 UOS786711:UOS786712 UYO786711:UYO786712 VIK786711:VIK786712 VSG786711:VSG786712 WCC786711:WCC786712 WLY786711:WLY786712 WVU786711:WVU786712 M852247:M852248 JI852247:JI852248 TE852247:TE852248 ADA852247:ADA852248 AMW852247:AMW852248 AWS852247:AWS852248 BGO852247:BGO852248 BQK852247:BQK852248 CAG852247:CAG852248 CKC852247:CKC852248 CTY852247:CTY852248 DDU852247:DDU852248 DNQ852247:DNQ852248 DXM852247:DXM852248 EHI852247:EHI852248 ERE852247:ERE852248 FBA852247:FBA852248 FKW852247:FKW852248 FUS852247:FUS852248 GEO852247:GEO852248 GOK852247:GOK852248 GYG852247:GYG852248 HIC852247:HIC852248 HRY852247:HRY852248 IBU852247:IBU852248 ILQ852247:ILQ852248 IVM852247:IVM852248 JFI852247:JFI852248 JPE852247:JPE852248 JZA852247:JZA852248 KIW852247:KIW852248 KSS852247:KSS852248 LCO852247:LCO852248 LMK852247:LMK852248 LWG852247:LWG852248 MGC852247:MGC852248 MPY852247:MPY852248 MZU852247:MZU852248 NJQ852247:NJQ852248 NTM852247:NTM852248 ODI852247:ODI852248 ONE852247:ONE852248 OXA852247:OXA852248 PGW852247:PGW852248 PQS852247:PQS852248 QAO852247:QAO852248 QKK852247:QKK852248 QUG852247:QUG852248 REC852247:REC852248 RNY852247:RNY852248 RXU852247:RXU852248 SHQ852247:SHQ852248 SRM852247:SRM852248 TBI852247:TBI852248 TLE852247:TLE852248 TVA852247:TVA852248 UEW852247:UEW852248 UOS852247:UOS852248 UYO852247:UYO852248 VIK852247:VIK852248 VSG852247:VSG852248 WCC852247:WCC852248 WLY852247:WLY852248 WVU852247:WVU852248 M917783:M917784 JI917783:JI917784 TE917783:TE917784 ADA917783:ADA917784 AMW917783:AMW917784 AWS917783:AWS917784 BGO917783:BGO917784 BQK917783:BQK917784 CAG917783:CAG917784 CKC917783:CKC917784 CTY917783:CTY917784 DDU917783:DDU917784 DNQ917783:DNQ917784 DXM917783:DXM917784 EHI917783:EHI917784 ERE917783:ERE917784 FBA917783:FBA917784 FKW917783:FKW917784 FUS917783:FUS917784 GEO917783:GEO917784 GOK917783:GOK917784 GYG917783:GYG917784 HIC917783:HIC917784 HRY917783:HRY917784 IBU917783:IBU917784 ILQ917783:ILQ917784 IVM917783:IVM917784 JFI917783:JFI917784 JPE917783:JPE917784 JZA917783:JZA917784 KIW917783:KIW917784 KSS917783:KSS917784 LCO917783:LCO917784 LMK917783:LMK917784 LWG917783:LWG917784 MGC917783:MGC917784 MPY917783:MPY917784 MZU917783:MZU917784 NJQ917783:NJQ917784 NTM917783:NTM917784 ODI917783:ODI917784 ONE917783:ONE917784 OXA917783:OXA917784 PGW917783:PGW917784 PQS917783:PQS917784 QAO917783:QAO917784 QKK917783:QKK917784 QUG917783:QUG917784 REC917783:REC917784 RNY917783:RNY917784 RXU917783:RXU917784 SHQ917783:SHQ917784 SRM917783:SRM917784 TBI917783:TBI917784 TLE917783:TLE917784 TVA917783:TVA917784 UEW917783:UEW917784 UOS917783:UOS917784 UYO917783:UYO917784 VIK917783:VIK917784 VSG917783:VSG917784 WCC917783:WCC917784 WLY917783:WLY917784 WVU917783:WVU917784 M983319:M983320 JI983319:JI983320 TE983319:TE983320 ADA983319:ADA983320 AMW983319:AMW983320 AWS983319:AWS983320 BGO983319:BGO983320 BQK983319:BQK983320 CAG983319:CAG983320 CKC983319:CKC983320 CTY983319:CTY983320 DDU983319:DDU983320 DNQ983319:DNQ983320 DXM983319:DXM983320 EHI983319:EHI983320 ERE983319:ERE983320 FBA983319:FBA983320 FKW983319:FKW983320 FUS983319:FUS983320 GEO983319:GEO983320 GOK983319:GOK983320 GYG983319:GYG983320 HIC983319:HIC983320 HRY983319:HRY983320 IBU983319:IBU983320 ILQ983319:ILQ983320 IVM983319:IVM983320 JFI983319:JFI983320 JPE983319:JPE983320 JZA983319:JZA983320 KIW983319:KIW983320 KSS983319:KSS983320 LCO983319:LCO983320 LMK983319:LMK983320 LWG983319:LWG983320 MGC983319:MGC983320 MPY983319:MPY983320 MZU983319:MZU983320 NJQ983319:NJQ983320 NTM983319:NTM983320 ODI983319:ODI983320 ONE983319:ONE983320 OXA983319:OXA983320 PGW983319:PGW983320 PQS983319:PQS983320 QAO983319:QAO983320 QKK983319:QKK983320 QUG983319:QUG983320 REC983319:REC983320 RNY983319:RNY983320 RXU983319:RXU983320 SHQ983319:SHQ983320 SRM983319:SRM983320 TBI983319:TBI983320 TLE983319:TLE983320 TVA983319:TVA983320 UEW983319:UEW983320 UOS983319:UOS983320 UYO983319:UYO983320 VIK983319:VIK983320 VSG983319:VSG983320 WCC983319:WCC983320 WLY983319:WLY983320 WVU983319:WVU983320 A278 IW278 SS278 ACO278 AMK278 AWG278 BGC278 BPY278 BZU278 CJQ278 CTM278 DDI278 DNE278 DXA278 EGW278 EQS278 FAO278 FKK278 FUG278 GEC278 GNY278 GXU278 HHQ278 HRM278 IBI278 ILE278 IVA278 JEW278 JOS278 JYO278 KIK278 KSG278 LCC278 LLY278 LVU278 MFQ278 MPM278 MZI278 NJE278 NTA278 OCW278 OMS278 OWO278 PGK278 PQG278 QAC278 QJY278 QTU278 RDQ278 RNM278 RXI278 SHE278 SRA278 TAW278 TKS278 TUO278 UEK278 UOG278 UYC278 VHY278 VRU278 WBQ278 WLM278 WVI278 A65814 IW65814 SS65814 ACO65814 AMK65814 AWG65814 BGC65814 BPY65814 BZU65814 CJQ65814 CTM65814 DDI65814 DNE65814 DXA65814 EGW65814 EQS65814 FAO65814 FKK65814 FUG65814 GEC65814 GNY65814 GXU65814 HHQ65814 HRM65814 IBI65814 ILE65814 IVA65814 JEW65814 JOS65814 JYO65814 KIK65814 KSG65814 LCC65814 LLY65814 LVU65814 MFQ65814 MPM65814 MZI65814 NJE65814 NTA65814 OCW65814 OMS65814 OWO65814 PGK65814 PQG65814 QAC65814 QJY65814 QTU65814 RDQ65814 RNM65814 RXI65814 SHE65814 SRA65814 TAW65814 TKS65814 TUO65814 UEK65814 UOG65814 UYC65814 VHY65814 VRU65814 WBQ65814 WLM65814 WVI65814 A131350 IW131350 SS131350 ACO131350 AMK131350 AWG131350 BGC131350 BPY131350 BZU131350 CJQ131350 CTM131350 DDI131350 DNE131350 DXA131350 EGW131350 EQS131350 FAO131350 FKK131350 FUG131350 GEC131350 GNY131350 GXU131350 HHQ131350 HRM131350 IBI131350 ILE131350 IVA131350 JEW131350 JOS131350 JYO131350 KIK131350 KSG131350 LCC131350 LLY131350 LVU131350 MFQ131350 MPM131350 MZI131350 NJE131350 NTA131350 OCW131350 OMS131350 OWO131350 PGK131350 PQG131350 QAC131350 QJY131350 QTU131350 RDQ131350 RNM131350 RXI131350 SHE131350 SRA131350 TAW131350 TKS131350 TUO131350 UEK131350 UOG131350 UYC131350 VHY131350 VRU131350 WBQ131350 WLM131350 WVI131350 A196886 IW196886 SS196886 ACO196886 AMK196886 AWG196886 BGC196886 BPY196886 BZU196886 CJQ196886 CTM196886 DDI196886 DNE196886 DXA196886 EGW196886 EQS196886 FAO196886 FKK196886 FUG196886 GEC196886 GNY196886 GXU196886 HHQ196886 HRM196886 IBI196886 ILE196886 IVA196886 JEW196886 JOS196886 JYO196886 KIK196886 KSG196886 LCC196886 LLY196886 LVU196886 MFQ196886 MPM196886 MZI196886 NJE196886 NTA196886 OCW196886 OMS196886 OWO196886 PGK196886 PQG196886 QAC196886 QJY196886 QTU196886 RDQ196886 RNM196886 RXI196886 SHE196886 SRA196886 TAW196886 TKS196886 TUO196886 UEK196886 UOG196886 UYC196886 VHY196886 VRU196886 WBQ196886 WLM196886 WVI196886 A262422 IW262422 SS262422 ACO262422 AMK262422 AWG262422 BGC262422 BPY262422 BZU262422 CJQ262422 CTM262422 DDI262422 DNE262422 DXA262422 EGW262422 EQS262422 FAO262422 FKK262422 FUG262422 GEC262422 GNY262422 GXU262422 HHQ262422 HRM262422 IBI262422 ILE262422 IVA262422 JEW262422 JOS262422 JYO262422 KIK262422 KSG262422 LCC262422 LLY262422 LVU262422 MFQ262422 MPM262422 MZI262422 NJE262422 NTA262422 OCW262422 OMS262422 OWO262422 PGK262422 PQG262422 QAC262422 QJY262422 QTU262422 RDQ262422 RNM262422 RXI262422 SHE262422 SRA262422 TAW262422 TKS262422 TUO262422 UEK262422 UOG262422 UYC262422 VHY262422 VRU262422 WBQ262422 WLM262422 WVI262422 A327958 IW327958 SS327958 ACO327958 AMK327958 AWG327958 BGC327958 BPY327958 BZU327958 CJQ327958 CTM327958 DDI327958 DNE327958 DXA327958 EGW327958 EQS327958 FAO327958 FKK327958 FUG327958 GEC327958 GNY327958 GXU327958 HHQ327958 HRM327958 IBI327958 ILE327958 IVA327958 JEW327958 JOS327958 JYO327958 KIK327958 KSG327958 LCC327958 LLY327958 LVU327958 MFQ327958 MPM327958 MZI327958 NJE327958 NTA327958 OCW327958 OMS327958 OWO327958 PGK327958 PQG327958 QAC327958 QJY327958 QTU327958 RDQ327958 RNM327958 RXI327958 SHE327958 SRA327958 TAW327958 TKS327958 TUO327958 UEK327958 UOG327958 UYC327958 VHY327958 VRU327958 WBQ327958 WLM327958 WVI327958 A393494 IW393494 SS393494 ACO393494 AMK393494 AWG393494 BGC393494 BPY393494 BZU393494 CJQ393494 CTM393494 DDI393494 DNE393494 DXA393494 EGW393494 EQS393494 FAO393494 FKK393494 FUG393494 GEC393494 GNY393494 GXU393494 HHQ393494 HRM393494 IBI393494 ILE393494 IVA393494 JEW393494 JOS393494 JYO393494 KIK393494 KSG393494 LCC393494 LLY393494 LVU393494 MFQ393494 MPM393494 MZI393494 NJE393494 NTA393494 OCW393494 OMS393494 OWO393494 PGK393494 PQG393494 QAC393494 QJY393494 QTU393494 RDQ393494 RNM393494 RXI393494 SHE393494 SRA393494 TAW393494 TKS393494 TUO393494 UEK393494 UOG393494 UYC393494 VHY393494 VRU393494 WBQ393494 WLM393494 WVI393494 A459030 IW459030 SS459030 ACO459030 AMK459030 AWG459030 BGC459030 BPY459030 BZU459030 CJQ459030 CTM459030 DDI459030 DNE459030 DXA459030 EGW459030 EQS459030 FAO459030 FKK459030 FUG459030 GEC459030 GNY459030 GXU459030 HHQ459030 HRM459030 IBI459030 ILE459030 IVA459030 JEW459030 JOS459030 JYO459030 KIK459030 KSG459030 LCC459030 LLY459030 LVU459030 MFQ459030 MPM459030 MZI459030 NJE459030 NTA459030 OCW459030 OMS459030 OWO459030 PGK459030 PQG459030 QAC459030 QJY459030 QTU459030 RDQ459030 RNM459030 RXI459030 SHE459030 SRA459030 TAW459030 TKS459030 TUO459030 UEK459030 UOG459030 UYC459030 VHY459030 VRU459030 WBQ459030 WLM459030 WVI459030 A524566 IW524566 SS524566 ACO524566 AMK524566 AWG524566 BGC524566 BPY524566 BZU524566 CJQ524566 CTM524566 DDI524566 DNE524566 DXA524566 EGW524566 EQS524566 FAO524566 FKK524566 FUG524566 GEC524566 GNY524566 GXU524566 HHQ524566 HRM524566 IBI524566 ILE524566 IVA524566 JEW524566 JOS524566 JYO524566 KIK524566 KSG524566 LCC524566 LLY524566 LVU524566 MFQ524566 MPM524566 MZI524566 NJE524566 NTA524566 OCW524566 OMS524566 OWO524566 PGK524566 PQG524566 QAC524566 QJY524566 QTU524566 RDQ524566 RNM524566 RXI524566 SHE524566 SRA524566 TAW524566 TKS524566 TUO524566 UEK524566 UOG524566 UYC524566 VHY524566 VRU524566 WBQ524566 WLM524566 WVI524566 A590102 IW590102 SS590102 ACO590102 AMK590102 AWG590102 BGC590102 BPY590102 BZU590102 CJQ590102 CTM590102 DDI590102 DNE590102 DXA590102 EGW590102 EQS590102 FAO590102 FKK590102 FUG590102 GEC590102 GNY590102 GXU590102 HHQ590102 HRM590102 IBI590102 ILE590102 IVA590102 JEW590102 JOS590102 JYO590102 KIK590102 KSG590102 LCC590102 LLY590102 LVU590102 MFQ590102 MPM590102 MZI590102 NJE590102 NTA590102 OCW590102 OMS590102 OWO590102 PGK590102 PQG590102 QAC590102 QJY590102 QTU590102 RDQ590102 RNM590102 RXI590102 SHE590102 SRA590102 TAW590102 TKS590102 TUO590102 UEK590102 UOG590102 UYC590102 VHY590102 VRU590102 WBQ590102 WLM590102 WVI590102 A655638 IW655638 SS655638 ACO655638 AMK655638 AWG655638 BGC655638 BPY655638 BZU655638 CJQ655638 CTM655638 DDI655638 DNE655638 DXA655638 EGW655638 EQS655638 FAO655638 FKK655638 FUG655638 GEC655638 GNY655638 GXU655638 HHQ655638 HRM655638 IBI655638 ILE655638 IVA655638 JEW655638 JOS655638 JYO655638 KIK655638 KSG655638 LCC655638 LLY655638 LVU655638 MFQ655638 MPM655638 MZI655638 NJE655638 NTA655638 OCW655638 OMS655638 OWO655638 PGK655638 PQG655638 QAC655638 QJY655638 QTU655638 RDQ655638 RNM655638 RXI655638 SHE655638 SRA655638 TAW655638 TKS655638 TUO655638 UEK655638 UOG655638 UYC655638 VHY655638 VRU655638 WBQ655638 WLM655638 WVI655638 A721174 IW721174 SS721174 ACO721174 AMK721174 AWG721174 BGC721174 BPY721174 BZU721174 CJQ721174 CTM721174 DDI721174 DNE721174 DXA721174 EGW721174 EQS721174 FAO721174 FKK721174 FUG721174 GEC721174 GNY721174 GXU721174 HHQ721174 HRM721174 IBI721174 ILE721174 IVA721174 JEW721174 JOS721174 JYO721174 KIK721174 KSG721174 LCC721174 LLY721174 LVU721174 MFQ721174 MPM721174 MZI721174 NJE721174 NTA721174 OCW721174 OMS721174 OWO721174 PGK721174 PQG721174 QAC721174 QJY721174 QTU721174 RDQ721174 RNM721174 RXI721174 SHE721174 SRA721174 TAW721174 TKS721174 TUO721174 UEK721174 UOG721174 UYC721174 VHY721174 VRU721174 WBQ721174 WLM721174 WVI721174 A786710 IW786710 SS786710 ACO786710 AMK786710 AWG786710 BGC786710 BPY786710 BZU786710 CJQ786710 CTM786710 DDI786710 DNE786710 DXA786710 EGW786710 EQS786710 FAO786710 FKK786710 FUG786710 GEC786710 GNY786710 GXU786710 HHQ786710 HRM786710 IBI786710 ILE786710 IVA786710 JEW786710 JOS786710 JYO786710 KIK786710 KSG786710 LCC786710 LLY786710 LVU786710 MFQ786710 MPM786710 MZI786710 NJE786710 NTA786710 OCW786710 OMS786710 OWO786710 PGK786710 PQG786710 QAC786710 QJY786710 QTU786710 RDQ786710 RNM786710 RXI786710 SHE786710 SRA786710 TAW786710 TKS786710 TUO786710 UEK786710 UOG786710 UYC786710 VHY786710 VRU786710 WBQ786710 WLM786710 WVI786710 A852246 IW852246 SS852246 ACO852246 AMK852246 AWG852246 BGC852246 BPY852246 BZU852246 CJQ852246 CTM852246 DDI852246 DNE852246 DXA852246 EGW852246 EQS852246 FAO852246 FKK852246 FUG852246 GEC852246 GNY852246 GXU852246 HHQ852246 HRM852246 IBI852246 ILE852246 IVA852246 JEW852246 JOS852246 JYO852246 KIK852246 KSG852246 LCC852246 LLY852246 LVU852246 MFQ852246 MPM852246 MZI852246 NJE852246 NTA852246 OCW852246 OMS852246 OWO852246 PGK852246 PQG852246 QAC852246 QJY852246 QTU852246 RDQ852246 RNM852246 RXI852246 SHE852246 SRA852246 TAW852246 TKS852246 TUO852246 UEK852246 UOG852246 UYC852246 VHY852246 VRU852246 WBQ852246 WLM852246 WVI852246 A917782 IW917782 SS917782 ACO917782 AMK917782 AWG917782 BGC917782 BPY917782 BZU917782 CJQ917782 CTM917782 DDI917782 DNE917782 DXA917782 EGW917782 EQS917782 FAO917782 FKK917782 FUG917782 GEC917782 GNY917782 GXU917782 HHQ917782 HRM917782 IBI917782 ILE917782 IVA917782 JEW917782 JOS917782 JYO917782 KIK917782 KSG917782 LCC917782 LLY917782 LVU917782 MFQ917782 MPM917782 MZI917782 NJE917782 NTA917782 OCW917782 OMS917782 OWO917782 PGK917782 PQG917782 QAC917782 QJY917782 QTU917782 RDQ917782 RNM917782 RXI917782 SHE917782 SRA917782 TAW917782 TKS917782 TUO917782 UEK917782 UOG917782 UYC917782 VHY917782 VRU917782 WBQ917782 WLM917782 WVI917782 A983318 IW983318 SS983318 ACO983318 AMK983318 AWG983318 BGC983318 BPY983318 BZU983318 CJQ983318 CTM983318 DDI983318 DNE983318 DXA983318 EGW983318 EQS983318 FAO983318 FKK983318 FUG983318 GEC983318 GNY983318 GXU983318 HHQ983318 HRM983318 IBI983318 ILE983318 IVA983318 JEW983318 JOS983318 JYO983318 KIK983318 KSG983318 LCC983318 LLY983318 LVU983318 MFQ983318 MPM983318 MZI983318 NJE983318 NTA983318 OCW983318 OMS983318 OWO983318 PGK983318 PQG983318 QAC983318 QJY983318 QTU983318 RDQ983318 RNM983318 RXI983318 SHE983318 SRA983318 TAW983318 TKS983318 TUO983318 UEK983318 UOG983318 UYC983318 VHY983318 VRU983318 WBQ983318 WLM983318 WVI983318 D278:D279 IZ278:IZ279 SV278:SV279 ACR278:ACR279 AMN278:AMN279 AWJ278:AWJ279 BGF278:BGF279 BQB278:BQB279 BZX278:BZX279 CJT278:CJT279 CTP278:CTP279 DDL278:DDL279 DNH278:DNH279 DXD278:DXD279 EGZ278:EGZ279 EQV278:EQV279 FAR278:FAR279 FKN278:FKN279 FUJ278:FUJ279 GEF278:GEF279 GOB278:GOB279 GXX278:GXX279 HHT278:HHT279 HRP278:HRP279 IBL278:IBL279 ILH278:ILH279 IVD278:IVD279 JEZ278:JEZ279 JOV278:JOV279 JYR278:JYR279 KIN278:KIN279 KSJ278:KSJ279 LCF278:LCF279 LMB278:LMB279 LVX278:LVX279 MFT278:MFT279 MPP278:MPP279 MZL278:MZL279 NJH278:NJH279 NTD278:NTD279 OCZ278:OCZ279 OMV278:OMV279 OWR278:OWR279 PGN278:PGN279 PQJ278:PQJ279 QAF278:QAF279 QKB278:QKB279 QTX278:QTX279 RDT278:RDT279 RNP278:RNP279 RXL278:RXL279 SHH278:SHH279 SRD278:SRD279 TAZ278:TAZ279 TKV278:TKV279 TUR278:TUR279 UEN278:UEN279 UOJ278:UOJ279 UYF278:UYF279 VIB278:VIB279 VRX278:VRX279 WBT278:WBT279 WLP278:WLP279 WVL278:WVL279 D65814:D65815 IZ65814:IZ65815 SV65814:SV65815 ACR65814:ACR65815 AMN65814:AMN65815 AWJ65814:AWJ65815 BGF65814:BGF65815 BQB65814:BQB65815 BZX65814:BZX65815 CJT65814:CJT65815 CTP65814:CTP65815 DDL65814:DDL65815 DNH65814:DNH65815 DXD65814:DXD65815 EGZ65814:EGZ65815 EQV65814:EQV65815 FAR65814:FAR65815 FKN65814:FKN65815 FUJ65814:FUJ65815 GEF65814:GEF65815 GOB65814:GOB65815 GXX65814:GXX65815 HHT65814:HHT65815 HRP65814:HRP65815 IBL65814:IBL65815 ILH65814:ILH65815 IVD65814:IVD65815 JEZ65814:JEZ65815 JOV65814:JOV65815 JYR65814:JYR65815 KIN65814:KIN65815 KSJ65814:KSJ65815 LCF65814:LCF65815 LMB65814:LMB65815 LVX65814:LVX65815 MFT65814:MFT65815 MPP65814:MPP65815 MZL65814:MZL65815 NJH65814:NJH65815 NTD65814:NTD65815 OCZ65814:OCZ65815 OMV65814:OMV65815 OWR65814:OWR65815 PGN65814:PGN65815 PQJ65814:PQJ65815 QAF65814:QAF65815 QKB65814:QKB65815 QTX65814:QTX65815 RDT65814:RDT65815 RNP65814:RNP65815 RXL65814:RXL65815 SHH65814:SHH65815 SRD65814:SRD65815 TAZ65814:TAZ65815 TKV65814:TKV65815 TUR65814:TUR65815 UEN65814:UEN65815 UOJ65814:UOJ65815 UYF65814:UYF65815 VIB65814:VIB65815 VRX65814:VRX65815 WBT65814:WBT65815 WLP65814:WLP65815 WVL65814:WVL65815 D131350:D131351 IZ131350:IZ131351 SV131350:SV131351 ACR131350:ACR131351 AMN131350:AMN131351 AWJ131350:AWJ131351 BGF131350:BGF131351 BQB131350:BQB131351 BZX131350:BZX131351 CJT131350:CJT131351 CTP131350:CTP131351 DDL131350:DDL131351 DNH131350:DNH131351 DXD131350:DXD131351 EGZ131350:EGZ131351 EQV131350:EQV131351 FAR131350:FAR131351 FKN131350:FKN131351 FUJ131350:FUJ131351 GEF131350:GEF131351 GOB131350:GOB131351 GXX131350:GXX131351 HHT131350:HHT131351 HRP131350:HRP131351 IBL131350:IBL131351 ILH131350:ILH131351 IVD131350:IVD131351 JEZ131350:JEZ131351 JOV131350:JOV131351 JYR131350:JYR131351 KIN131350:KIN131351 KSJ131350:KSJ131351 LCF131350:LCF131351 LMB131350:LMB131351 LVX131350:LVX131351 MFT131350:MFT131351 MPP131350:MPP131351 MZL131350:MZL131351 NJH131350:NJH131351 NTD131350:NTD131351 OCZ131350:OCZ131351 OMV131350:OMV131351 OWR131350:OWR131351 PGN131350:PGN131351 PQJ131350:PQJ131351 QAF131350:QAF131351 QKB131350:QKB131351 QTX131350:QTX131351 RDT131350:RDT131351 RNP131350:RNP131351 RXL131350:RXL131351 SHH131350:SHH131351 SRD131350:SRD131351 TAZ131350:TAZ131351 TKV131350:TKV131351 TUR131350:TUR131351 UEN131350:UEN131351 UOJ131350:UOJ131351 UYF131350:UYF131351 VIB131350:VIB131351 VRX131350:VRX131351 WBT131350:WBT131351 WLP131350:WLP131351 WVL131350:WVL131351 D196886:D196887 IZ196886:IZ196887 SV196886:SV196887 ACR196886:ACR196887 AMN196886:AMN196887 AWJ196886:AWJ196887 BGF196886:BGF196887 BQB196886:BQB196887 BZX196886:BZX196887 CJT196886:CJT196887 CTP196886:CTP196887 DDL196886:DDL196887 DNH196886:DNH196887 DXD196886:DXD196887 EGZ196886:EGZ196887 EQV196886:EQV196887 FAR196886:FAR196887 FKN196886:FKN196887 FUJ196886:FUJ196887 GEF196886:GEF196887 GOB196886:GOB196887 GXX196886:GXX196887 HHT196886:HHT196887 HRP196886:HRP196887 IBL196886:IBL196887 ILH196886:ILH196887 IVD196886:IVD196887 JEZ196886:JEZ196887 JOV196886:JOV196887 JYR196886:JYR196887 KIN196886:KIN196887 KSJ196886:KSJ196887 LCF196886:LCF196887 LMB196886:LMB196887 LVX196886:LVX196887 MFT196886:MFT196887 MPP196886:MPP196887 MZL196886:MZL196887 NJH196886:NJH196887 NTD196886:NTD196887 OCZ196886:OCZ196887 OMV196886:OMV196887 OWR196886:OWR196887 PGN196886:PGN196887 PQJ196886:PQJ196887 QAF196886:QAF196887 QKB196886:QKB196887 QTX196886:QTX196887 RDT196886:RDT196887 RNP196886:RNP196887 RXL196886:RXL196887 SHH196886:SHH196887 SRD196886:SRD196887 TAZ196886:TAZ196887 TKV196886:TKV196887 TUR196886:TUR196887 UEN196886:UEN196887 UOJ196886:UOJ196887 UYF196886:UYF196887 VIB196886:VIB196887 VRX196886:VRX196887 WBT196886:WBT196887 WLP196886:WLP196887 WVL196886:WVL196887 D262422:D262423 IZ262422:IZ262423 SV262422:SV262423 ACR262422:ACR262423 AMN262422:AMN262423 AWJ262422:AWJ262423 BGF262422:BGF262423 BQB262422:BQB262423 BZX262422:BZX262423 CJT262422:CJT262423 CTP262422:CTP262423 DDL262422:DDL262423 DNH262422:DNH262423 DXD262422:DXD262423 EGZ262422:EGZ262423 EQV262422:EQV262423 FAR262422:FAR262423 FKN262422:FKN262423 FUJ262422:FUJ262423 GEF262422:GEF262423 GOB262422:GOB262423 GXX262422:GXX262423 HHT262422:HHT262423 HRP262422:HRP262423 IBL262422:IBL262423 ILH262422:ILH262423 IVD262422:IVD262423 JEZ262422:JEZ262423 JOV262422:JOV262423 JYR262422:JYR262423 KIN262422:KIN262423 KSJ262422:KSJ262423 LCF262422:LCF262423 LMB262422:LMB262423 LVX262422:LVX262423 MFT262422:MFT262423 MPP262422:MPP262423 MZL262422:MZL262423 NJH262422:NJH262423 NTD262422:NTD262423 OCZ262422:OCZ262423 OMV262422:OMV262423 OWR262422:OWR262423 PGN262422:PGN262423 PQJ262422:PQJ262423 QAF262422:QAF262423 QKB262422:QKB262423 QTX262422:QTX262423 RDT262422:RDT262423 RNP262422:RNP262423 RXL262422:RXL262423 SHH262422:SHH262423 SRD262422:SRD262423 TAZ262422:TAZ262423 TKV262422:TKV262423 TUR262422:TUR262423 UEN262422:UEN262423 UOJ262422:UOJ262423 UYF262422:UYF262423 VIB262422:VIB262423 VRX262422:VRX262423 WBT262422:WBT262423 WLP262422:WLP262423 WVL262422:WVL262423 D327958:D327959 IZ327958:IZ327959 SV327958:SV327959 ACR327958:ACR327959 AMN327958:AMN327959 AWJ327958:AWJ327959 BGF327958:BGF327959 BQB327958:BQB327959 BZX327958:BZX327959 CJT327958:CJT327959 CTP327958:CTP327959 DDL327958:DDL327959 DNH327958:DNH327959 DXD327958:DXD327959 EGZ327958:EGZ327959 EQV327958:EQV327959 FAR327958:FAR327959 FKN327958:FKN327959 FUJ327958:FUJ327959 GEF327958:GEF327959 GOB327958:GOB327959 GXX327958:GXX327959 HHT327958:HHT327959 HRP327958:HRP327959 IBL327958:IBL327959 ILH327958:ILH327959 IVD327958:IVD327959 JEZ327958:JEZ327959 JOV327958:JOV327959 JYR327958:JYR327959 KIN327958:KIN327959 KSJ327958:KSJ327959 LCF327958:LCF327959 LMB327958:LMB327959 LVX327958:LVX327959 MFT327958:MFT327959 MPP327958:MPP327959 MZL327958:MZL327959 NJH327958:NJH327959 NTD327958:NTD327959 OCZ327958:OCZ327959 OMV327958:OMV327959 OWR327958:OWR327959 PGN327958:PGN327959 PQJ327958:PQJ327959 QAF327958:QAF327959 QKB327958:QKB327959 QTX327958:QTX327959 RDT327958:RDT327959 RNP327958:RNP327959 RXL327958:RXL327959 SHH327958:SHH327959 SRD327958:SRD327959 TAZ327958:TAZ327959 TKV327958:TKV327959 TUR327958:TUR327959 UEN327958:UEN327959 UOJ327958:UOJ327959 UYF327958:UYF327959 VIB327958:VIB327959 VRX327958:VRX327959 WBT327958:WBT327959 WLP327958:WLP327959 WVL327958:WVL327959 D393494:D393495 IZ393494:IZ393495 SV393494:SV393495 ACR393494:ACR393495 AMN393494:AMN393495 AWJ393494:AWJ393495 BGF393494:BGF393495 BQB393494:BQB393495 BZX393494:BZX393495 CJT393494:CJT393495 CTP393494:CTP393495 DDL393494:DDL393495 DNH393494:DNH393495 DXD393494:DXD393495 EGZ393494:EGZ393495 EQV393494:EQV393495 FAR393494:FAR393495 FKN393494:FKN393495 FUJ393494:FUJ393495 GEF393494:GEF393495 GOB393494:GOB393495 GXX393494:GXX393495 HHT393494:HHT393495 HRP393494:HRP393495 IBL393494:IBL393495 ILH393494:ILH393495 IVD393494:IVD393495 JEZ393494:JEZ393495 JOV393494:JOV393495 JYR393494:JYR393495 KIN393494:KIN393495 KSJ393494:KSJ393495 LCF393494:LCF393495 LMB393494:LMB393495 LVX393494:LVX393495 MFT393494:MFT393495 MPP393494:MPP393495 MZL393494:MZL393495 NJH393494:NJH393495 NTD393494:NTD393495 OCZ393494:OCZ393495 OMV393494:OMV393495 OWR393494:OWR393495 PGN393494:PGN393495 PQJ393494:PQJ393495 QAF393494:QAF393495 QKB393494:QKB393495 QTX393494:QTX393495 RDT393494:RDT393495 RNP393494:RNP393495 RXL393494:RXL393495 SHH393494:SHH393495 SRD393494:SRD393495 TAZ393494:TAZ393495 TKV393494:TKV393495 TUR393494:TUR393495 UEN393494:UEN393495 UOJ393494:UOJ393495 UYF393494:UYF393495 VIB393494:VIB393495 VRX393494:VRX393495 WBT393494:WBT393495 WLP393494:WLP393495 WVL393494:WVL393495 D459030:D459031 IZ459030:IZ459031 SV459030:SV459031 ACR459030:ACR459031 AMN459030:AMN459031 AWJ459030:AWJ459031 BGF459030:BGF459031 BQB459030:BQB459031 BZX459030:BZX459031 CJT459030:CJT459031 CTP459030:CTP459031 DDL459030:DDL459031 DNH459030:DNH459031 DXD459030:DXD459031 EGZ459030:EGZ459031 EQV459030:EQV459031 FAR459030:FAR459031 FKN459030:FKN459031 FUJ459030:FUJ459031 GEF459030:GEF459031 GOB459030:GOB459031 GXX459030:GXX459031 HHT459030:HHT459031 HRP459030:HRP459031 IBL459030:IBL459031 ILH459030:ILH459031 IVD459030:IVD459031 JEZ459030:JEZ459031 JOV459030:JOV459031 JYR459030:JYR459031 KIN459030:KIN459031 KSJ459030:KSJ459031 LCF459030:LCF459031 LMB459030:LMB459031 LVX459030:LVX459031 MFT459030:MFT459031 MPP459030:MPP459031 MZL459030:MZL459031 NJH459030:NJH459031 NTD459030:NTD459031 OCZ459030:OCZ459031 OMV459030:OMV459031 OWR459030:OWR459031 PGN459030:PGN459031 PQJ459030:PQJ459031 QAF459030:QAF459031 QKB459030:QKB459031 QTX459030:QTX459031 RDT459030:RDT459031 RNP459030:RNP459031 RXL459030:RXL459031 SHH459030:SHH459031 SRD459030:SRD459031 TAZ459030:TAZ459031 TKV459030:TKV459031 TUR459030:TUR459031 UEN459030:UEN459031 UOJ459030:UOJ459031 UYF459030:UYF459031 VIB459030:VIB459031 VRX459030:VRX459031 WBT459030:WBT459031 WLP459030:WLP459031 WVL459030:WVL459031 D524566:D524567 IZ524566:IZ524567 SV524566:SV524567 ACR524566:ACR524567 AMN524566:AMN524567 AWJ524566:AWJ524567 BGF524566:BGF524567 BQB524566:BQB524567 BZX524566:BZX524567 CJT524566:CJT524567 CTP524566:CTP524567 DDL524566:DDL524567 DNH524566:DNH524567 DXD524566:DXD524567 EGZ524566:EGZ524567 EQV524566:EQV524567 FAR524566:FAR524567 FKN524566:FKN524567 FUJ524566:FUJ524567 GEF524566:GEF524567 GOB524566:GOB524567 GXX524566:GXX524567 HHT524566:HHT524567 HRP524566:HRP524567 IBL524566:IBL524567 ILH524566:ILH524567 IVD524566:IVD524567 JEZ524566:JEZ524567 JOV524566:JOV524567 JYR524566:JYR524567 KIN524566:KIN524567 KSJ524566:KSJ524567 LCF524566:LCF524567 LMB524566:LMB524567 LVX524566:LVX524567 MFT524566:MFT524567 MPP524566:MPP524567 MZL524566:MZL524567 NJH524566:NJH524567 NTD524566:NTD524567 OCZ524566:OCZ524567 OMV524566:OMV524567 OWR524566:OWR524567 PGN524566:PGN524567 PQJ524566:PQJ524567 QAF524566:QAF524567 QKB524566:QKB524567 QTX524566:QTX524567 RDT524566:RDT524567 RNP524566:RNP524567 RXL524566:RXL524567 SHH524566:SHH524567 SRD524566:SRD524567 TAZ524566:TAZ524567 TKV524566:TKV524567 TUR524566:TUR524567 UEN524566:UEN524567 UOJ524566:UOJ524567 UYF524566:UYF524567 VIB524566:VIB524567 VRX524566:VRX524567 WBT524566:WBT524567 WLP524566:WLP524567 WVL524566:WVL524567 D590102:D590103 IZ590102:IZ590103 SV590102:SV590103 ACR590102:ACR590103 AMN590102:AMN590103 AWJ590102:AWJ590103 BGF590102:BGF590103 BQB590102:BQB590103 BZX590102:BZX590103 CJT590102:CJT590103 CTP590102:CTP590103 DDL590102:DDL590103 DNH590102:DNH590103 DXD590102:DXD590103 EGZ590102:EGZ590103 EQV590102:EQV590103 FAR590102:FAR590103 FKN590102:FKN590103 FUJ590102:FUJ590103 GEF590102:GEF590103 GOB590102:GOB590103 GXX590102:GXX590103 HHT590102:HHT590103 HRP590102:HRP590103 IBL590102:IBL590103 ILH590102:ILH590103 IVD590102:IVD590103 JEZ590102:JEZ590103 JOV590102:JOV590103 JYR590102:JYR590103 KIN590102:KIN590103 KSJ590102:KSJ590103 LCF590102:LCF590103 LMB590102:LMB590103 LVX590102:LVX590103 MFT590102:MFT590103 MPP590102:MPP590103 MZL590102:MZL590103 NJH590102:NJH590103 NTD590102:NTD590103 OCZ590102:OCZ590103 OMV590102:OMV590103 OWR590102:OWR590103 PGN590102:PGN590103 PQJ590102:PQJ590103 QAF590102:QAF590103 QKB590102:QKB590103 QTX590102:QTX590103 RDT590102:RDT590103 RNP590102:RNP590103 RXL590102:RXL590103 SHH590102:SHH590103 SRD590102:SRD590103 TAZ590102:TAZ590103 TKV590102:TKV590103 TUR590102:TUR590103 UEN590102:UEN590103 UOJ590102:UOJ590103 UYF590102:UYF590103 VIB590102:VIB590103 VRX590102:VRX590103 WBT590102:WBT590103 WLP590102:WLP590103 WVL590102:WVL590103 D655638:D655639 IZ655638:IZ655639 SV655638:SV655639 ACR655638:ACR655639 AMN655638:AMN655639 AWJ655638:AWJ655639 BGF655638:BGF655639 BQB655638:BQB655639 BZX655638:BZX655639 CJT655638:CJT655639 CTP655638:CTP655639 DDL655638:DDL655639 DNH655638:DNH655639 DXD655638:DXD655639 EGZ655638:EGZ655639 EQV655638:EQV655639 FAR655638:FAR655639 FKN655638:FKN655639 FUJ655638:FUJ655639 GEF655638:GEF655639 GOB655638:GOB655639 GXX655638:GXX655639 HHT655638:HHT655639 HRP655638:HRP655639 IBL655638:IBL655639 ILH655638:ILH655639 IVD655638:IVD655639 JEZ655638:JEZ655639 JOV655638:JOV655639 JYR655638:JYR655639 KIN655638:KIN655639 KSJ655638:KSJ655639 LCF655638:LCF655639 LMB655638:LMB655639 LVX655638:LVX655639 MFT655638:MFT655639 MPP655638:MPP655639 MZL655638:MZL655639 NJH655638:NJH655639 NTD655638:NTD655639 OCZ655638:OCZ655639 OMV655638:OMV655639 OWR655638:OWR655639 PGN655638:PGN655639 PQJ655638:PQJ655639 QAF655638:QAF655639 QKB655638:QKB655639 QTX655638:QTX655639 RDT655638:RDT655639 RNP655638:RNP655639 RXL655638:RXL655639 SHH655638:SHH655639 SRD655638:SRD655639 TAZ655638:TAZ655639 TKV655638:TKV655639 TUR655638:TUR655639 UEN655638:UEN655639 UOJ655638:UOJ655639 UYF655638:UYF655639 VIB655638:VIB655639 VRX655638:VRX655639 WBT655638:WBT655639 WLP655638:WLP655639 WVL655638:WVL655639 D721174:D721175 IZ721174:IZ721175 SV721174:SV721175 ACR721174:ACR721175 AMN721174:AMN721175 AWJ721174:AWJ721175 BGF721174:BGF721175 BQB721174:BQB721175 BZX721174:BZX721175 CJT721174:CJT721175 CTP721174:CTP721175 DDL721174:DDL721175 DNH721174:DNH721175 DXD721174:DXD721175 EGZ721174:EGZ721175 EQV721174:EQV721175 FAR721174:FAR721175 FKN721174:FKN721175 FUJ721174:FUJ721175 GEF721174:GEF721175 GOB721174:GOB721175 GXX721174:GXX721175 HHT721174:HHT721175 HRP721174:HRP721175 IBL721174:IBL721175 ILH721174:ILH721175 IVD721174:IVD721175 JEZ721174:JEZ721175 JOV721174:JOV721175 JYR721174:JYR721175 KIN721174:KIN721175 KSJ721174:KSJ721175 LCF721174:LCF721175 LMB721174:LMB721175 LVX721174:LVX721175 MFT721174:MFT721175 MPP721174:MPP721175 MZL721174:MZL721175 NJH721174:NJH721175 NTD721174:NTD721175 OCZ721174:OCZ721175 OMV721174:OMV721175 OWR721174:OWR721175 PGN721174:PGN721175 PQJ721174:PQJ721175 QAF721174:QAF721175 QKB721174:QKB721175 QTX721174:QTX721175 RDT721174:RDT721175 RNP721174:RNP721175 RXL721174:RXL721175 SHH721174:SHH721175 SRD721174:SRD721175 TAZ721174:TAZ721175 TKV721174:TKV721175 TUR721174:TUR721175 UEN721174:UEN721175 UOJ721174:UOJ721175 UYF721174:UYF721175 VIB721174:VIB721175 VRX721174:VRX721175 WBT721174:WBT721175 WLP721174:WLP721175 WVL721174:WVL721175 D786710:D786711 IZ786710:IZ786711 SV786710:SV786711 ACR786710:ACR786711 AMN786710:AMN786711 AWJ786710:AWJ786711 BGF786710:BGF786711 BQB786710:BQB786711 BZX786710:BZX786711 CJT786710:CJT786711 CTP786710:CTP786711 DDL786710:DDL786711 DNH786710:DNH786711 DXD786710:DXD786711 EGZ786710:EGZ786711 EQV786710:EQV786711 FAR786710:FAR786711 FKN786710:FKN786711 FUJ786710:FUJ786711 GEF786710:GEF786711 GOB786710:GOB786711 GXX786710:GXX786711 HHT786710:HHT786711 HRP786710:HRP786711 IBL786710:IBL786711 ILH786710:ILH786711 IVD786710:IVD786711 JEZ786710:JEZ786711 JOV786710:JOV786711 JYR786710:JYR786711 KIN786710:KIN786711 KSJ786710:KSJ786711 LCF786710:LCF786711 LMB786710:LMB786711 LVX786710:LVX786711 MFT786710:MFT786711 MPP786710:MPP786711 MZL786710:MZL786711 NJH786710:NJH786711 NTD786710:NTD786711 OCZ786710:OCZ786711 OMV786710:OMV786711 OWR786710:OWR786711 PGN786710:PGN786711 PQJ786710:PQJ786711 QAF786710:QAF786711 QKB786710:QKB786711 QTX786710:QTX786711 RDT786710:RDT786711 RNP786710:RNP786711 RXL786710:RXL786711 SHH786710:SHH786711 SRD786710:SRD786711 TAZ786710:TAZ786711 TKV786710:TKV786711 TUR786710:TUR786711 UEN786710:UEN786711 UOJ786710:UOJ786711 UYF786710:UYF786711 VIB786710:VIB786711 VRX786710:VRX786711 WBT786710:WBT786711 WLP786710:WLP786711 WVL786710:WVL786711 D852246:D852247 IZ852246:IZ852247 SV852246:SV852247 ACR852246:ACR852247 AMN852246:AMN852247 AWJ852246:AWJ852247 BGF852246:BGF852247 BQB852246:BQB852247 BZX852246:BZX852247 CJT852246:CJT852247 CTP852246:CTP852247 DDL852246:DDL852247 DNH852246:DNH852247 DXD852246:DXD852247 EGZ852246:EGZ852247 EQV852246:EQV852247 FAR852246:FAR852247 FKN852246:FKN852247 FUJ852246:FUJ852247 GEF852246:GEF852247 GOB852246:GOB852247 GXX852246:GXX852247 HHT852246:HHT852247 HRP852246:HRP852247 IBL852246:IBL852247 ILH852246:ILH852247 IVD852246:IVD852247 JEZ852246:JEZ852247 JOV852246:JOV852247 JYR852246:JYR852247 KIN852246:KIN852247 KSJ852246:KSJ852247 LCF852246:LCF852247 LMB852246:LMB852247 LVX852246:LVX852247 MFT852246:MFT852247 MPP852246:MPP852247 MZL852246:MZL852247 NJH852246:NJH852247 NTD852246:NTD852247 OCZ852246:OCZ852247 OMV852246:OMV852247 OWR852246:OWR852247 PGN852246:PGN852247 PQJ852246:PQJ852247 QAF852246:QAF852247 QKB852246:QKB852247 QTX852246:QTX852247 RDT852246:RDT852247 RNP852246:RNP852247 RXL852246:RXL852247 SHH852246:SHH852247 SRD852246:SRD852247 TAZ852246:TAZ852247 TKV852246:TKV852247 TUR852246:TUR852247 UEN852246:UEN852247 UOJ852246:UOJ852247 UYF852246:UYF852247 VIB852246:VIB852247 VRX852246:VRX852247 WBT852246:WBT852247 WLP852246:WLP852247 WVL852246:WVL852247 D917782:D917783 IZ917782:IZ917783 SV917782:SV917783 ACR917782:ACR917783 AMN917782:AMN917783 AWJ917782:AWJ917783 BGF917782:BGF917783 BQB917782:BQB917783 BZX917782:BZX917783 CJT917782:CJT917783 CTP917782:CTP917783 DDL917782:DDL917783 DNH917782:DNH917783 DXD917782:DXD917783 EGZ917782:EGZ917783 EQV917782:EQV917783 FAR917782:FAR917783 FKN917782:FKN917783 FUJ917782:FUJ917783 GEF917782:GEF917783 GOB917782:GOB917783 GXX917782:GXX917783 HHT917782:HHT917783 HRP917782:HRP917783 IBL917782:IBL917783 ILH917782:ILH917783 IVD917782:IVD917783 JEZ917782:JEZ917783 JOV917782:JOV917783 JYR917782:JYR917783 KIN917782:KIN917783 KSJ917782:KSJ917783 LCF917782:LCF917783 LMB917782:LMB917783 LVX917782:LVX917783 MFT917782:MFT917783 MPP917782:MPP917783 MZL917782:MZL917783 NJH917782:NJH917783 NTD917782:NTD917783 OCZ917782:OCZ917783 OMV917782:OMV917783 OWR917782:OWR917783 PGN917782:PGN917783 PQJ917782:PQJ917783 QAF917782:QAF917783 QKB917782:QKB917783 QTX917782:QTX917783 RDT917782:RDT917783 RNP917782:RNP917783 RXL917782:RXL917783 SHH917782:SHH917783 SRD917782:SRD917783 TAZ917782:TAZ917783 TKV917782:TKV917783 TUR917782:TUR917783 UEN917782:UEN917783 UOJ917782:UOJ917783 UYF917782:UYF917783 VIB917782:VIB917783 VRX917782:VRX917783 WBT917782:WBT917783 WLP917782:WLP917783 WVL917782:WVL917783 D983318:D983319 IZ983318:IZ983319 SV983318:SV983319 ACR983318:ACR983319 AMN983318:AMN983319 AWJ983318:AWJ983319 BGF983318:BGF983319 BQB983318:BQB983319 BZX983318:BZX983319 CJT983318:CJT983319 CTP983318:CTP983319 DDL983318:DDL983319 DNH983318:DNH983319 DXD983318:DXD983319 EGZ983318:EGZ983319 EQV983318:EQV983319 FAR983318:FAR983319 FKN983318:FKN983319 FUJ983318:FUJ983319 GEF983318:GEF983319 GOB983318:GOB983319 GXX983318:GXX983319 HHT983318:HHT983319 HRP983318:HRP983319 IBL983318:IBL983319 ILH983318:ILH983319 IVD983318:IVD983319 JEZ983318:JEZ983319 JOV983318:JOV983319 JYR983318:JYR983319 KIN983318:KIN983319 KSJ983318:KSJ983319 LCF983318:LCF983319 LMB983318:LMB983319 LVX983318:LVX983319 MFT983318:MFT983319 MPP983318:MPP983319 MZL983318:MZL983319 NJH983318:NJH983319 NTD983318:NTD983319 OCZ983318:OCZ983319 OMV983318:OMV983319 OWR983318:OWR983319 PGN983318:PGN983319 PQJ983318:PQJ983319 QAF983318:QAF983319 QKB983318:QKB983319 QTX983318:QTX983319 RDT983318:RDT983319 RNP983318:RNP983319 RXL983318:RXL983319 SHH983318:SHH983319 SRD983318:SRD983319 TAZ983318:TAZ983319 TKV983318:TKV983319 TUR983318:TUR983319 UEN983318:UEN983319 UOJ983318:UOJ983319 UYF983318:UYF983319 VIB983318:VIB983319 VRX983318:VRX983319 WBT983318:WBT983319 WLP983318:WLP983319 WVL983318:WVL983319 L281:L286 JH281:JH286 TD281:TD286 ACZ281:ACZ286 AMV281:AMV286 AWR281:AWR286 BGN281:BGN286 BQJ281:BQJ286 CAF281:CAF286 CKB281:CKB286 CTX281:CTX286 DDT281:DDT286 DNP281:DNP286 DXL281:DXL286 EHH281:EHH286 ERD281:ERD286 FAZ281:FAZ286 FKV281:FKV286 FUR281:FUR286 GEN281:GEN286 GOJ281:GOJ286 GYF281:GYF286 HIB281:HIB286 HRX281:HRX286 IBT281:IBT286 ILP281:ILP286 IVL281:IVL286 JFH281:JFH286 JPD281:JPD286 JYZ281:JYZ286 KIV281:KIV286 KSR281:KSR286 LCN281:LCN286 LMJ281:LMJ286 LWF281:LWF286 MGB281:MGB286 MPX281:MPX286 MZT281:MZT286 NJP281:NJP286 NTL281:NTL286 ODH281:ODH286 OND281:OND286 OWZ281:OWZ286 PGV281:PGV286 PQR281:PQR286 QAN281:QAN286 QKJ281:QKJ286 QUF281:QUF286 REB281:REB286 RNX281:RNX286 RXT281:RXT286 SHP281:SHP286 SRL281:SRL286 TBH281:TBH286 TLD281:TLD286 TUZ281:TUZ286 UEV281:UEV286 UOR281:UOR286 UYN281:UYN286 VIJ281:VIJ286 VSF281:VSF286 WCB281:WCB286 WLX281:WLX286 WVT281:WVT286 L65817:L65822 JH65817:JH65822 TD65817:TD65822 ACZ65817:ACZ65822 AMV65817:AMV65822 AWR65817:AWR65822 BGN65817:BGN65822 BQJ65817:BQJ65822 CAF65817:CAF65822 CKB65817:CKB65822 CTX65817:CTX65822 DDT65817:DDT65822 DNP65817:DNP65822 DXL65817:DXL65822 EHH65817:EHH65822 ERD65817:ERD65822 FAZ65817:FAZ65822 FKV65817:FKV65822 FUR65817:FUR65822 GEN65817:GEN65822 GOJ65817:GOJ65822 GYF65817:GYF65822 HIB65817:HIB65822 HRX65817:HRX65822 IBT65817:IBT65822 ILP65817:ILP65822 IVL65817:IVL65822 JFH65817:JFH65822 JPD65817:JPD65822 JYZ65817:JYZ65822 KIV65817:KIV65822 KSR65817:KSR65822 LCN65817:LCN65822 LMJ65817:LMJ65822 LWF65817:LWF65822 MGB65817:MGB65822 MPX65817:MPX65822 MZT65817:MZT65822 NJP65817:NJP65822 NTL65817:NTL65822 ODH65817:ODH65822 OND65817:OND65822 OWZ65817:OWZ65822 PGV65817:PGV65822 PQR65817:PQR65822 QAN65817:QAN65822 QKJ65817:QKJ65822 QUF65817:QUF65822 REB65817:REB65822 RNX65817:RNX65822 RXT65817:RXT65822 SHP65817:SHP65822 SRL65817:SRL65822 TBH65817:TBH65822 TLD65817:TLD65822 TUZ65817:TUZ65822 UEV65817:UEV65822 UOR65817:UOR65822 UYN65817:UYN65822 VIJ65817:VIJ65822 VSF65817:VSF65822 WCB65817:WCB65822 WLX65817:WLX65822 WVT65817:WVT65822 L131353:L131358 JH131353:JH131358 TD131353:TD131358 ACZ131353:ACZ131358 AMV131353:AMV131358 AWR131353:AWR131358 BGN131353:BGN131358 BQJ131353:BQJ131358 CAF131353:CAF131358 CKB131353:CKB131358 CTX131353:CTX131358 DDT131353:DDT131358 DNP131353:DNP131358 DXL131353:DXL131358 EHH131353:EHH131358 ERD131353:ERD131358 FAZ131353:FAZ131358 FKV131353:FKV131358 FUR131353:FUR131358 GEN131353:GEN131358 GOJ131353:GOJ131358 GYF131353:GYF131358 HIB131353:HIB131358 HRX131353:HRX131358 IBT131353:IBT131358 ILP131353:ILP131358 IVL131353:IVL131358 JFH131353:JFH131358 JPD131353:JPD131358 JYZ131353:JYZ131358 KIV131353:KIV131358 KSR131353:KSR131358 LCN131353:LCN131358 LMJ131353:LMJ131358 LWF131353:LWF131358 MGB131353:MGB131358 MPX131353:MPX131358 MZT131353:MZT131358 NJP131353:NJP131358 NTL131353:NTL131358 ODH131353:ODH131358 OND131353:OND131358 OWZ131353:OWZ131358 PGV131353:PGV131358 PQR131353:PQR131358 QAN131353:QAN131358 QKJ131353:QKJ131358 QUF131353:QUF131358 REB131353:REB131358 RNX131353:RNX131358 RXT131353:RXT131358 SHP131353:SHP131358 SRL131353:SRL131358 TBH131353:TBH131358 TLD131353:TLD131358 TUZ131353:TUZ131358 UEV131353:UEV131358 UOR131353:UOR131358 UYN131353:UYN131358 VIJ131353:VIJ131358 VSF131353:VSF131358 WCB131353:WCB131358 WLX131353:WLX131358 WVT131353:WVT131358 L196889:L196894 JH196889:JH196894 TD196889:TD196894 ACZ196889:ACZ196894 AMV196889:AMV196894 AWR196889:AWR196894 BGN196889:BGN196894 BQJ196889:BQJ196894 CAF196889:CAF196894 CKB196889:CKB196894 CTX196889:CTX196894 DDT196889:DDT196894 DNP196889:DNP196894 DXL196889:DXL196894 EHH196889:EHH196894 ERD196889:ERD196894 FAZ196889:FAZ196894 FKV196889:FKV196894 FUR196889:FUR196894 GEN196889:GEN196894 GOJ196889:GOJ196894 GYF196889:GYF196894 HIB196889:HIB196894 HRX196889:HRX196894 IBT196889:IBT196894 ILP196889:ILP196894 IVL196889:IVL196894 JFH196889:JFH196894 JPD196889:JPD196894 JYZ196889:JYZ196894 KIV196889:KIV196894 KSR196889:KSR196894 LCN196889:LCN196894 LMJ196889:LMJ196894 LWF196889:LWF196894 MGB196889:MGB196894 MPX196889:MPX196894 MZT196889:MZT196894 NJP196889:NJP196894 NTL196889:NTL196894 ODH196889:ODH196894 OND196889:OND196894 OWZ196889:OWZ196894 PGV196889:PGV196894 PQR196889:PQR196894 QAN196889:QAN196894 QKJ196889:QKJ196894 QUF196889:QUF196894 REB196889:REB196894 RNX196889:RNX196894 RXT196889:RXT196894 SHP196889:SHP196894 SRL196889:SRL196894 TBH196889:TBH196894 TLD196889:TLD196894 TUZ196889:TUZ196894 UEV196889:UEV196894 UOR196889:UOR196894 UYN196889:UYN196894 VIJ196889:VIJ196894 VSF196889:VSF196894 WCB196889:WCB196894 WLX196889:WLX196894 WVT196889:WVT196894 L262425:L262430 JH262425:JH262430 TD262425:TD262430 ACZ262425:ACZ262430 AMV262425:AMV262430 AWR262425:AWR262430 BGN262425:BGN262430 BQJ262425:BQJ262430 CAF262425:CAF262430 CKB262425:CKB262430 CTX262425:CTX262430 DDT262425:DDT262430 DNP262425:DNP262430 DXL262425:DXL262430 EHH262425:EHH262430 ERD262425:ERD262430 FAZ262425:FAZ262430 FKV262425:FKV262430 FUR262425:FUR262430 GEN262425:GEN262430 GOJ262425:GOJ262430 GYF262425:GYF262430 HIB262425:HIB262430 HRX262425:HRX262430 IBT262425:IBT262430 ILP262425:ILP262430 IVL262425:IVL262430 JFH262425:JFH262430 JPD262425:JPD262430 JYZ262425:JYZ262430 KIV262425:KIV262430 KSR262425:KSR262430 LCN262425:LCN262430 LMJ262425:LMJ262430 LWF262425:LWF262430 MGB262425:MGB262430 MPX262425:MPX262430 MZT262425:MZT262430 NJP262425:NJP262430 NTL262425:NTL262430 ODH262425:ODH262430 OND262425:OND262430 OWZ262425:OWZ262430 PGV262425:PGV262430 PQR262425:PQR262430 QAN262425:QAN262430 QKJ262425:QKJ262430 QUF262425:QUF262430 REB262425:REB262430 RNX262425:RNX262430 RXT262425:RXT262430 SHP262425:SHP262430 SRL262425:SRL262430 TBH262425:TBH262430 TLD262425:TLD262430 TUZ262425:TUZ262430 UEV262425:UEV262430 UOR262425:UOR262430 UYN262425:UYN262430 VIJ262425:VIJ262430 VSF262425:VSF262430 WCB262425:WCB262430 WLX262425:WLX262430 WVT262425:WVT262430 L327961:L327966 JH327961:JH327966 TD327961:TD327966 ACZ327961:ACZ327966 AMV327961:AMV327966 AWR327961:AWR327966 BGN327961:BGN327966 BQJ327961:BQJ327966 CAF327961:CAF327966 CKB327961:CKB327966 CTX327961:CTX327966 DDT327961:DDT327966 DNP327961:DNP327966 DXL327961:DXL327966 EHH327961:EHH327966 ERD327961:ERD327966 FAZ327961:FAZ327966 FKV327961:FKV327966 FUR327961:FUR327966 GEN327961:GEN327966 GOJ327961:GOJ327966 GYF327961:GYF327966 HIB327961:HIB327966 HRX327961:HRX327966 IBT327961:IBT327966 ILP327961:ILP327966 IVL327961:IVL327966 JFH327961:JFH327966 JPD327961:JPD327966 JYZ327961:JYZ327966 KIV327961:KIV327966 KSR327961:KSR327966 LCN327961:LCN327966 LMJ327961:LMJ327966 LWF327961:LWF327966 MGB327961:MGB327966 MPX327961:MPX327966 MZT327961:MZT327966 NJP327961:NJP327966 NTL327961:NTL327966 ODH327961:ODH327966 OND327961:OND327966 OWZ327961:OWZ327966 PGV327961:PGV327966 PQR327961:PQR327966 QAN327961:QAN327966 QKJ327961:QKJ327966 QUF327961:QUF327966 REB327961:REB327966 RNX327961:RNX327966 RXT327961:RXT327966 SHP327961:SHP327966 SRL327961:SRL327966 TBH327961:TBH327966 TLD327961:TLD327966 TUZ327961:TUZ327966 UEV327961:UEV327966 UOR327961:UOR327966 UYN327961:UYN327966 VIJ327961:VIJ327966 VSF327961:VSF327966 WCB327961:WCB327966 WLX327961:WLX327966 WVT327961:WVT327966 L393497:L393502 JH393497:JH393502 TD393497:TD393502 ACZ393497:ACZ393502 AMV393497:AMV393502 AWR393497:AWR393502 BGN393497:BGN393502 BQJ393497:BQJ393502 CAF393497:CAF393502 CKB393497:CKB393502 CTX393497:CTX393502 DDT393497:DDT393502 DNP393497:DNP393502 DXL393497:DXL393502 EHH393497:EHH393502 ERD393497:ERD393502 FAZ393497:FAZ393502 FKV393497:FKV393502 FUR393497:FUR393502 GEN393497:GEN393502 GOJ393497:GOJ393502 GYF393497:GYF393502 HIB393497:HIB393502 HRX393497:HRX393502 IBT393497:IBT393502 ILP393497:ILP393502 IVL393497:IVL393502 JFH393497:JFH393502 JPD393497:JPD393502 JYZ393497:JYZ393502 KIV393497:KIV393502 KSR393497:KSR393502 LCN393497:LCN393502 LMJ393497:LMJ393502 LWF393497:LWF393502 MGB393497:MGB393502 MPX393497:MPX393502 MZT393497:MZT393502 NJP393497:NJP393502 NTL393497:NTL393502 ODH393497:ODH393502 OND393497:OND393502 OWZ393497:OWZ393502 PGV393497:PGV393502 PQR393497:PQR393502 QAN393497:QAN393502 QKJ393497:QKJ393502 QUF393497:QUF393502 REB393497:REB393502 RNX393497:RNX393502 RXT393497:RXT393502 SHP393497:SHP393502 SRL393497:SRL393502 TBH393497:TBH393502 TLD393497:TLD393502 TUZ393497:TUZ393502 UEV393497:UEV393502 UOR393497:UOR393502 UYN393497:UYN393502 VIJ393497:VIJ393502 VSF393497:VSF393502 WCB393497:WCB393502 WLX393497:WLX393502 WVT393497:WVT393502 L459033:L459038 JH459033:JH459038 TD459033:TD459038 ACZ459033:ACZ459038 AMV459033:AMV459038 AWR459033:AWR459038 BGN459033:BGN459038 BQJ459033:BQJ459038 CAF459033:CAF459038 CKB459033:CKB459038 CTX459033:CTX459038 DDT459033:DDT459038 DNP459033:DNP459038 DXL459033:DXL459038 EHH459033:EHH459038 ERD459033:ERD459038 FAZ459033:FAZ459038 FKV459033:FKV459038 FUR459033:FUR459038 GEN459033:GEN459038 GOJ459033:GOJ459038 GYF459033:GYF459038 HIB459033:HIB459038 HRX459033:HRX459038 IBT459033:IBT459038 ILP459033:ILP459038 IVL459033:IVL459038 JFH459033:JFH459038 JPD459033:JPD459038 JYZ459033:JYZ459038 KIV459033:KIV459038 KSR459033:KSR459038 LCN459033:LCN459038 LMJ459033:LMJ459038 LWF459033:LWF459038 MGB459033:MGB459038 MPX459033:MPX459038 MZT459033:MZT459038 NJP459033:NJP459038 NTL459033:NTL459038 ODH459033:ODH459038 OND459033:OND459038 OWZ459033:OWZ459038 PGV459033:PGV459038 PQR459033:PQR459038 QAN459033:QAN459038 QKJ459033:QKJ459038 QUF459033:QUF459038 REB459033:REB459038 RNX459033:RNX459038 RXT459033:RXT459038 SHP459033:SHP459038 SRL459033:SRL459038 TBH459033:TBH459038 TLD459033:TLD459038 TUZ459033:TUZ459038 UEV459033:UEV459038 UOR459033:UOR459038 UYN459033:UYN459038 VIJ459033:VIJ459038 VSF459033:VSF459038 WCB459033:WCB459038 WLX459033:WLX459038 WVT459033:WVT459038 L524569:L524574 JH524569:JH524574 TD524569:TD524574 ACZ524569:ACZ524574 AMV524569:AMV524574 AWR524569:AWR524574 BGN524569:BGN524574 BQJ524569:BQJ524574 CAF524569:CAF524574 CKB524569:CKB524574 CTX524569:CTX524574 DDT524569:DDT524574 DNP524569:DNP524574 DXL524569:DXL524574 EHH524569:EHH524574 ERD524569:ERD524574 FAZ524569:FAZ524574 FKV524569:FKV524574 FUR524569:FUR524574 GEN524569:GEN524574 GOJ524569:GOJ524574 GYF524569:GYF524574 HIB524569:HIB524574 HRX524569:HRX524574 IBT524569:IBT524574 ILP524569:ILP524574 IVL524569:IVL524574 JFH524569:JFH524574 JPD524569:JPD524574 JYZ524569:JYZ524574 KIV524569:KIV524574 KSR524569:KSR524574 LCN524569:LCN524574 LMJ524569:LMJ524574 LWF524569:LWF524574 MGB524569:MGB524574 MPX524569:MPX524574 MZT524569:MZT524574 NJP524569:NJP524574 NTL524569:NTL524574 ODH524569:ODH524574 OND524569:OND524574 OWZ524569:OWZ524574 PGV524569:PGV524574 PQR524569:PQR524574 QAN524569:QAN524574 QKJ524569:QKJ524574 QUF524569:QUF524574 REB524569:REB524574 RNX524569:RNX524574 RXT524569:RXT524574 SHP524569:SHP524574 SRL524569:SRL524574 TBH524569:TBH524574 TLD524569:TLD524574 TUZ524569:TUZ524574 UEV524569:UEV524574 UOR524569:UOR524574 UYN524569:UYN524574 VIJ524569:VIJ524574 VSF524569:VSF524574 WCB524569:WCB524574 WLX524569:WLX524574 WVT524569:WVT524574 L590105:L590110 JH590105:JH590110 TD590105:TD590110 ACZ590105:ACZ590110 AMV590105:AMV590110 AWR590105:AWR590110 BGN590105:BGN590110 BQJ590105:BQJ590110 CAF590105:CAF590110 CKB590105:CKB590110 CTX590105:CTX590110 DDT590105:DDT590110 DNP590105:DNP590110 DXL590105:DXL590110 EHH590105:EHH590110 ERD590105:ERD590110 FAZ590105:FAZ590110 FKV590105:FKV590110 FUR590105:FUR590110 GEN590105:GEN590110 GOJ590105:GOJ590110 GYF590105:GYF590110 HIB590105:HIB590110 HRX590105:HRX590110 IBT590105:IBT590110 ILP590105:ILP590110 IVL590105:IVL590110 JFH590105:JFH590110 JPD590105:JPD590110 JYZ590105:JYZ590110 KIV590105:KIV590110 KSR590105:KSR590110 LCN590105:LCN590110 LMJ590105:LMJ590110 LWF590105:LWF590110 MGB590105:MGB590110 MPX590105:MPX590110 MZT590105:MZT590110 NJP590105:NJP590110 NTL590105:NTL590110 ODH590105:ODH590110 OND590105:OND590110 OWZ590105:OWZ590110 PGV590105:PGV590110 PQR590105:PQR590110 QAN590105:QAN590110 QKJ590105:QKJ590110 QUF590105:QUF590110 REB590105:REB590110 RNX590105:RNX590110 RXT590105:RXT590110 SHP590105:SHP590110 SRL590105:SRL590110 TBH590105:TBH590110 TLD590105:TLD590110 TUZ590105:TUZ590110 UEV590105:UEV590110 UOR590105:UOR590110 UYN590105:UYN590110 VIJ590105:VIJ590110 VSF590105:VSF590110 WCB590105:WCB590110 WLX590105:WLX590110 WVT590105:WVT590110 L655641:L655646 JH655641:JH655646 TD655641:TD655646 ACZ655641:ACZ655646 AMV655641:AMV655646 AWR655641:AWR655646 BGN655641:BGN655646 BQJ655641:BQJ655646 CAF655641:CAF655646 CKB655641:CKB655646 CTX655641:CTX655646 DDT655641:DDT655646 DNP655641:DNP655646 DXL655641:DXL655646 EHH655641:EHH655646 ERD655641:ERD655646 FAZ655641:FAZ655646 FKV655641:FKV655646 FUR655641:FUR655646 GEN655641:GEN655646 GOJ655641:GOJ655646 GYF655641:GYF655646 HIB655641:HIB655646 HRX655641:HRX655646 IBT655641:IBT655646 ILP655641:ILP655646 IVL655641:IVL655646 JFH655641:JFH655646 JPD655641:JPD655646 JYZ655641:JYZ655646 KIV655641:KIV655646 KSR655641:KSR655646 LCN655641:LCN655646 LMJ655641:LMJ655646 LWF655641:LWF655646 MGB655641:MGB655646 MPX655641:MPX655646 MZT655641:MZT655646 NJP655641:NJP655646 NTL655641:NTL655646 ODH655641:ODH655646 OND655641:OND655646 OWZ655641:OWZ655646 PGV655641:PGV655646 PQR655641:PQR655646 QAN655641:QAN655646 QKJ655641:QKJ655646 QUF655641:QUF655646 REB655641:REB655646 RNX655641:RNX655646 RXT655641:RXT655646 SHP655641:SHP655646 SRL655641:SRL655646 TBH655641:TBH655646 TLD655641:TLD655646 TUZ655641:TUZ655646 UEV655641:UEV655646 UOR655641:UOR655646 UYN655641:UYN655646 VIJ655641:VIJ655646 VSF655641:VSF655646 WCB655641:WCB655646 WLX655641:WLX655646 WVT655641:WVT655646 L721177:L721182 JH721177:JH721182 TD721177:TD721182 ACZ721177:ACZ721182 AMV721177:AMV721182 AWR721177:AWR721182 BGN721177:BGN721182 BQJ721177:BQJ721182 CAF721177:CAF721182 CKB721177:CKB721182 CTX721177:CTX721182 DDT721177:DDT721182 DNP721177:DNP721182 DXL721177:DXL721182 EHH721177:EHH721182 ERD721177:ERD721182 FAZ721177:FAZ721182 FKV721177:FKV721182 FUR721177:FUR721182 GEN721177:GEN721182 GOJ721177:GOJ721182 GYF721177:GYF721182 HIB721177:HIB721182 HRX721177:HRX721182 IBT721177:IBT721182 ILP721177:ILP721182 IVL721177:IVL721182 JFH721177:JFH721182 JPD721177:JPD721182 JYZ721177:JYZ721182 KIV721177:KIV721182 KSR721177:KSR721182 LCN721177:LCN721182 LMJ721177:LMJ721182 LWF721177:LWF721182 MGB721177:MGB721182 MPX721177:MPX721182 MZT721177:MZT721182 NJP721177:NJP721182 NTL721177:NTL721182 ODH721177:ODH721182 OND721177:OND721182 OWZ721177:OWZ721182 PGV721177:PGV721182 PQR721177:PQR721182 QAN721177:QAN721182 QKJ721177:QKJ721182 QUF721177:QUF721182 REB721177:REB721182 RNX721177:RNX721182 RXT721177:RXT721182 SHP721177:SHP721182 SRL721177:SRL721182 TBH721177:TBH721182 TLD721177:TLD721182 TUZ721177:TUZ721182 UEV721177:UEV721182 UOR721177:UOR721182 UYN721177:UYN721182 VIJ721177:VIJ721182 VSF721177:VSF721182 WCB721177:WCB721182 WLX721177:WLX721182 WVT721177:WVT721182 L786713:L786718 JH786713:JH786718 TD786713:TD786718 ACZ786713:ACZ786718 AMV786713:AMV786718 AWR786713:AWR786718 BGN786713:BGN786718 BQJ786713:BQJ786718 CAF786713:CAF786718 CKB786713:CKB786718 CTX786713:CTX786718 DDT786713:DDT786718 DNP786713:DNP786718 DXL786713:DXL786718 EHH786713:EHH786718 ERD786713:ERD786718 FAZ786713:FAZ786718 FKV786713:FKV786718 FUR786713:FUR786718 GEN786713:GEN786718 GOJ786713:GOJ786718 GYF786713:GYF786718 HIB786713:HIB786718 HRX786713:HRX786718 IBT786713:IBT786718 ILP786713:ILP786718 IVL786713:IVL786718 JFH786713:JFH786718 JPD786713:JPD786718 JYZ786713:JYZ786718 KIV786713:KIV786718 KSR786713:KSR786718 LCN786713:LCN786718 LMJ786713:LMJ786718 LWF786713:LWF786718 MGB786713:MGB786718 MPX786713:MPX786718 MZT786713:MZT786718 NJP786713:NJP786718 NTL786713:NTL786718 ODH786713:ODH786718 OND786713:OND786718 OWZ786713:OWZ786718 PGV786713:PGV786718 PQR786713:PQR786718 QAN786713:QAN786718 QKJ786713:QKJ786718 QUF786713:QUF786718 REB786713:REB786718 RNX786713:RNX786718 RXT786713:RXT786718 SHP786713:SHP786718 SRL786713:SRL786718 TBH786713:TBH786718 TLD786713:TLD786718 TUZ786713:TUZ786718 UEV786713:UEV786718 UOR786713:UOR786718 UYN786713:UYN786718 VIJ786713:VIJ786718 VSF786713:VSF786718 WCB786713:WCB786718 WLX786713:WLX786718 WVT786713:WVT786718 L852249:L852254 JH852249:JH852254 TD852249:TD852254 ACZ852249:ACZ852254 AMV852249:AMV852254 AWR852249:AWR852254 BGN852249:BGN852254 BQJ852249:BQJ852254 CAF852249:CAF852254 CKB852249:CKB852254 CTX852249:CTX852254 DDT852249:DDT852254 DNP852249:DNP852254 DXL852249:DXL852254 EHH852249:EHH852254 ERD852249:ERD852254 FAZ852249:FAZ852254 FKV852249:FKV852254 FUR852249:FUR852254 GEN852249:GEN852254 GOJ852249:GOJ852254 GYF852249:GYF852254 HIB852249:HIB852254 HRX852249:HRX852254 IBT852249:IBT852254 ILP852249:ILP852254 IVL852249:IVL852254 JFH852249:JFH852254 JPD852249:JPD852254 JYZ852249:JYZ852254 KIV852249:KIV852254 KSR852249:KSR852254 LCN852249:LCN852254 LMJ852249:LMJ852254 LWF852249:LWF852254 MGB852249:MGB852254 MPX852249:MPX852254 MZT852249:MZT852254 NJP852249:NJP852254 NTL852249:NTL852254 ODH852249:ODH852254 OND852249:OND852254 OWZ852249:OWZ852254 PGV852249:PGV852254 PQR852249:PQR852254 QAN852249:QAN852254 QKJ852249:QKJ852254 QUF852249:QUF852254 REB852249:REB852254 RNX852249:RNX852254 RXT852249:RXT852254 SHP852249:SHP852254 SRL852249:SRL852254 TBH852249:TBH852254 TLD852249:TLD852254 TUZ852249:TUZ852254 UEV852249:UEV852254 UOR852249:UOR852254 UYN852249:UYN852254 VIJ852249:VIJ852254 VSF852249:VSF852254 WCB852249:WCB852254 WLX852249:WLX852254 WVT852249:WVT852254 L917785:L917790 JH917785:JH917790 TD917785:TD917790 ACZ917785:ACZ917790 AMV917785:AMV917790 AWR917785:AWR917790 BGN917785:BGN917790 BQJ917785:BQJ917790 CAF917785:CAF917790 CKB917785:CKB917790 CTX917785:CTX917790 DDT917785:DDT917790 DNP917785:DNP917790 DXL917785:DXL917790 EHH917785:EHH917790 ERD917785:ERD917790 FAZ917785:FAZ917790 FKV917785:FKV917790 FUR917785:FUR917790 GEN917785:GEN917790 GOJ917785:GOJ917790 GYF917785:GYF917790 HIB917785:HIB917790 HRX917785:HRX917790 IBT917785:IBT917790 ILP917785:ILP917790 IVL917785:IVL917790 JFH917785:JFH917790 JPD917785:JPD917790 JYZ917785:JYZ917790 KIV917785:KIV917790 KSR917785:KSR917790 LCN917785:LCN917790 LMJ917785:LMJ917790 LWF917785:LWF917790 MGB917785:MGB917790 MPX917785:MPX917790 MZT917785:MZT917790 NJP917785:NJP917790 NTL917785:NTL917790 ODH917785:ODH917790 OND917785:OND917790 OWZ917785:OWZ917790 PGV917785:PGV917790 PQR917785:PQR917790 QAN917785:QAN917790 QKJ917785:QKJ917790 QUF917785:QUF917790 REB917785:REB917790 RNX917785:RNX917790 RXT917785:RXT917790 SHP917785:SHP917790 SRL917785:SRL917790 TBH917785:TBH917790 TLD917785:TLD917790 TUZ917785:TUZ917790 UEV917785:UEV917790 UOR917785:UOR917790 UYN917785:UYN917790 VIJ917785:VIJ917790 VSF917785:VSF917790 WCB917785:WCB917790 WLX917785:WLX917790 WVT917785:WVT917790 L983321:L983326 JH983321:JH983326 TD983321:TD983326 ACZ983321:ACZ983326 AMV983321:AMV983326 AWR983321:AWR983326 BGN983321:BGN983326 BQJ983321:BQJ983326 CAF983321:CAF983326 CKB983321:CKB983326 CTX983321:CTX983326 DDT983321:DDT983326 DNP983321:DNP983326 DXL983321:DXL983326 EHH983321:EHH983326 ERD983321:ERD983326 FAZ983321:FAZ983326 FKV983321:FKV983326 FUR983321:FUR983326 GEN983321:GEN983326 GOJ983321:GOJ983326 GYF983321:GYF983326 HIB983321:HIB983326 HRX983321:HRX983326 IBT983321:IBT983326 ILP983321:ILP983326 IVL983321:IVL983326 JFH983321:JFH983326 JPD983321:JPD983326 JYZ983321:JYZ983326 KIV983321:KIV983326 KSR983321:KSR983326 LCN983321:LCN983326 LMJ983321:LMJ983326 LWF983321:LWF983326 MGB983321:MGB983326 MPX983321:MPX983326 MZT983321:MZT983326 NJP983321:NJP983326 NTL983321:NTL983326 ODH983321:ODH983326 OND983321:OND983326 OWZ983321:OWZ983326 PGV983321:PGV983326 PQR983321:PQR983326 QAN983321:QAN983326 QKJ983321:QKJ983326 QUF983321:QUF983326 REB983321:REB983326 RNX983321:RNX983326 RXT983321:RXT983326 SHP983321:SHP983326 SRL983321:SRL983326 TBH983321:TBH983326 TLD983321:TLD983326 TUZ983321:TUZ983326 UEV983321:UEV983326 UOR983321:UOR983326 UYN983321:UYN983326 VIJ983321:VIJ983326 VSF983321:VSF983326 WCB983321:WCB983326 WLX983321:WLX983326 WVT983321:WVT983326 O282 JK282 TG282 ADC282 AMY282 AWU282 BGQ282 BQM282 CAI282 CKE282 CUA282 DDW282 DNS282 DXO282 EHK282 ERG282 FBC282 FKY282 FUU282 GEQ282 GOM282 GYI282 HIE282 HSA282 IBW282 ILS282 IVO282 JFK282 JPG282 JZC282 KIY282 KSU282 LCQ282 LMM282 LWI282 MGE282 MQA282 MZW282 NJS282 NTO282 ODK282 ONG282 OXC282 PGY282 PQU282 QAQ282 QKM282 QUI282 REE282 ROA282 RXW282 SHS282 SRO282 TBK282 TLG282 TVC282 UEY282 UOU282 UYQ282 VIM282 VSI282 WCE282 WMA282 WVW282 O65818 JK65818 TG65818 ADC65818 AMY65818 AWU65818 BGQ65818 BQM65818 CAI65818 CKE65818 CUA65818 DDW65818 DNS65818 DXO65818 EHK65818 ERG65818 FBC65818 FKY65818 FUU65818 GEQ65818 GOM65818 GYI65818 HIE65818 HSA65818 IBW65818 ILS65818 IVO65818 JFK65818 JPG65818 JZC65818 KIY65818 KSU65818 LCQ65818 LMM65818 LWI65818 MGE65818 MQA65818 MZW65818 NJS65818 NTO65818 ODK65818 ONG65818 OXC65818 PGY65818 PQU65818 QAQ65818 QKM65818 QUI65818 REE65818 ROA65818 RXW65818 SHS65818 SRO65818 TBK65818 TLG65818 TVC65818 UEY65818 UOU65818 UYQ65818 VIM65818 VSI65818 WCE65818 WMA65818 WVW65818 O131354 JK131354 TG131354 ADC131354 AMY131354 AWU131354 BGQ131354 BQM131354 CAI131354 CKE131354 CUA131354 DDW131354 DNS131354 DXO131354 EHK131354 ERG131354 FBC131354 FKY131354 FUU131354 GEQ131354 GOM131354 GYI131354 HIE131354 HSA131354 IBW131354 ILS131354 IVO131354 JFK131354 JPG131354 JZC131354 KIY131354 KSU131354 LCQ131354 LMM131354 LWI131354 MGE131354 MQA131354 MZW131354 NJS131354 NTO131354 ODK131354 ONG131354 OXC131354 PGY131354 PQU131354 QAQ131354 QKM131354 QUI131354 REE131354 ROA131354 RXW131354 SHS131354 SRO131354 TBK131354 TLG131354 TVC131354 UEY131354 UOU131354 UYQ131354 VIM131354 VSI131354 WCE131354 WMA131354 WVW131354 O196890 JK196890 TG196890 ADC196890 AMY196890 AWU196890 BGQ196890 BQM196890 CAI196890 CKE196890 CUA196890 DDW196890 DNS196890 DXO196890 EHK196890 ERG196890 FBC196890 FKY196890 FUU196890 GEQ196890 GOM196890 GYI196890 HIE196890 HSA196890 IBW196890 ILS196890 IVO196890 JFK196890 JPG196890 JZC196890 KIY196890 KSU196890 LCQ196890 LMM196890 LWI196890 MGE196890 MQA196890 MZW196890 NJS196890 NTO196890 ODK196890 ONG196890 OXC196890 PGY196890 PQU196890 QAQ196890 QKM196890 QUI196890 REE196890 ROA196890 RXW196890 SHS196890 SRO196890 TBK196890 TLG196890 TVC196890 UEY196890 UOU196890 UYQ196890 VIM196890 VSI196890 WCE196890 WMA196890 WVW196890 O262426 JK262426 TG262426 ADC262426 AMY262426 AWU262426 BGQ262426 BQM262426 CAI262426 CKE262426 CUA262426 DDW262426 DNS262426 DXO262426 EHK262426 ERG262426 FBC262426 FKY262426 FUU262426 GEQ262426 GOM262426 GYI262426 HIE262426 HSA262426 IBW262426 ILS262426 IVO262426 JFK262426 JPG262426 JZC262426 KIY262426 KSU262426 LCQ262426 LMM262426 LWI262426 MGE262426 MQA262426 MZW262426 NJS262426 NTO262426 ODK262426 ONG262426 OXC262426 PGY262426 PQU262426 QAQ262426 QKM262426 QUI262426 REE262426 ROA262426 RXW262426 SHS262426 SRO262426 TBK262426 TLG262426 TVC262426 UEY262426 UOU262426 UYQ262426 VIM262426 VSI262426 WCE262426 WMA262426 WVW262426 O327962 JK327962 TG327962 ADC327962 AMY327962 AWU327962 BGQ327962 BQM327962 CAI327962 CKE327962 CUA327962 DDW327962 DNS327962 DXO327962 EHK327962 ERG327962 FBC327962 FKY327962 FUU327962 GEQ327962 GOM327962 GYI327962 HIE327962 HSA327962 IBW327962 ILS327962 IVO327962 JFK327962 JPG327962 JZC327962 KIY327962 KSU327962 LCQ327962 LMM327962 LWI327962 MGE327962 MQA327962 MZW327962 NJS327962 NTO327962 ODK327962 ONG327962 OXC327962 PGY327962 PQU327962 QAQ327962 QKM327962 QUI327962 REE327962 ROA327962 RXW327962 SHS327962 SRO327962 TBK327962 TLG327962 TVC327962 UEY327962 UOU327962 UYQ327962 VIM327962 VSI327962 WCE327962 WMA327962 WVW327962 O393498 JK393498 TG393498 ADC393498 AMY393498 AWU393498 BGQ393498 BQM393498 CAI393498 CKE393498 CUA393498 DDW393498 DNS393498 DXO393498 EHK393498 ERG393498 FBC393498 FKY393498 FUU393498 GEQ393498 GOM393498 GYI393498 HIE393498 HSA393498 IBW393498 ILS393498 IVO393498 JFK393498 JPG393498 JZC393498 KIY393498 KSU393498 LCQ393498 LMM393498 LWI393498 MGE393498 MQA393498 MZW393498 NJS393498 NTO393498 ODK393498 ONG393498 OXC393498 PGY393498 PQU393498 QAQ393498 QKM393498 QUI393498 REE393498 ROA393498 RXW393498 SHS393498 SRO393498 TBK393498 TLG393498 TVC393498 UEY393498 UOU393498 UYQ393498 VIM393498 VSI393498 WCE393498 WMA393498 WVW393498 O459034 JK459034 TG459034 ADC459034 AMY459034 AWU459034 BGQ459034 BQM459034 CAI459034 CKE459034 CUA459034 DDW459034 DNS459034 DXO459034 EHK459034 ERG459034 FBC459034 FKY459034 FUU459034 GEQ459034 GOM459034 GYI459034 HIE459034 HSA459034 IBW459034 ILS459034 IVO459034 JFK459034 JPG459034 JZC459034 KIY459034 KSU459034 LCQ459034 LMM459034 LWI459034 MGE459034 MQA459034 MZW459034 NJS459034 NTO459034 ODK459034 ONG459034 OXC459034 PGY459034 PQU459034 QAQ459034 QKM459034 QUI459034 REE459034 ROA459034 RXW459034 SHS459034 SRO459034 TBK459034 TLG459034 TVC459034 UEY459034 UOU459034 UYQ459034 VIM459034 VSI459034 WCE459034 WMA459034 WVW459034 O524570 JK524570 TG524570 ADC524570 AMY524570 AWU524570 BGQ524570 BQM524570 CAI524570 CKE524570 CUA524570 DDW524570 DNS524570 DXO524570 EHK524570 ERG524570 FBC524570 FKY524570 FUU524570 GEQ524570 GOM524570 GYI524570 HIE524570 HSA524570 IBW524570 ILS524570 IVO524570 JFK524570 JPG524570 JZC524570 KIY524570 KSU524570 LCQ524570 LMM524570 LWI524570 MGE524570 MQA524570 MZW524570 NJS524570 NTO524570 ODK524570 ONG524570 OXC524570 PGY524570 PQU524570 QAQ524570 QKM524570 QUI524570 REE524570 ROA524570 RXW524570 SHS524570 SRO524570 TBK524570 TLG524570 TVC524570 UEY524570 UOU524570 UYQ524570 VIM524570 VSI524570 WCE524570 WMA524570 WVW524570 O590106 JK590106 TG590106 ADC590106 AMY590106 AWU590106 BGQ590106 BQM590106 CAI590106 CKE590106 CUA590106 DDW590106 DNS590106 DXO590106 EHK590106 ERG590106 FBC590106 FKY590106 FUU590106 GEQ590106 GOM590106 GYI590106 HIE590106 HSA590106 IBW590106 ILS590106 IVO590106 JFK590106 JPG590106 JZC590106 KIY590106 KSU590106 LCQ590106 LMM590106 LWI590106 MGE590106 MQA590106 MZW590106 NJS590106 NTO590106 ODK590106 ONG590106 OXC590106 PGY590106 PQU590106 QAQ590106 QKM590106 QUI590106 REE590106 ROA590106 RXW590106 SHS590106 SRO590106 TBK590106 TLG590106 TVC590106 UEY590106 UOU590106 UYQ590106 VIM590106 VSI590106 WCE590106 WMA590106 WVW590106 O655642 JK655642 TG655642 ADC655642 AMY655642 AWU655642 BGQ655642 BQM655642 CAI655642 CKE655642 CUA655642 DDW655642 DNS655642 DXO655642 EHK655642 ERG655642 FBC655642 FKY655642 FUU655642 GEQ655642 GOM655642 GYI655642 HIE655642 HSA655642 IBW655642 ILS655642 IVO655642 JFK655642 JPG655642 JZC655642 KIY655642 KSU655642 LCQ655642 LMM655642 LWI655642 MGE655642 MQA655642 MZW655642 NJS655642 NTO655642 ODK655642 ONG655642 OXC655642 PGY655642 PQU655642 QAQ655642 QKM655642 QUI655642 REE655642 ROA655642 RXW655642 SHS655642 SRO655642 TBK655642 TLG655642 TVC655642 UEY655642 UOU655642 UYQ655642 VIM655642 VSI655642 WCE655642 WMA655642 WVW655642 O721178 JK721178 TG721178 ADC721178 AMY721178 AWU721178 BGQ721178 BQM721178 CAI721178 CKE721178 CUA721178 DDW721178 DNS721178 DXO721178 EHK721178 ERG721178 FBC721178 FKY721178 FUU721178 GEQ721178 GOM721178 GYI721178 HIE721178 HSA721178 IBW721178 ILS721178 IVO721178 JFK721178 JPG721178 JZC721178 KIY721178 KSU721178 LCQ721178 LMM721178 LWI721178 MGE721178 MQA721178 MZW721178 NJS721178 NTO721178 ODK721178 ONG721178 OXC721178 PGY721178 PQU721178 QAQ721178 QKM721178 QUI721178 REE721178 ROA721178 RXW721178 SHS721178 SRO721178 TBK721178 TLG721178 TVC721178 UEY721178 UOU721178 UYQ721178 VIM721178 VSI721178 WCE721178 WMA721178 WVW721178 O786714 JK786714 TG786714 ADC786714 AMY786714 AWU786714 BGQ786714 BQM786714 CAI786714 CKE786714 CUA786714 DDW786714 DNS786714 DXO786714 EHK786714 ERG786714 FBC786714 FKY786714 FUU786714 GEQ786714 GOM786714 GYI786714 HIE786714 HSA786714 IBW786714 ILS786714 IVO786714 JFK786714 JPG786714 JZC786714 KIY786714 KSU786714 LCQ786714 LMM786714 LWI786714 MGE786714 MQA786714 MZW786714 NJS786714 NTO786714 ODK786714 ONG786714 OXC786714 PGY786714 PQU786714 QAQ786714 QKM786714 QUI786714 REE786714 ROA786714 RXW786714 SHS786714 SRO786714 TBK786714 TLG786714 TVC786714 UEY786714 UOU786714 UYQ786714 VIM786714 VSI786714 WCE786714 WMA786714 WVW786714 O852250 JK852250 TG852250 ADC852250 AMY852250 AWU852250 BGQ852250 BQM852250 CAI852250 CKE852250 CUA852250 DDW852250 DNS852250 DXO852250 EHK852250 ERG852250 FBC852250 FKY852250 FUU852250 GEQ852250 GOM852250 GYI852250 HIE852250 HSA852250 IBW852250 ILS852250 IVO852250 JFK852250 JPG852250 JZC852250 KIY852250 KSU852250 LCQ852250 LMM852250 LWI852250 MGE852250 MQA852250 MZW852250 NJS852250 NTO852250 ODK852250 ONG852250 OXC852250 PGY852250 PQU852250 QAQ852250 QKM852250 QUI852250 REE852250 ROA852250 RXW852250 SHS852250 SRO852250 TBK852250 TLG852250 TVC852250 UEY852250 UOU852250 UYQ852250 VIM852250 VSI852250 WCE852250 WMA852250 WVW852250 O917786 JK917786 TG917786 ADC917786 AMY917786 AWU917786 BGQ917786 BQM917786 CAI917786 CKE917786 CUA917786 DDW917786 DNS917786 DXO917786 EHK917786 ERG917786 FBC917786 FKY917786 FUU917786 GEQ917786 GOM917786 GYI917786 HIE917786 HSA917786 IBW917786 ILS917786 IVO917786 JFK917786 JPG917786 JZC917786 KIY917786 KSU917786 LCQ917786 LMM917786 LWI917786 MGE917786 MQA917786 MZW917786 NJS917786 NTO917786 ODK917786 ONG917786 OXC917786 PGY917786 PQU917786 QAQ917786 QKM917786 QUI917786 REE917786 ROA917786 RXW917786 SHS917786 SRO917786 TBK917786 TLG917786 TVC917786 UEY917786 UOU917786 UYQ917786 VIM917786 VSI917786 WCE917786 WMA917786 WVW917786 O983322 JK983322 TG983322 ADC983322 AMY983322 AWU983322 BGQ983322 BQM983322 CAI983322 CKE983322 CUA983322 DDW983322 DNS983322 DXO983322 EHK983322 ERG983322 FBC983322 FKY983322 FUU983322 GEQ983322 GOM983322 GYI983322 HIE983322 HSA983322 IBW983322 ILS983322 IVO983322 JFK983322 JPG983322 JZC983322 KIY983322 KSU983322 LCQ983322 LMM983322 LWI983322 MGE983322 MQA983322 MZW983322 NJS983322 NTO983322 ODK983322 ONG983322 OXC983322 PGY983322 PQU983322 QAQ983322 QKM983322 QUI983322 REE983322 ROA983322 RXW983322 SHS983322 SRO983322 TBK983322 TLG983322 TVC983322 UEY983322 UOU983322 UYQ983322 VIM983322 VSI983322 WCE983322 WMA983322 WVW983322 O284:O286 JK284:JK286 TG284:TG286 ADC284:ADC286 AMY284:AMY286 AWU284:AWU286 BGQ284:BGQ286 BQM284:BQM286 CAI284:CAI286 CKE284:CKE286 CUA284:CUA286 DDW284:DDW286 DNS284:DNS286 DXO284:DXO286 EHK284:EHK286 ERG284:ERG286 FBC284:FBC286 FKY284:FKY286 FUU284:FUU286 GEQ284:GEQ286 GOM284:GOM286 GYI284:GYI286 HIE284:HIE286 HSA284:HSA286 IBW284:IBW286 ILS284:ILS286 IVO284:IVO286 JFK284:JFK286 JPG284:JPG286 JZC284:JZC286 KIY284:KIY286 KSU284:KSU286 LCQ284:LCQ286 LMM284:LMM286 LWI284:LWI286 MGE284:MGE286 MQA284:MQA286 MZW284:MZW286 NJS284:NJS286 NTO284:NTO286 ODK284:ODK286 ONG284:ONG286 OXC284:OXC286 PGY284:PGY286 PQU284:PQU286 QAQ284:QAQ286 QKM284:QKM286 QUI284:QUI286 REE284:REE286 ROA284:ROA286 RXW284:RXW286 SHS284:SHS286 SRO284:SRO286 TBK284:TBK286 TLG284:TLG286 TVC284:TVC286 UEY284:UEY286 UOU284:UOU286 UYQ284:UYQ286 VIM284:VIM286 VSI284:VSI286 WCE284:WCE286 WMA284:WMA286 WVW284:WVW286 O65820:O65822 JK65820:JK65822 TG65820:TG65822 ADC65820:ADC65822 AMY65820:AMY65822 AWU65820:AWU65822 BGQ65820:BGQ65822 BQM65820:BQM65822 CAI65820:CAI65822 CKE65820:CKE65822 CUA65820:CUA65822 DDW65820:DDW65822 DNS65820:DNS65822 DXO65820:DXO65822 EHK65820:EHK65822 ERG65820:ERG65822 FBC65820:FBC65822 FKY65820:FKY65822 FUU65820:FUU65822 GEQ65820:GEQ65822 GOM65820:GOM65822 GYI65820:GYI65822 HIE65820:HIE65822 HSA65820:HSA65822 IBW65820:IBW65822 ILS65820:ILS65822 IVO65820:IVO65822 JFK65820:JFK65822 JPG65820:JPG65822 JZC65820:JZC65822 KIY65820:KIY65822 KSU65820:KSU65822 LCQ65820:LCQ65822 LMM65820:LMM65822 LWI65820:LWI65822 MGE65820:MGE65822 MQA65820:MQA65822 MZW65820:MZW65822 NJS65820:NJS65822 NTO65820:NTO65822 ODK65820:ODK65822 ONG65820:ONG65822 OXC65820:OXC65822 PGY65820:PGY65822 PQU65820:PQU65822 QAQ65820:QAQ65822 QKM65820:QKM65822 QUI65820:QUI65822 REE65820:REE65822 ROA65820:ROA65822 RXW65820:RXW65822 SHS65820:SHS65822 SRO65820:SRO65822 TBK65820:TBK65822 TLG65820:TLG65822 TVC65820:TVC65822 UEY65820:UEY65822 UOU65820:UOU65822 UYQ65820:UYQ65822 VIM65820:VIM65822 VSI65820:VSI65822 WCE65820:WCE65822 WMA65820:WMA65822 WVW65820:WVW65822 O131356:O131358 JK131356:JK131358 TG131356:TG131358 ADC131356:ADC131358 AMY131356:AMY131358 AWU131356:AWU131358 BGQ131356:BGQ131358 BQM131356:BQM131358 CAI131356:CAI131358 CKE131356:CKE131358 CUA131356:CUA131358 DDW131356:DDW131358 DNS131356:DNS131358 DXO131356:DXO131358 EHK131356:EHK131358 ERG131356:ERG131358 FBC131356:FBC131358 FKY131356:FKY131358 FUU131356:FUU131358 GEQ131356:GEQ131358 GOM131356:GOM131358 GYI131356:GYI131358 HIE131356:HIE131358 HSA131356:HSA131358 IBW131356:IBW131358 ILS131356:ILS131358 IVO131356:IVO131358 JFK131356:JFK131358 JPG131356:JPG131358 JZC131356:JZC131358 KIY131356:KIY131358 KSU131356:KSU131358 LCQ131356:LCQ131358 LMM131356:LMM131358 LWI131356:LWI131358 MGE131356:MGE131358 MQA131356:MQA131358 MZW131356:MZW131358 NJS131356:NJS131358 NTO131356:NTO131358 ODK131356:ODK131358 ONG131356:ONG131358 OXC131356:OXC131358 PGY131356:PGY131358 PQU131356:PQU131358 QAQ131356:QAQ131358 QKM131356:QKM131358 QUI131356:QUI131358 REE131356:REE131358 ROA131356:ROA131358 RXW131356:RXW131358 SHS131356:SHS131358 SRO131356:SRO131358 TBK131356:TBK131358 TLG131356:TLG131358 TVC131356:TVC131358 UEY131356:UEY131358 UOU131356:UOU131358 UYQ131356:UYQ131358 VIM131356:VIM131358 VSI131356:VSI131358 WCE131356:WCE131358 WMA131356:WMA131358 WVW131356:WVW131358 O196892:O196894 JK196892:JK196894 TG196892:TG196894 ADC196892:ADC196894 AMY196892:AMY196894 AWU196892:AWU196894 BGQ196892:BGQ196894 BQM196892:BQM196894 CAI196892:CAI196894 CKE196892:CKE196894 CUA196892:CUA196894 DDW196892:DDW196894 DNS196892:DNS196894 DXO196892:DXO196894 EHK196892:EHK196894 ERG196892:ERG196894 FBC196892:FBC196894 FKY196892:FKY196894 FUU196892:FUU196894 GEQ196892:GEQ196894 GOM196892:GOM196894 GYI196892:GYI196894 HIE196892:HIE196894 HSA196892:HSA196894 IBW196892:IBW196894 ILS196892:ILS196894 IVO196892:IVO196894 JFK196892:JFK196894 JPG196892:JPG196894 JZC196892:JZC196894 KIY196892:KIY196894 KSU196892:KSU196894 LCQ196892:LCQ196894 LMM196892:LMM196894 LWI196892:LWI196894 MGE196892:MGE196894 MQA196892:MQA196894 MZW196892:MZW196894 NJS196892:NJS196894 NTO196892:NTO196894 ODK196892:ODK196894 ONG196892:ONG196894 OXC196892:OXC196894 PGY196892:PGY196894 PQU196892:PQU196894 QAQ196892:QAQ196894 QKM196892:QKM196894 QUI196892:QUI196894 REE196892:REE196894 ROA196892:ROA196894 RXW196892:RXW196894 SHS196892:SHS196894 SRO196892:SRO196894 TBK196892:TBK196894 TLG196892:TLG196894 TVC196892:TVC196894 UEY196892:UEY196894 UOU196892:UOU196894 UYQ196892:UYQ196894 VIM196892:VIM196894 VSI196892:VSI196894 WCE196892:WCE196894 WMA196892:WMA196894 WVW196892:WVW196894 O262428:O262430 JK262428:JK262430 TG262428:TG262430 ADC262428:ADC262430 AMY262428:AMY262430 AWU262428:AWU262430 BGQ262428:BGQ262430 BQM262428:BQM262430 CAI262428:CAI262430 CKE262428:CKE262430 CUA262428:CUA262430 DDW262428:DDW262430 DNS262428:DNS262430 DXO262428:DXO262430 EHK262428:EHK262430 ERG262428:ERG262430 FBC262428:FBC262430 FKY262428:FKY262430 FUU262428:FUU262430 GEQ262428:GEQ262430 GOM262428:GOM262430 GYI262428:GYI262430 HIE262428:HIE262430 HSA262428:HSA262430 IBW262428:IBW262430 ILS262428:ILS262430 IVO262428:IVO262430 JFK262428:JFK262430 JPG262428:JPG262430 JZC262428:JZC262430 KIY262428:KIY262430 KSU262428:KSU262430 LCQ262428:LCQ262430 LMM262428:LMM262430 LWI262428:LWI262430 MGE262428:MGE262430 MQA262428:MQA262430 MZW262428:MZW262430 NJS262428:NJS262430 NTO262428:NTO262430 ODK262428:ODK262430 ONG262428:ONG262430 OXC262428:OXC262430 PGY262428:PGY262430 PQU262428:PQU262430 QAQ262428:QAQ262430 QKM262428:QKM262430 QUI262428:QUI262430 REE262428:REE262430 ROA262428:ROA262430 RXW262428:RXW262430 SHS262428:SHS262430 SRO262428:SRO262430 TBK262428:TBK262430 TLG262428:TLG262430 TVC262428:TVC262430 UEY262428:UEY262430 UOU262428:UOU262430 UYQ262428:UYQ262430 VIM262428:VIM262430 VSI262428:VSI262430 WCE262428:WCE262430 WMA262428:WMA262430 WVW262428:WVW262430 O327964:O327966 JK327964:JK327966 TG327964:TG327966 ADC327964:ADC327966 AMY327964:AMY327966 AWU327964:AWU327966 BGQ327964:BGQ327966 BQM327964:BQM327966 CAI327964:CAI327966 CKE327964:CKE327966 CUA327964:CUA327966 DDW327964:DDW327966 DNS327964:DNS327966 DXO327964:DXO327966 EHK327964:EHK327966 ERG327964:ERG327966 FBC327964:FBC327966 FKY327964:FKY327966 FUU327964:FUU327966 GEQ327964:GEQ327966 GOM327964:GOM327966 GYI327964:GYI327966 HIE327964:HIE327966 HSA327964:HSA327966 IBW327964:IBW327966 ILS327964:ILS327966 IVO327964:IVO327966 JFK327964:JFK327966 JPG327964:JPG327966 JZC327964:JZC327966 KIY327964:KIY327966 KSU327964:KSU327966 LCQ327964:LCQ327966 LMM327964:LMM327966 LWI327964:LWI327966 MGE327964:MGE327966 MQA327964:MQA327966 MZW327964:MZW327966 NJS327964:NJS327966 NTO327964:NTO327966 ODK327964:ODK327966 ONG327964:ONG327966 OXC327964:OXC327966 PGY327964:PGY327966 PQU327964:PQU327966 QAQ327964:QAQ327966 QKM327964:QKM327966 QUI327964:QUI327966 REE327964:REE327966 ROA327964:ROA327966 RXW327964:RXW327966 SHS327964:SHS327966 SRO327964:SRO327966 TBK327964:TBK327966 TLG327964:TLG327966 TVC327964:TVC327966 UEY327964:UEY327966 UOU327964:UOU327966 UYQ327964:UYQ327966 VIM327964:VIM327966 VSI327964:VSI327966 WCE327964:WCE327966 WMA327964:WMA327966 WVW327964:WVW327966 O393500:O393502 JK393500:JK393502 TG393500:TG393502 ADC393500:ADC393502 AMY393500:AMY393502 AWU393500:AWU393502 BGQ393500:BGQ393502 BQM393500:BQM393502 CAI393500:CAI393502 CKE393500:CKE393502 CUA393500:CUA393502 DDW393500:DDW393502 DNS393500:DNS393502 DXO393500:DXO393502 EHK393500:EHK393502 ERG393500:ERG393502 FBC393500:FBC393502 FKY393500:FKY393502 FUU393500:FUU393502 GEQ393500:GEQ393502 GOM393500:GOM393502 GYI393500:GYI393502 HIE393500:HIE393502 HSA393500:HSA393502 IBW393500:IBW393502 ILS393500:ILS393502 IVO393500:IVO393502 JFK393500:JFK393502 JPG393500:JPG393502 JZC393500:JZC393502 KIY393500:KIY393502 KSU393500:KSU393502 LCQ393500:LCQ393502 LMM393500:LMM393502 LWI393500:LWI393502 MGE393500:MGE393502 MQA393500:MQA393502 MZW393500:MZW393502 NJS393500:NJS393502 NTO393500:NTO393502 ODK393500:ODK393502 ONG393500:ONG393502 OXC393500:OXC393502 PGY393500:PGY393502 PQU393500:PQU393502 QAQ393500:QAQ393502 QKM393500:QKM393502 QUI393500:QUI393502 REE393500:REE393502 ROA393500:ROA393502 RXW393500:RXW393502 SHS393500:SHS393502 SRO393500:SRO393502 TBK393500:TBK393502 TLG393500:TLG393502 TVC393500:TVC393502 UEY393500:UEY393502 UOU393500:UOU393502 UYQ393500:UYQ393502 VIM393500:VIM393502 VSI393500:VSI393502 WCE393500:WCE393502 WMA393500:WMA393502 WVW393500:WVW393502 O459036:O459038 JK459036:JK459038 TG459036:TG459038 ADC459036:ADC459038 AMY459036:AMY459038 AWU459036:AWU459038 BGQ459036:BGQ459038 BQM459036:BQM459038 CAI459036:CAI459038 CKE459036:CKE459038 CUA459036:CUA459038 DDW459036:DDW459038 DNS459036:DNS459038 DXO459036:DXO459038 EHK459036:EHK459038 ERG459036:ERG459038 FBC459036:FBC459038 FKY459036:FKY459038 FUU459036:FUU459038 GEQ459036:GEQ459038 GOM459036:GOM459038 GYI459036:GYI459038 HIE459036:HIE459038 HSA459036:HSA459038 IBW459036:IBW459038 ILS459036:ILS459038 IVO459036:IVO459038 JFK459036:JFK459038 JPG459036:JPG459038 JZC459036:JZC459038 KIY459036:KIY459038 KSU459036:KSU459038 LCQ459036:LCQ459038 LMM459036:LMM459038 LWI459036:LWI459038 MGE459036:MGE459038 MQA459036:MQA459038 MZW459036:MZW459038 NJS459036:NJS459038 NTO459036:NTO459038 ODK459036:ODK459038 ONG459036:ONG459038 OXC459036:OXC459038 PGY459036:PGY459038 PQU459036:PQU459038 QAQ459036:QAQ459038 QKM459036:QKM459038 QUI459036:QUI459038 REE459036:REE459038 ROA459036:ROA459038 RXW459036:RXW459038 SHS459036:SHS459038 SRO459036:SRO459038 TBK459036:TBK459038 TLG459036:TLG459038 TVC459036:TVC459038 UEY459036:UEY459038 UOU459036:UOU459038 UYQ459036:UYQ459038 VIM459036:VIM459038 VSI459036:VSI459038 WCE459036:WCE459038 WMA459036:WMA459038 WVW459036:WVW459038 O524572:O524574 JK524572:JK524574 TG524572:TG524574 ADC524572:ADC524574 AMY524572:AMY524574 AWU524572:AWU524574 BGQ524572:BGQ524574 BQM524572:BQM524574 CAI524572:CAI524574 CKE524572:CKE524574 CUA524572:CUA524574 DDW524572:DDW524574 DNS524572:DNS524574 DXO524572:DXO524574 EHK524572:EHK524574 ERG524572:ERG524574 FBC524572:FBC524574 FKY524572:FKY524574 FUU524572:FUU524574 GEQ524572:GEQ524574 GOM524572:GOM524574 GYI524572:GYI524574 HIE524572:HIE524574 HSA524572:HSA524574 IBW524572:IBW524574 ILS524572:ILS524574 IVO524572:IVO524574 JFK524572:JFK524574 JPG524572:JPG524574 JZC524572:JZC524574 KIY524572:KIY524574 KSU524572:KSU524574 LCQ524572:LCQ524574 LMM524572:LMM524574 LWI524572:LWI524574 MGE524572:MGE524574 MQA524572:MQA524574 MZW524572:MZW524574 NJS524572:NJS524574 NTO524572:NTO524574 ODK524572:ODK524574 ONG524572:ONG524574 OXC524572:OXC524574 PGY524572:PGY524574 PQU524572:PQU524574 QAQ524572:QAQ524574 QKM524572:QKM524574 QUI524572:QUI524574 REE524572:REE524574 ROA524572:ROA524574 RXW524572:RXW524574 SHS524572:SHS524574 SRO524572:SRO524574 TBK524572:TBK524574 TLG524572:TLG524574 TVC524572:TVC524574 UEY524572:UEY524574 UOU524572:UOU524574 UYQ524572:UYQ524574 VIM524572:VIM524574 VSI524572:VSI524574 WCE524572:WCE524574 WMA524572:WMA524574 WVW524572:WVW524574 O590108:O590110 JK590108:JK590110 TG590108:TG590110 ADC590108:ADC590110 AMY590108:AMY590110 AWU590108:AWU590110 BGQ590108:BGQ590110 BQM590108:BQM590110 CAI590108:CAI590110 CKE590108:CKE590110 CUA590108:CUA590110 DDW590108:DDW590110 DNS590108:DNS590110 DXO590108:DXO590110 EHK590108:EHK590110 ERG590108:ERG590110 FBC590108:FBC590110 FKY590108:FKY590110 FUU590108:FUU590110 GEQ590108:GEQ590110 GOM590108:GOM590110 GYI590108:GYI590110 HIE590108:HIE590110 HSA590108:HSA590110 IBW590108:IBW590110 ILS590108:ILS590110 IVO590108:IVO590110 JFK590108:JFK590110 JPG590108:JPG590110 JZC590108:JZC590110 KIY590108:KIY590110 KSU590108:KSU590110 LCQ590108:LCQ590110 LMM590108:LMM590110 LWI590108:LWI590110 MGE590108:MGE590110 MQA590108:MQA590110 MZW590108:MZW590110 NJS590108:NJS590110 NTO590108:NTO590110 ODK590108:ODK590110 ONG590108:ONG590110 OXC590108:OXC590110 PGY590108:PGY590110 PQU590108:PQU590110 QAQ590108:QAQ590110 QKM590108:QKM590110 QUI590108:QUI590110 REE590108:REE590110 ROA590108:ROA590110 RXW590108:RXW590110 SHS590108:SHS590110 SRO590108:SRO590110 TBK590108:TBK590110 TLG590108:TLG590110 TVC590108:TVC590110 UEY590108:UEY590110 UOU590108:UOU590110 UYQ590108:UYQ590110 VIM590108:VIM590110 VSI590108:VSI590110 WCE590108:WCE590110 WMA590108:WMA590110 WVW590108:WVW590110 O655644:O655646 JK655644:JK655646 TG655644:TG655646 ADC655644:ADC655646 AMY655644:AMY655646 AWU655644:AWU655646 BGQ655644:BGQ655646 BQM655644:BQM655646 CAI655644:CAI655646 CKE655644:CKE655646 CUA655644:CUA655646 DDW655644:DDW655646 DNS655644:DNS655646 DXO655644:DXO655646 EHK655644:EHK655646 ERG655644:ERG655646 FBC655644:FBC655646 FKY655644:FKY655646 FUU655644:FUU655646 GEQ655644:GEQ655646 GOM655644:GOM655646 GYI655644:GYI655646 HIE655644:HIE655646 HSA655644:HSA655646 IBW655644:IBW655646 ILS655644:ILS655646 IVO655644:IVO655646 JFK655644:JFK655646 JPG655644:JPG655646 JZC655644:JZC655646 KIY655644:KIY655646 KSU655644:KSU655646 LCQ655644:LCQ655646 LMM655644:LMM655646 LWI655644:LWI655646 MGE655644:MGE655646 MQA655644:MQA655646 MZW655644:MZW655646 NJS655644:NJS655646 NTO655644:NTO655646 ODK655644:ODK655646 ONG655644:ONG655646 OXC655644:OXC655646 PGY655644:PGY655646 PQU655644:PQU655646 QAQ655644:QAQ655646 QKM655644:QKM655646 QUI655644:QUI655646 REE655644:REE655646 ROA655644:ROA655646 RXW655644:RXW655646 SHS655644:SHS655646 SRO655644:SRO655646 TBK655644:TBK655646 TLG655644:TLG655646 TVC655644:TVC655646 UEY655644:UEY655646 UOU655644:UOU655646 UYQ655644:UYQ655646 VIM655644:VIM655646 VSI655644:VSI655646 WCE655644:WCE655646 WMA655644:WMA655646 WVW655644:WVW655646 O721180:O721182 JK721180:JK721182 TG721180:TG721182 ADC721180:ADC721182 AMY721180:AMY721182 AWU721180:AWU721182 BGQ721180:BGQ721182 BQM721180:BQM721182 CAI721180:CAI721182 CKE721180:CKE721182 CUA721180:CUA721182 DDW721180:DDW721182 DNS721180:DNS721182 DXO721180:DXO721182 EHK721180:EHK721182 ERG721180:ERG721182 FBC721180:FBC721182 FKY721180:FKY721182 FUU721180:FUU721182 GEQ721180:GEQ721182 GOM721180:GOM721182 GYI721180:GYI721182 HIE721180:HIE721182 HSA721180:HSA721182 IBW721180:IBW721182 ILS721180:ILS721182 IVO721180:IVO721182 JFK721180:JFK721182 JPG721180:JPG721182 JZC721180:JZC721182 KIY721180:KIY721182 KSU721180:KSU721182 LCQ721180:LCQ721182 LMM721180:LMM721182 LWI721180:LWI721182 MGE721180:MGE721182 MQA721180:MQA721182 MZW721180:MZW721182 NJS721180:NJS721182 NTO721180:NTO721182 ODK721180:ODK721182 ONG721180:ONG721182 OXC721180:OXC721182 PGY721180:PGY721182 PQU721180:PQU721182 QAQ721180:QAQ721182 QKM721180:QKM721182 QUI721180:QUI721182 REE721180:REE721182 ROA721180:ROA721182 RXW721180:RXW721182 SHS721180:SHS721182 SRO721180:SRO721182 TBK721180:TBK721182 TLG721180:TLG721182 TVC721180:TVC721182 UEY721180:UEY721182 UOU721180:UOU721182 UYQ721180:UYQ721182 VIM721180:VIM721182 VSI721180:VSI721182 WCE721180:WCE721182 WMA721180:WMA721182 WVW721180:WVW721182 O786716:O786718 JK786716:JK786718 TG786716:TG786718 ADC786716:ADC786718 AMY786716:AMY786718 AWU786716:AWU786718 BGQ786716:BGQ786718 BQM786716:BQM786718 CAI786716:CAI786718 CKE786716:CKE786718 CUA786716:CUA786718 DDW786716:DDW786718 DNS786716:DNS786718 DXO786716:DXO786718 EHK786716:EHK786718 ERG786716:ERG786718 FBC786716:FBC786718 FKY786716:FKY786718 FUU786716:FUU786718 GEQ786716:GEQ786718 GOM786716:GOM786718 GYI786716:GYI786718 HIE786716:HIE786718 HSA786716:HSA786718 IBW786716:IBW786718 ILS786716:ILS786718 IVO786716:IVO786718 JFK786716:JFK786718 JPG786716:JPG786718 JZC786716:JZC786718 KIY786716:KIY786718 KSU786716:KSU786718 LCQ786716:LCQ786718 LMM786716:LMM786718 LWI786716:LWI786718 MGE786716:MGE786718 MQA786716:MQA786718 MZW786716:MZW786718 NJS786716:NJS786718 NTO786716:NTO786718 ODK786716:ODK786718 ONG786716:ONG786718 OXC786716:OXC786718 PGY786716:PGY786718 PQU786716:PQU786718 QAQ786716:QAQ786718 QKM786716:QKM786718 QUI786716:QUI786718 REE786716:REE786718 ROA786716:ROA786718 RXW786716:RXW786718 SHS786716:SHS786718 SRO786716:SRO786718 TBK786716:TBK786718 TLG786716:TLG786718 TVC786716:TVC786718 UEY786716:UEY786718 UOU786716:UOU786718 UYQ786716:UYQ786718 VIM786716:VIM786718 VSI786716:VSI786718 WCE786716:WCE786718 WMA786716:WMA786718 WVW786716:WVW786718 O852252:O852254 JK852252:JK852254 TG852252:TG852254 ADC852252:ADC852254 AMY852252:AMY852254 AWU852252:AWU852254 BGQ852252:BGQ852254 BQM852252:BQM852254 CAI852252:CAI852254 CKE852252:CKE852254 CUA852252:CUA852254 DDW852252:DDW852254 DNS852252:DNS852254 DXO852252:DXO852254 EHK852252:EHK852254 ERG852252:ERG852254 FBC852252:FBC852254 FKY852252:FKY852254 FUU852252:FUU852254 GEQ852252:GEQ852254 GOM852252:GOM852254 GYI852252:GYI852254 HIE852252:HIE852254 HSA852252:HSA852254 IBW852252:IBW852254 ILS852252:ILS852254 IVO852252:IVO852254 JFK852252:JFK852254 JPG852252:JPG852254 JZC852252:JZC852254 KIY852252:KIY852254 KSU852252:KSU852254 LCQ852252:LCQ852254 LMM852252:LMM852254 LWI852252:LWI852254 MGE852252:MGE852254 MQA852252:MQA852254 MZW852252:MZW852254 NJS852252:NJS852254 NTO852252:NTO852254 ODK852252:ODK852254 ONG852252:ONG852254 OXC852252:OXC852254 PGY852252:PGY852254 PQU852252:PQU852254 QAQ852252:QAQ852254 QKM852252:QKM852254 QUI852252:QUI852254 REE852252:REE852254 ROA852252:ROA852254 RXW852252:RXW852254 SHS852252:SHS852254 SRO852252:SRO852254 TBK852252:TBK852254 TLG852252:TLG852254 TVC852252:TVC852254 UEY852252:UEY852254 UOU852252:UOU852254 UYQ852252:UYQ852254 VIM852252:VIM852254 VSI852252:VSI852254 WCE852252:WCE852254 WMA852252:WMA852254 WVW852252:WVW852254 O917788:O917790 JK917788:JK917790 TG917788:TG917790 ADC917788:ADC917790 AMY917788:AMY917790 AWU917788:AWU917790 BGQ917788:BGQ917790 BQM917788:BQM917790 CAI917788:CAI917790 CKE917788:CKE917790 CUA917788:CUA917790 DDW917788:DDW917790 DNS917788:DNS917790 DXO917788:DXO917790 EHK917788:EHK917790 ERG917788:ERG917790 FBC917788:FBC917790 FKY917788:FKY917790 FUU917788:FUU917790 GEQ917788:GEQ917790 GOM917788:GOM917790 GYI917788:GYI917790 HIE917788:HIE917790 HSA917788:HSA917790 IBW917788:IBW917790 ILS917788:ILS917790 IVO917788:IVO917790 JFK917788:JFK917790 JPG917788:JPG917790 JZC917788:JZC917790 KIY917788:KIY917790 KSU917788:KSU917790 LCQ917788:LCQ917790 LMM917788:LMM917790 LWI917788:LWI917790 MGE917788:MGE917790 MQA917788:MQA917790 MZW917788:MZW917790 NJS917788:NJS917790 NTO917788:NTO917790 ODK917788:ODK917790 ONG917788:ONG917790 OXC917788:OXC917790 PGY917788:PGY917790 PQU917788:PQU917790 QAQ917788:QAQ917790 QKM917788:QKM917790 QUI917788:QUI917790 REE917788:REE917790 ROA917788:ROA917790 RXW917788:RXW917790 SHS917788:SHS917790 SRO917788:SRO917790 TBK917788:TBK917790 TLG917788:TLG917790 TVC917788:TVC917790 UEY917788:UEY917790 UOU917788:UOU917790 UYQ917788:UYQ917790 VIM917788:VIM917790 VSI917788:VSI917790 WCE917788:WCE917790 WMA917788:WMA917790 WVW917788:WVW917790 O983324:O983326 JK983324:JK983326 TG983324:TG983326 ADC983324:ADC983326 AMY983324:AMY983326 AWU983324:AWU983326 BGQ983324:BGQ983326 BQM983324:BQM983326 CAI983324:CAI983326 CKE983324:CKE983326 CUA983324:CUA983326 DDW983324:DDW983326 DNS983324:DNS983326 DXO983324:DXO983326 EHK983324:EHK983326 ERG983324:ERG983326 FBC983324:FBC983326 FKY983324:FKY983326 FUU983324:FUU983326 GEQ983324:GEQ983326 GOM983324:GOM983326 GYI983324:GYI983326 HIE983324:HIE983326 HSA983324:HSA983326 IBW983324:IBW983326 ILS983324:ILS983326 IVO983324:IVO983326 JFK983324:JFK983326 JPG983324:JPG983326 JZC983324:JZC983326 KIY983324:KIY983326 KSU983324:KSU983326 LCQ983324:LCQ983326 LMM983324:LMM983326 LWI983324:LWI983326 MGE983324:MGE983326 MQA983324:MQA983326 MZW983324:MZW983326 NJS983324:NJS983326 NTO983324:NTO983326 ODK983324:ODK983326 ONG983324:ONG983326 OXC983324:OXC983326 PGY983324:PGY983326 PQU983324:PQU983326 QAQ983324:QAQ983326 QKM983324:QKM983326 QUI983324:QUI983326 REE983324:REE983326 ROA983324:ROA983326 RXW983324:RXW983326 SHS983324:SHS983326 SRO983324:SRO983326 TBK983324:TBK983326 TLG983324:TLG983326 TVC983324:TVC983326 UEY983324:UEY983326 UOU983324:UOU983326 UYQ983324:UYQ983326 VIM983324:VIM983326 VSI983324:VSI983326 WCE983324:WCE983326 WMA983324:WMA983326 WVW983324:WVW983326 R285:R286 JN285:JN286 TJ285:TJ286 ADF285:ADF286 ANB285:ANB286 AWX285:AWX286 BGT285:BGT286 BQP285:BQP286 CAL285:CAL286 CKH285:CKH286 CUD285:CUD286 DDZ285:DDZ286 DNV285:DNV286 DXR285:DXR286 EHN285:EHN286 ERJ285:ERJ286 FBF285:FBF286 FLB285:FLB286 FUX285:FUX286 GET285:GET286 GOP285:GOP286 GYL285:GYL286 HIH285:HIH286 HSD285:HSD286 IBZ285:IBZ286 ILV285:ILV286 IVR285:IVR286 JFN285:JFN286 JPJ285:JPJ286 JZF285:JZF286 KJB285:KJB286 KSX285:KSX286 LCT285:LCT286 LMP285:LMP286 LWL285:LWL286 MGH285:MGH286 MQD285:MQD286 MZZ285:MZZ286 NJV285:NJV286 NTR285:NTR286 ODN285:ODN286 ONJ285:ONJ286 OXF285:OXF286 PHB285:PHB286 PQX285:PQX286 QAT285:QAT286 QKP285:QKP286 QUL285:QUL286 REH285:REH286 ROD285:ROD286 RXZ285:RXZ286 SHV285:SHV286 SRR285:SRR286 TBN285:TBN286 TLJ285:TLJ286 TVF285:TVF286 UFB285:UFB286 UOX285:UOX286 UYT285:UYT286 VIP285:VIP286 VSL285:VSL286 WCH285:WCH286 WMD285:WMD286 WVZ285:WVZ286 R65821:R65822 JN65821:JN65822 TJ65821:TJ65822 ADF65821:ADF65822 ANB65821:ANB65822 AWX65821:AWX65822 BGT65821:BGT65822 BQP65821:BQP65822 CAL65821:CAL65822 CKH65821:CKH65822 CUD65821:CUD65822 DDZ65821:DDZ65822 DNV65821:DNV65822 DXR65821:DXR65822 EHN65821:EHN65822 ERJ65821:ERJ65822 FBF65821:FBF65822 FLB65821:FLB65822 FUX65821:FUX65822 GET65821:GET65822 GOP65821:GOP65822 GYL65821:GYL65822 HIH65821:HIH65822 HSD65821:HSD65822 IBZ65821:IBZ65822 ILV65821:ILV65822 IVR65821:IVR65822 JFN65821:JFN65822 JPJ65821:JPJ65822 JZF65821:JZF65822 KJB65821:KJB65822 KSX65821:KSX65822 LCT65821:LCT65822 LMP65821:LMP65822 LWL65821:LWL65822 MGH65821:MGH65822 MQD65821:MQD65822 MZZ65821:MZZ65822 NJV65821:NJV65822 NTR65821:NTR65822 ODN65821:ODN65822 ONJ65821:ONJ65822 OXF65821:OXF65822 PHB65821:PHB65822 PQX65821:PQX65822 QAT65821:QAT65822 QKP65821:QKP65822 QUL65821:QUL65822 REH65821:REH65822 ROD65821:ROD65822 RXZ65821:RXZ65822 SHV65821:SHV65822 SRR65821:SRR65822 TBN65821:TBN65822 TLJ65821:TLJ65822 TVF65821:TVF65822 UFB65821:UFB65822 UOX65821:UOX65822 UYT65821:UYT65822 VIP65821:VIP65822 VSL65821:VSL65822 WCH65821:WCH65822 WMD65821:WMD65822 WVZ65821:WVZ65822 R131357:R131358 JN131357:JN131358 TJ131357:TJ131358 ADF131357:ADF131358 ANB131357:ANB131358 AWX131357:AWX131358 BGT131357:BGT131358 BQP131357:BQP131358 CAL131357:CAL131358 CKH131357:CKH131358 CUD131357:CUD131358 DDZ131357:DDZ131358 DNV131357:DNV131358 DXR131357:DXR131358 EHN131357:EHN131358 ERJ131357:ERJ131358 FBF131357:FBF131358 FLB131357:FLB131358 FUX131357:FUX131358 GET131357:GET131358 GOP131357:GOP131358 GYL131357:GYL131358 HIH131357:HIH131358 HSD131357:HSD131358 IBZ131357:IBZ131358 ILV131357:ILV131358 IVR131357:IVR131358 JFN131357:JFN131358 JPJ131357:JPJ131358 JZF131357:JZF131358 KJB131357:KJB131358 KSX131357:KSX131358 LCT131357:LCT131358 LMP131357:LMP131358 LWL131357:LWL131358 MGH131357:MGH131358 MQD131357:MQD131358 MZZ131357:MZZ131358 NJV131357:NJV131358 NTR131357:NTR131358 ODN131357:ODN131358 ONJ131357:ONJ131358 OXF131357:OXF131358 PHB131357:PHB131358 PQX131357:PQX131358 QAT131357:QAT131358 QKP131357:QKP131358 QUL131357:QUL131358 REH131357:REH131358 ROD131357:ROD131358 RXZ131357:RXZ131358 SHV131357:SHV131358 SRR131357:SRR131358 TBN131357:TBN131358 TLJ131357:TLJ131358 TVF131357:TVF131358 UFB131357:UFB131358 UOX131357:UOX131358 UYT131357:UYT131358 VIP131357:VIP131358 VSL131357:VSL131358 WCH131357:WCH131358 WMD131357:WMD131358 WVZ131357:WVZ131358 R196893:R196894 JN196893:JN196894 TJ196893:TJ196894 ADF196893:ADF196894 ANB196893:ANB196894 AWX196893:AWX196894 BGT196893:BGT196894 BQP196893:BQP196894 CAL196893:CAL196894 CKH196893:CKH196894 CUD196893:CUD196894 DDZ196893:DDZ196894 DNV196893:DNV196894 DXR196893:DXR196894 EHN196893:EHN196894 ERJ196893:ERJ196894 FBF196893:FBF196894 FLB196893:FLB196894 FUX196893:FUX196894 GET196893:GET196894 GOP196893:GOP196894 GYL196893:GYL196894 HIH196893:HIH196894 HSD196893:HSD196894 IBZ196893:IBZ196894 ILV196893:ILV196894 IVR196893:IVR196894 JFN196893:JFN196894 JPJ196893:JPJ196894 JZF196893:JZF196894 KJB196893:KJB196894 KSX196893:KSX196894 LCT196893:LCT196894 LMP196893:LMP196894 LWL196893:LWL196894 MGH196893:MGH196894 MQD196893:MQD196894 MZZ196893:MZZ196894 NJV196893:NJV196894 NTR196893:NTR196894 ODN196893:ODN196894 ONJ196893:ONJ196894 OXF196893:OXF196894 PHB196893:PHB196894 PQX196893:PQX196894 QAT196893:QAT196894 QKP196893:QKP196894 QUL196893:QUL196894 REH196893:REH196894 ROD196893:ROD196894 RXZ196893:RXZ196894 SHV196893:SHV196894 SRR196893:SRR196894 TBN196893:TBN196894 TLJ196893:TLJ196894 TVF196893:TVF196894 UFB196893:UFB196894 UOX196893:UOX196894 UYT196893:UYT196894 VIP196893:VIP196894 VSL196893:VSL196894 WCH196893:WCH196894 WMD196893:WMD196894 WVZ196893:WVZ196894 R262429:R262430 JN262429:JN262430 TJ262429:TJ262430 ADF262429:ADF262430 ANB262429:ANB262430 AWX262429:AWX262430 BGT262429:BGT262430 BQP262429:BQP262430 CAL262429:CAL262430 CKH262429:CKH262430 CUD262429:CUD262430 DDZ262429:DDZ262430 DNV262429:DNV262430 DXR262429:DXR262430 EHN262429:EHN262430 ERJ262429:ERJ262430 FBF262429:FBF262430 FLB262429:FLB262430 FUX262429:FUX262430 GET262429:GET262430 GOP262429:GOP262430 GYL262429:GYL262430 HIH262429:HIH262430 HSD262429:HSD262430 IBZ262429:IBZ262430 ILV262429:ILV262430 IVR262429:IVR262430 JFN262429:JFN262430 JPJ262429:JPJ262430 JZF262429:JZF262430 KJB262429:KJB262430 KSX262429:KSX262430 LCT262429:LCT262430 LMP262429:LMP262430 LWL262429:LWL262430 MGH262429:MGH262430 MQD262429:MQD262430 MZZ262429:MZZ262430 NJV262429:NJV262430 NTR262429:NTR262430 ODN262429:ODN262430 ONJ262429:ONJ262430 OXF262429:OXF262430 PHB262429:PHB262430 PQX262429:PQX262430 QAT262429:QAT262430 QKP262429:QKP262430 QUL262429:QUL262430 REH262429:REH262430 ROD262429:ROD262430 RXZ262429:RXZ262430 SHV262429:SHV262430 SRR262429:SRR262430 TBN262429:TBN262430 TLJ262429:TLJ262430 TVF262429:TVF262430 UFB262429:UFB262430 UOX262429:UOX262430 UYT262429:UYT262430 VIP262429:VIP262430 VSL262429:VSL262430 WCH262429:WCH262430 WMD262429:WMD262430 WVZ262429:WVZ262430 R327965:R327966 JN327965:JN327966 TJ327965:TJ327966 ADF327965:ADF327966 ANB327965:ANB327966 AWX327965:AWX327966 BGT327965:BGT327966 BQP327965:BQP327966 CAL327965:CAL327966 CKH327965:CKH327966 CUD327965:CUD327966 DDZ327965:DDZ327966 DNV327965:DNV327966 DXR327965:DXR327966 EHN327965:EHN327966 ERJ327965:ERJ327966 FBF327965:FBF327966 FLB327965:FLB327966 FUX327965:FUX327966 GET327965:GET327966 GOP327965:GOP327966 GYL327965:GYL327966 HIH327965:HIH327966 HSD327965:HSD327966 IBZ327965:IBZ327966 ILV327965:ILV327966 IVR327965:IVR327966 JFN327965:JFN327966 JPJ327965:JPJ327966 JZF327965:JZF327966 KJB327965:KJB327966 KSX327965:KSX327966 LCT327965:LCT327966 LMP327965:LMP327966 LWL327965:LWL327966 MGH327965:MGH327966 MQD327965:MQD327966 MZZ327965:MZZ327966 NJV327965:NJV327966 NTR327965:NTR327966 ODN327965:ODN327966 ONJ327965:ONJ327966 OXF327965:OXF327966 PHB327965:PHB327966 PQX327965:PQX327966 QAT327965:QAT327966 QKP327965:QKP327966 QUL327965:QUL327966 REH327965:REH327966 ROD327965:ROD327966 RXZ327965:RXZ327966 SHV327965:SHV327966 SRR327965:SRR327966 TBN327965:TBN327966 TLJ327965:TLJ327966 TVF327965:TVF327966 UFB327965:UFB327966 UOX327965:UOX327966 UYT327965:UYT327966 VIP327965:VIP327966 VSL327965:VSL327966 WCH327965:WCH327966 WMD327965:WMD327966 WVZ327965:WVZ327966 R393501:R393502 JN393501:JN393502 TJ393501:TJ393502 ADF393501:ADF393502 ANB393501:ANB393502 AWX393501:AWX393502 BGT393501:BGT393502 BQP393501:BQP393502 CAL393501:CAL393502 CKH393501:CKH393502 CUD393501:CUD393502 DDZ393501:DDZ393502 DNV393501:DNV393502 DXR393501:DXR393502 EHN393501:EHN393502 ERJ393501:ERJ393502 FBF393501:FBF393502 FLB393501:FLB393502 FUX393501:FUX393502 GET393501:GET393502 GOP393501:GOP393502 GYL393501:GYL393502 HIH393501:HIH393502 HSD393501:HSD393502 IBZ393501:IBZ393502 ILV393501:ILV393502 IVR393501:IVR393502 JFN393501:JFN393502 JPJ393501:JPJ393502 JZF393501:JZF393502 KJB393501:KJB393502 KSX393501:KSX393502 LCT393501:LCT393502 LMP393501:LMP393502 LWL393501:LWL393502 MGH393501:MGH393502 MQD393501:MQD393502 MZZ393501:MZZ393502 NJV393501:NJV393502 NTR393501:NTR393502 ODN393501:ODN393502 ONJ393501:ONJ393502 OXF393501:OXF393502 PHB393501:PHB393502 PQX393501:PQX393502 QAT393501:QAT393502 QKP393501:QKP393502 QUL393501:QUL393502 REH393501:REH393502 ROD393501:ROD393502 RXZ393501:RXZ393502 SHV393501:SHV393502 SRR393501:SRR393502 TBN393501:TBN393502 TLJ393501:TLJ393502 TVF393501:TVF393502 UFB393501:UFB393502 UOX393501:UOX393502 UYT393501:UYT393502 VIP393501:VIP393502 VSL393501:VSL393502 WCH393501:WCH393502 WMD393501:WMD393502 WVZ393501:WVZ393502 R459037:R459038 JN459037:JN459038 TJ459037:TJ459038 ADF459037:ADF459038 ANB459037:ANB459038 AWX459037:AWX459038 BGT459037:BGT459038 BQP459037:BQP459038 CAL459037:CAL459038 CKH459037:CKH459038 CUD459037:CUD459038 DDZ459037:DDZ459038 DNV459037:DNV459038 DXR459037:DXR459038 EHN459037:EHN459038 ERJ459037:ERJ459038 FBF459037:FBF459038 FLB459037:FLB459038 FUX459037:FUX459038 GET459037:GET459038 GOP459037:GOP459038 GYL459037:GYL459038 HIH459037:HIH459038 HSD459037:HSD459038 IBZ459037:IBZ459038 ILV459037:ILV459038 IVR459037:IVR459038 JFN459037:JFN459038 JPJ459037:JPJ459038 JZF459037:JZF459038 KJB459037:KJB459038 KSX459037:KSX459038 LCT459037:LCT459038 LMP459037:LMP459038 LWL459037:LWL459038 MGH459037:MGH459038 MQD459037:MQD459038 MZZ459037:MZZ459038 NJV459037:NJV459038 NTR459037:NTR459038 ODN459037:ODN459038 ONJ459037:ONJ459038 OXF459037:OXF459038 PHB459037:PHB459038 PQX459037:PQX459038 QAT459037:QAT459038 QKP459037:QKP459038 QUL459037:QUL459038 REH459037:REH459038 ROD459037:ROD459038 RXZ459037:RXZ459038 SHV459037:SHV459038 SRR459037:SRR459038 TBN459037:TBN459038 TLJ459037:TLJ459038 TVF459037:TVF459038 UFB459037:UFB459038 UOX459037:UOX459038 UYT459037:UYT459038 VIP459037:VIP459038 VSL459037:VSL459038 WCH459037:WCH459038 WMD459037:WMD459038 WVZ459037:WVZ459038 R524573:R524574 JN524573:JN524574 TJ524573:TJ524574 ADF524573:ADF524574 ANB524573:ANB524574 AWX524573:AWX524574 BGT524573:BGT524574 BQP524573:BQP524574 CAL524573:CAL524574 CKH524573:CKH524574 CUD524573:CUD524574 DDZ524573:DDZ524574 DNV524573:DNV524574 DXR524573:DXR524574 EHN524573:EHN524574 ERJ524573:ERJ524574 FBF524573:FBF524574 FLB524573:FLB524574 FUX524573:FUX524574 GET524573:GET524574 GOP524573:GOP524574 GYL524573:GYL524574 HIH524573:HIH524574 HSD524573:HSD524574 IBZ524573:IBZ524574 ILV524573:ILV524574 IVR524573:IVR524574 JFN524573:JFN524574 JPJ524573:JPJ524574 JZF524573:JZF524574 KJB524573:KJB524574 KSX524573:KSX524574 LCT524573:LCT524574 LMP524573:LMP524574 LWL524573:LWL524574 MGH524573:MGH524574 MQD524573:MQD524574 MZZ524573:MZZ524574 NJV524573:NJV524574 NTR524573:NTR524574 ODN524573:ODN524574 ONJ524573:ONJ524574 OXF524573:OXF524574 PHB524573:PHB524574 PQX524573:PQX524574 QAT524573:QAT524574 QKP524573:QKP524574 QUL524573:QUL524574 REH524573:REH524574 ROD524573:ROD524574 RXZ524573:RXZ524574 SHV524573:SHV524574 SRR524573:SRR524574 TBN524573:TBN524574 TLJ524573:TLJ524574 TVF524573:TVF524574 UFB524573:UFB524574 UOX524573:UOX524574 UYT524573:UYT524574 VIP524573:VIP524574 VSL524573:VSL524574 WCH524573:WCH524574 WMD524573:WMD524574 WVZ524573:WVZ524574 R590109:R590110 JN590109:JN590110 TJ590109:TJ590110 ADF590109:ADF590110 ANB590109:ANB590110 AWX590109:AWX590110 BGT590109:BGT590110 BQP590109:BQP590110 CAL590109:CAL590110 CKH590109:CKH590110 CUD590109:CUD590110 DDZ590109:DDZ590110 DNV590109:DNV590110 DXR590109:DXR590110 EHN590109:EHN590110 ERJ590109:ERJ590110 FBF590109:FBF590110 FLB590109:FLB590110 FUX590109:FUX590110 GET590109:GET590110 GOP590109:GOP590110 GYL590109:GYL590110 HIH590109:HIH590110 HSD590109:HSD590110 IBZ590109:IBZ590110 ILV590109:ILV590110 IVR590109:IVR590110 JFN590109:JFN590110 JPJ590109:JPJ590110 JZF590109:JZF590110 KJB590109:KJB590110 KSX590109:KSX590110 LCT590109:LCT590110 LMP590109:LMP590110 LWL590109:LWL590110 MGH590109:MGH590110 MQD590109:MQD590110 MZZ590109:MZZ590110 NJV590109:NJV590110 NTR590109:NTR590110 ODN590109:ODN590110 ONJ590109:ONJ590110 OXF590109:OXF590110 PHB590109:PHB590110 PQX590109:PQX590110 QAT590109:QAT590110 QKP590109:QKP590110 QUL590109:QUL590110 REH590109:REH590110 ROD590109:ROD590110 RXZ590109:RXZ590110 SHV590109:SHV590110 SRR590109:SRR590110 TBN590109:TBN590110 TLJ590109:TLJ590110 TVF590109:TVF590110 UFB590109:UFB590110 UOX590109:UOX590110 UYT590109:UYT590110 VIP590109:VIP590110 VSL590109:VSL590110 WCH590109:WCH590110 WMD590109:WMD590110 WVZ590109:WVZ590110 R655645:R655646 JN655645:JN655646 TJ655645:TJ655646 ADF655645:ADF655646 ANB655645:ANB655646 AWX655645:AWX655646 BGT655645:BGT655646 BQP655645:BQP655646 CAL655645:CAL655646 CKH655645:CKH655646 CUD655645:CUD655646 DDZ655645:DDZ655646 DNV655645:DNV655646 DXR655645:DXR655646 EHN655645:EHN655646 ERJ655645:ERJ655646 FBF655645:FBF655646 FLB655645:FLB655646 FUX655645:FUX655646 GET655645:GET655646 GOP655645:GOP655646 GYL655645:GYL655646 HIH655645:HIH655646 HSD655645:HSD655646 IBZ655645:IBZ655646 ILV655645:ILV655646 IVR655645:IVR655646 JFN655645:JFN655646 JPJ655645:JPJ655646 JZF655645:JZF655646 KJB655645:KJB655646 KSX655645:KSX655646 LCT655645:LCT655646 LMP655645:LMP655646 LWL655645:LWL655646 MGH655645:MGH655646 MQD655645:MQD655646 MZZ655645:MZZ655646 NJV655645:NJV655646 NTR655645:NTR655646 ODN655645:ODN655646 ONJ655645:ONJ655646 OXF655645:OXF655646 PHB655645:PHB655646 PQX655645:PQX655646 QAT655645:QAT655646 QKP655645:QKP655646 QUL655645:QUL655646 REH655645:REH655646 ROD655645:ROD655646 RXZ655645:RXZ655646 SHV655645:SHV655646 SRR655645:SRR655646 TBN655645:TBN655646 TLJ655645:TLJ655646 TVF655645:TVF655646 UFB655645:UFB655646 UOX655645:UOX655646 UYT655645:UYT655646 VIP655645:VIP655646 VSL655645:VSL655646 WCH655645:WCH655646 WMD655645:WMD655646 WVZ655645:WVZ655646 R721181:R721182 JN721181:JN721182 TJ721181:TJ721182 ADF721181:ADF721182 ANB721181:ANB721182 AWX721181:AWX721182 BGT721181:BGT721182 BQP721181:BQP721182 CAL721181:CAL721182 CKH721181:CKH721182 CUD721181:CUD721182 DDZ721181:DDZ721182 DNV721181:DNV721182 DXR721181:DXR721182 EHN721181:EHN721182 ERJ721181:ERJ721182 FBF721181:FBF721182 FLB721181:FLB721182 FUX721181:FUX721182 GET721181:GET721182 GOP721181:GOP721182 GYL721181:GYL721182 HIH721181:HIH721182 HSD721181:HSD721182 IBZ721181:IBZ721182 ILV721181:ILV721182 IVR721181:IVR721182 JFN721181:JFN721182 JPJ721181:JPJ721182 JZF721181:JZF721182 KJB721181:KJB721182 KSX721181:KSX721182 LCT721181:LCT721182 LMP721181:LMP721182 LWL721181:LWL721182 MGH721181:MGH721182 MQD721181:MQD721182 MZZ721181:MZZ721182 NJV721181:NJV721182 NTR721181:NTR721182 ODN721181:ODN721182 ONJ721181:ONJ721182 OXF721181:OXF721182 PHB721181:PHB721182 PQX721181:PQX721182 QAT721181:QAT721182 QKP721181:QKP721182 QUL721181:QUL721182 REH721181:REH721182 ROD721181:ROD721182 RXZ721181:RXZ721182 SHV721181:SHV721182 SRR721181:SRR721182 TBN721181:TBN721182 TLJ721181:TLJ721182 TVF721181:TVF721182 UFB721181:UFB721182 UOX721181:UOX721182 UYT721181:UYT721182 VIP721181:VIP721182 VSL721181:VSL721182 WCH721181:WCH721182 WMD721181:WMD721182 WVZ721181:WVZ721182 R786717:R786718 JN786717:JN786718 TJ786717:TJ786718 ADF786717:ADF786718 ANB786717:ANB786718 AWX786717:AWX786718 BGT786717:BGT786718 BQP786717:BQP786718 CAL786717:CAL786718 CKH786717:CKH786718 CUD786717:CUD786718 DDZ786717:DDZ786718 DNV786717:DNV786718 DXR786717:DXR786718 EHN786717:EHN786718 ERJ786717:ERJ786718 FBF786717:FBF786718 FLB786717:FLB786718 FUX786717:FUX786718 GET786717:GET786718 GOP786717:GOP786718 GYL786717:GYL786718 HIH786717:HIH786718 HSD786717:HSD786718 IBZ786717:IBZ786718 ILV786717:ILV786718 IVR786717:IVR786718 JFN786717:JFN786718 JPJ786717:JPJ786718 JZF786717:JZF786718 KJB786717:KJB786718 KSX786717:KSX786718 LCT786717:LCT786718 LMP786717:LMP786718 LWL786717:LWL786718 MGH786717:MGH786718 MQD786717:MQD786718 MZZ786717:MZZ786718 NJV786717:NJV786718 NTR786717:NTR786718 ODN786717:ODN786718 ONJ786717:ONJ786718 OXF786717:OXF786718 PHB786717:PHB786718 PQX786717:PQX786718 QAT786717:QAT786718 QKP786717:QKP786718 QUL786717:QUL786718 REH786717:REH786718 ROD786717:ROD786718 RXZ786717:RXZ786718 SHV786717:SHV786718 SRR786717:SRR786718 TBN786717:TBN786718 TLJ786717:TLJ786718 TVF786717:TVF786718 UFB786717:UFB786718 UOX786717:UOX786718 UYT786717:UYT786718 VIP786717:VIP786718 VSL786717:VSL786718 WCH786717:WCH786718 WMD786717:WMD786718 WVZ786717:WVZ786718 R852253:R852254 JN852253:JN852254 TJ852253:TJ852254 ADF852253:ADF852254 ANB852253:ANB852254 AWX852253:AWX852254 BGT852253:BGT852254 BQP852253:BQP852254 CAL852253:CAL852254 CKH852253:CKH852254 CUD852253:CUD852254 DDZ852253:DDZ852254 DNV852253:DNV852254 DXR852253:DXR852254 EHN852253:EHN852254 ERJ852253:ERJ852254 FBF852253:FBF852254 FLB852253:FLB852254 FUX852253:FUX852254 GET852253:GET852254 GOP852253:GOP852254 GYL852253:GYL852254 HIH852253:HIH852254 HSD852253:HSD852254 IBZ852253:IBZ852254 ILV852253:ILV852254 IVR852253:IVR852254 JFN852253:JFN852254 JPJ852253:JPJ852254 JZF852253:JZF852254 KJB852253:KJB852254 KSX852253:KSX852254 LCT852253:LCT852254 LMP852253:LMP852254 LWL852253:LWL852254 MGH852253:MGH852254 MQD852253:MQD852254 MZZ852253:MZZ852254 NJV852253:NJV852254 NTR852253:NTR852254 ODN852253:ODN852254 ONJ852253:ONJ852254 OXF852253:OXF852254 PHB852253:PHB852254 PQX852253:PQX852254 QAT852253:QAT852254 QKP852253:QKP852254 QUL852253:QUL852254 REH852253:REH852254 ROD852253:ROD852254 RXZ852253:RXZ852254 SHV852253:SHV852254 SRR852253:SRR852254 TBN852253:TBN852254 TLJ852253:TLJ852254 TVF852253:TVF852254 UFB852253:UFB852254 UOX852253:UOX852254 UYT852253:UYT852254 VIP852253:VIP852254 VSL852253:VSL852254 WCH852253:WCH852254 WMD852253:WMD852254 WVZ852253:WVZ852254 R917789:R917790 JN917789:JN917790 TJ917789:TJ917790 ADF917789:ADF917790 ANB917789:ANB917790 AWX917789:AWX917790 BGT917789:BGT917790 BQP917789:BQP917790 CAL917789:CAL917790 CKH917789:CKH917790 CUD917789:CUD917790 DDZ917789:DDZ917790 DNV917789:DNV917790 DXR917789:DXR917790 EHN917789:EHN917790 ERJ917789:ERJ917790 FBF917789:FBF917790 FLB917789:FLB917790 FUX917789:FUX917790 GET917789:GET917790 GOP917789:GOP917790 GYL917789:GYL917790 HIH917789:HIH917790 HSD917789:HSD917790 IBZ917789:IBZ917790 ILV917789:ILV917790 IVR917789:IVR917790 JFN917789:JFN917790 JPJ917789:JPJ917790 JZF917789:JZF917790 KJB917789:KJB917790 KSX917789:KSX917790 LCT917789:LCT917790 LMP917789:LMP917790 LWL917789:LWL917790 MGH917789:MGH917790 MQD917789:MQD917790 MZZ917789:MZZ917790 NJV917789:NJV917790 NTR917789:NTR917790 ODN917789:ODN917790 ONJ917789:ONJ917790 OXF917789:OXF917790 PHB917789:PHB917790 PQX917789:PQX917790 QAT917789:QAT917790 QKP917789:QKP917790 QUL917789:QUL917790 REH917789:REH917790 ROD917789:ROD917790 RXZ917789:RXZ917790 SHV917789:SHV917790 SRR917789:SRR917790 TBN917789:TBN917790 TLJ917789:TLJ917790 TVF917789:TVF917790 UFB917789:UFB917790 UOX917789:UOX917790 UYT917789:UYT917790 VIP917789:VIP917790 VSL917789:VSL917790 WCH917789:WCH917790 WMD917789:WMD917790 WVZ917789:WVZ917790 R983325:R983326 JN983325:JN983326 TJ983325:TJ983326 ADF983325:ADF983326 ANB983325:ANB983326 AWX983325:AWX983326 BGT983325:BGT983326 BQP983325:BQP983326 CAL983325:CAL983326 CKH983325:CKH983326 CUD983325:CUD983326 DDZ983325:DDZ983326 DNV983325:DNV983326 DXR983325:DXR983326 EHN983325:EHN983326 ERJ983325:ERJ983326 FBF983325:FBF983326 FLB983325:FLB983326 FUX983325:FUX983326 GET983325:GET983326 GOP983325:GOP983326 GYL983325:GYL983326 HIH983325:HIH983326 HSD983325:HSD983326 IBZ983325:IBZ983326 ILV983325:ILV983326 IVR983325:IVR983326 JFN983325:JFN983326 JPJ983325:JPJ983326 JZF983325:JZF983326 KJB983325:KJB983326 KSX983325:KSX983326 LCT983325:LCT983326 LMP983325:LMP983326 LWL983325:LWL983326 MGH983325:MGH983326 MQD983325:MQD983326 MZZ983325:MZZ983326 NJV983325:NJV983326 NTR983325:NTR983326 ODN983325:ODN983326 ONJ983325:ONJ983326 OXF983325:OXF983326 PHB983325:PHB983326 PQX983325:PQX983326 QAT983325:QAT983326 QKP983325:QKP983326 QUL983325:QUL983326 REH983325:REH983326 ROD983325:ROD983326 RXZ983325:RXZ983326 SHV983325:SHV983326 SRR983325:SRR983326 TBN983325:TBN983326 TLJ983325:TLJ983326 TVF983325:TVF983326 UFB983325:UFB983326 UOX983325:UOX983326 UYT983325:UYT983326 VIP983325:VIP983326 VSL983325:VSL983326 WCH983325:WCH983326 WMD983325:WMD983326 WVZ983325:WVZ983326 U286 JQ286 TM286 ADI286 ANE286 AXA286 BGW286 BQS286 CAO286 CKK286 CUG286 DEC286 DNY286 DXU286 EHQ286 ERM286 FBI286 FLE286 FVA286 GEW286 GOS286 GYO286 HIK286 HSG286 ICC286 ILY286 IVU286 JFQ286 JPM286 JZI286 KJE286 KTA286 LCW286 LMS286 LWO286 MGK286 MQG286 NAC286 NJY286 NTU286 ODQ286 ONM286 OXI286 PHE286 PRA286 QAW286 QKS286 QUO286 REK286 ROG286 RYC286 SHY286 SRU286 TBQ286 TLM286 TVI286 UFE286 UPA286 UYW286 VIS286 VSO286 WCK286 WMG286 WWC286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Q287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Q65823 JM65823 TI65823 ADE65823 ANA65823 AWW65823 BGS65823 BQO65823 CAK65823 CKG65823 CUC65823 DDY65823 DNU65823 DXQ65823 EHM65823 ERI65823 FBE65823 FLA65823 FUW65823 GES65823 GOO65823 GYK65823 HIG65823 HSC65823 IBY65823 ILU65823 IVQ65823 JFM65823 JPI65823 JZE65823 KJA65823 KSW65823 LCS65823 LMO65823 LWK65823 MGG65823 MQC65823 MZY65823 NJU65823 NTQ65823 ODM65823 ONI65823 OXE65823 PHA65823 PQW65823 QAS65823 QKO65823 QUK65823 REG65823 ROC65823 RXY65823 SHU65823 SRQ65823 TBM65823 TLI65823 TVE65823 UFA65823 UOW65823 UYS65823 VIO65823 VSK65823 WCG65823 WMC65823 WVY65823 Q131359 JM131359 TI131359 ADE131359 ANA131359 AWW131359 BGS131359 BQO131359 CAK131359 CKG131359 CUC131359 DDY131359 DNU131359 DXQ131359 EHM131359 ERI131359 FBE131359 FLA131359 FUW131359 GES131359 GOO131359 GYK131359 HIG131359 HSC131359 IBY131359 ILU131359 IVQ131359 JFM131359 JPI131359 JZE131359 KJA131359 KSW131359 LCS131359 LMO131359 LWK131359 MGG131359 MQC131359 MZY131359 NJU131359 NTQ131359 ODM131359 ONI131359 OXE131359 PHA131359 PQW131359 QAS131359 QKO131359 QUK131359 REG131359 ROC131359 RXY131359 SHU131359 SRQ131359 TBM131359 TLI131359 TVE131359 UFA131359 UOW131359 UYS131359 VIO131359 VSK131359 WCG131359 WMC131359 WVY131359 Q196895 JM196895 TI196895 ADE196895 ANA196895 AWW196895 BGS196895 BQO196895 CAK196895 CKG196895 CUC196895 DDY196895 DNU196895 DXQ196895 EHM196895 ERI196895 FBE196895 FLA196895 FUW196895 GES196895 GOO196895 GYK196895 HIG196895 HSC196895 IBY196895 ILU196895 IVQ196895 JFM196895 JPI196895 JZE196895 KJA196895 KSW196895 LCS196895 LMO196895 LWK196895 MGG196895 MQC196895 MZY196895 NJU196895 NTQ196895 ODM196895 ONI196895 OXE196895 PHA196895 PQW196895 QAS196895 QKO196895 QUK196895 REG196895 ROC196895 RXY196895 SHU196895 SRQ196895 TBM196895 TLI196895 TVE196895 UFA196895 UOW196895 UYS196895 VIO196895 VSK196895 WCG196895 WMC196895 WVY196895 Q262431 JM262431 TI262431 ADE262431 ANA262431 AWW262431 BGS262431 BQO262431 CAK262431 CKG262431 CUC262431 DDY262431 DNU262431 DXQ262431 EHM262431 ERI262431 FBE262431 FLA262431 FUW262431 GES262431 GOO262431 GYK262431 HIG262431 HSC262431 IBY262431 ILU262431 IVQ262431 JFM262431 JPI262431 JZE262431 KJA262431 KSW262431 LCS262431 LMO262431 LWK262431 MGG262431 MQC262431 MZY262431 NJU262431 NTQ262431 ODM262431 ONI262431 OXE262431 PHA262431 PQW262431 QAS262431 QKO262431 QUK262431 REG262431 ROC262431 RXY262431 SHU262431 SRQ262431 TBM262431 TLI262431 TVE262431 UFA262431 UOW262431 UYS262431 VIO262431 VSK262431 WCG262431 WMC262431 WVY262431 Q327967 JM327967 TI327967 ADE327967 ANA327967 AWW327967 BGS327967 BQO327967 CAK327967 CKG327967 CUC327967 DDY327967 DNU327967 DXQ327967 EHM327967 ERI327967 FBE327967 FLA327967 FUW327967 GES327967 GOO327967 GYK327967 HIG327967 HSC327967 IBY327967 ILU327967 IVQ327967 JFM327967 JPI327967 JZE327967 KJA327967 KSW327967 LCS327967 LMO327967 LWK327967 MGG327967 MQC327967 MZY327967 NJU327967 NTQ327967 ODM327967 ONI327967 OXE327967 PHA327967 PQW327967 QAS327967 QKO327967 QUK327967 REG327967 ROC327967 RXY327967 SHU327967 SRQ327967 TBM327967 TLI327967 TVE327967 UFA327967 UOW327967 UYS327967 VIO327967 VSK327967 WCG327967 WMC327967 WVY327967 Q393503 JM393503 TI393503 ADE393503 ANA393503 AWW393503 BGS393503 BQO393503 CAK393503 CKG393503 CUC393503 DDY393503 DNU393503 DXQ393503 EHM393503 ERI393503 FBE393503 FLA393503 FUW393503 GES393503 GOO393503 GYK393503 HIG393503 HSC393503 IBY393503 ILU393503 IVQ393503 JFM393503 JPI393503 JZE393503 KJA393503 KSW393503 LCS393503 LMO393503 LWK393503 MGG393503 MQC393503 MZY393503 NJU393503 NTQ393503 ODM393503 ONI393503 OXE393503 PHA393503 PQW393503 QAS393503 QKO393503 QUK393503 REG393503 ROC393503 RXY393503 SHU393503 SRQ393503 TBM393503 TLI393503 TVE393503 UFA393503 UOW393503 UYS393503 VIO393503 VSK393503 WCG393503 WMC393503 WVY393503 Q459039 JM459039 TI459039 ADE459039 ANA459039 AWW459039 BGS459039 BQO459039 CAK459039 CKG459039 CUC459039 DDY459039 DNU459039 DXQ459039 EHM459039 ERI459039 FBE459039 FLA459039 FUW459039 GES459039 GOO459039 GYK459039 HIG459039 HSC459039 IBY459039 ILU459039 IVQ459039 JFM459039 JPI459039 JZE459039 KJA459039 KSW459039 LCS459039 LMO459039 LWK459039 MGG459039 MQC459039 MZY459039 NJU459039 NTQ459039 ODM459039 ONI459039 OXE459039 PHA459039 PQW459039 QAS459039 QKO459039 QUK459039 REG459039 ROC459039 RXY459039 SHU459039 SRQ459039 TBM459039 TLI459039 TVE459039 UFA459039 UOW459039 UYS459039 VIO459039 VSK459039 WCG459039 WMC459039 WVY459039 Q524575 JM524575 TI524575 ADE524575 ANA524575 AWW524575 BGS524575 BQO524575 CAK524575 CKG524575 CUC524575 DDY524575 DNU524575 DXQ524575 EHM524575 ERI524575 FBE524575 FLA524575 FUW524575 GES524575 GOO524575 GYK524575 HIG524575 HSC524575 IBY524575 ILU524575 IVQ524575 JFM524575 JPI524575 JZE524575 KJA524575 KSW524575 LCS524575 LMO524575 LWK524575 MGG524575 MQC524575 MZY524575 NJU524575 NTQ524575 ODM524575 ONI524575 OXE524575 PHA524575 PQW524575 QAS524575 QKO524575 QUK524575 REG524575 ROC524575 RXY524575 SHU524575 SRQ524575 TBM524575 TLI524575 TVE524575 UFA524575 UOW524575 UYS524575 VIO524575 VSK524575 WCG524575 WMC524575 WVY524575 Q590111 JM590111 TI590111 ADE590111 ANA590111 AWW590111 BGS590111 BQO590111 CAK590111 CKG590111 CUC590111 DDY590111 DNU590111 DXQ590111 EHM590111 ERI590111 FBE590111 FLA590111 FUW590111 GES590111 GOO590111 GYK590111 HIG590111 HSC590111 IBY590111 ILU590111 IVQ590111 JFM590111 JPI590111 JZE590111 KJA590111 KSW590111 LCS590111 LMO590111 LWK590111 MGG590111 MQC590111 MZY590111 NJU590111 NTQ590111 ODM590111 ONI590111 OXE590111 PHA590111 PQW590111 QAS590111 QKO590111 QUK590111 REG590111 ROC590111 RXY590111 SHU590111 SRQ590111 TBM590111 TLI590111 TVE590111 UFA590111 UOW590111 UYS590111 VIO590111 VSK590111 WCG590111 WMC590111 WVY590111 Q655647 JM655647 TI655647 ADE655647 ANA655647 AWW655647 BGS655647 BQO655647 CAK655647 CKG655647 CUC655647 DDY655647 DNU655647 DXQ655647 EHM655647 ERI655647 FBE655647 FLA655647 FUW655647 GES655647 GOO655647 GYK655647 HIG655647 HSC655647 IBY655647 ILU655647 IVQ655647 JFM655647 JPI655647 JZE655647 KJA655647 KSW655647 LCS655647 LMO655647 LWK655647 MGG655647 MQC655647 MZY655647 NJU655647 NTQ655647 ODM655647 ONI655647 OXE655647 PHA655647 PQW655647 QAS655647 QKO655647 QUK655647 REG655647 ROC655647 RXY655647 SHU655647 SRQ655647 TBM655647 TLI655647 TVE655647 UFA655647 UOW655647 UYS655647 VIO655647 VSK655647 WCG655647 WMC655647 WVY655647 Q721183 JM721183 TI721183 ADE721183 ANA721183 AWW721183 BGS721183 BQO721183 CAK721183 CKG721183 CUC721183 DDY721183 DNU721183 DXQ721183 EHM721183 ERI721183 FBE721183 FLA721183 FUW721183 GES721183 GOO721183 GYK721183 HIG721183 HSC721183 IBY721183 ILU721183 IVQ721183 JFM721183 JPI721183 JZE721183 KJA721183 KSW721183 LCS721183 LMO721183 LWK721183 MGG721183 MQC721183 MZY721183 NJU721183 NTQ721183 ODM721183 ONI721183 OXE721183 PHA721183 PQW721183 QAS721183 QKO721183 QUK721183 REG721183 ROC721183 RXY721183 SHU721183 SRQ721183 TBM721183 TLI721183 TVE721183 UFA721183 UOW721183 UYS721183 VIO721183 VSK721183 WCG721183 WMC721183 WVY721183 Q786719 JM786719 TI786719 ADE786719 ANA786719 AWW786719 BGS786719 BQO786719 CAK786719 CKG786719 CUC786719 DDY786719 DNU786719 DXQ786719 EHM786719 ERI786719 FBE786719 FLA786719 FUW786719 GES786719 GOO786719 GYK786719 HIG786719 HSC786719 IBY786719 ILU786719 IVQ786719 JFM786719 JPI786719 JZE786719 KJA786719 KSW786719 LCS786719 LMO786719 LWK786719 MGG786719 MQC786719 MZY786719 NJU786719 NTQ786719 ODM786719 ONI786719 OXE786719 PHA786719 PQW786719 QAS786719 QKO786719 QUK786719 REG786719 ROC786719 RXY786719 SHU786719 SRQ786719 TBM786719 TLI786719 TVE786719 UFA786719 UOW786719 UYS786719 VIO786719 VSK786719 WCG786719 WMC786719 WVY786719 Q852255 JM852255 TI852255 ADE852255 ANA852255 AWW852255 BGS852255 BQO852255 CAK852255 CKG852255 CUC852255 DDY852255 DNU852255 DXQ852255 EHM852255 ERI852255 FBE852255 FLA852255 FUW852255 GES852255 GOO852255 GYK852255 HIG852255 HSC852255 IBY852255 ILU852255 IVQ852255 JFM852255 JPI852255 JZE852255 KJA852255 KSW852255 LCS852255 LMO852255 LWK852255 MGG852255 MQC852255 MZY852255 NJU852255 NTQ852255 ODM852255 ONI852255 OXE852255 PHA852255 PQW852255 QAS852255 QKO852255 QUK852255 REG852255 ROC852255 RXY852255 SHU852255 SRQ852255 TBM852255 TLI852255 TVE852255 UFA852255 UOW852255 UYS852255 VIO852255 VSK852255 WCG852255 WMC852255 WVY852255 Q917791 JM917791 TI917791 ADE917791 ANA917791 AWW917791 BGS917791 BQO917791 CAK917791 CKG917791 CUC917791 DDY917791 DNU917791 DXQ917791 EHM917791 ERI917791 FBE917791 FLA917791 FUW917791 GES917791 GOO917791 GYK917791 HIG917791 HSC917791 IBY917791 ILU917791 IVQ917791 JFM917791 JPI917791 JZE917791 KJA917791 KSW917791 LCS917791 LMO917791 LWK917791 MGG917791 MQC917791 MZY917791 NJU917791 NTQ917791 ODM917791 ONI917791 OXE917791 PHA917791 PQW917791 QAS917791 QKO917791 QUK917791 REG917791 ROC917791 RXY917791 SHU917791 SRQ917791 TBM917791 TLI917791 TVE917791 UFA917791 UOW917791 UYS917791 VIO917791 VSK917791 WCG917791 WMC917791 WVY917791 Q983327 JM983327 TI983327 ADE983327 ANA983327 AWW983327 BGS983327 BQO983327 CAK983327 CKG983327 CUC983327 DDY983327 DNU983327 DXQ983327 EHM983327 ERI983327 FBE983327 FLA983327 FUW983327 GES983327 GOO983327 GYK983327 HIG983327 HSC983327 IBY983327 ILU983327 IVQ983327 JFM983327 JPI983327 JZE983327 KJA983327 KSW983327 LCS983327 LMO983327 LWK983327 MGG983327 MQC983327 MZY983327 NJU983327 NTQ983327 ODM983327 ONI983327 OXE983327 PHA983327 PQW983327 QAS983327 QKO983327 QUK983327 REG983327 ROC983327 RXY983327 SHU983327 SRQ983327 TBM983327 TLI983327 TVE983327 UFA983327 UOW983327 UYS983327 VIO983327 VSK983327 WCG983327 WMC983327 WVY983327 Y287:Y290 JU287:JU290 TQ287:TQ290 ADM287:ADM290 ANI287:ANI290 AXE287:AXE290 BHA287:BHA290 BQW287:BQW290 CAS287:CAS290 CKO287:CKO290 CUK287:CUK290 DEG287:DEG290 DOC287:DOC290 DXY287:DXY290 EHU287:EHU290 ERQ287:ERQ290 FBM287:FBM290 FLI287:FLI290 FVE287:FVE290 GFA287:GFA290 GOW287:GOW290 GYS287:GYS290 HIO287:HIO290 HSK287:HSK290 ICG287:ICG290 IMC287:IMC290 IVY287:IVY290 JFU287:JFU290 JPQ287:JPQ290 JZM287:JZM290 KJI287:KJI290 KTE287:KTE290 LDA287:LDA290 LMW287:LMW290 LWS287:LWS290 MGO287:MGO290 MQK287:MQK290 NAG287:NAG290 NKC287:NKC290 NTY287:NTY290 ODU287:ODU290 ONQ287:ONQ290 OXM287:OXM290 PHI287:PHI290 PRE287:PRE290 QBA287:QBA290 QKW287:QKW290 QUS287:QUS290 REO287:REO290 ROK287:ROK290 RYG287:RYG290 SIC287:SIC290 SRY287:SRY290 TBU287:TBU290 TLQ287:TLQ290 TVM287:TVM290 UFI287:UFI290 UPE287:UPE290 UZA287:UZA290 VIW287:VIW290 VSS287:VSS290 WCO287:WCO290 WMK287:WMK290 WWG287:WWG290 Y65823:Y65826 JU65823:JU65826 TQ65823:TQ65826 ADM65823:ADM65826 ANI65823:ANI65826 AXE65823:AXE65826 BHA65823:BHA65826 BQW65823:BQW65826 CAS65823:CAS65826 CKO65823:CKO65826 CUK65823:CUK65826 DEG65823:DEG65826 DOC65823:DOC65826 DXY65823:DXY65826 EHU65823:EHU65826 ERQ65823:ERQ65826 FBM65823:FBM65826 FLI65823:FLI65826 FVE65823:FVE65826 GFA65823:GFA65826 GOW65823:GOW65826 GYS65823:GYS65826 HIO65823:HIO65826 HSK65823:HSK65826 ICG65823:ICG65826 IMC65823:IMC65826 IVY65823:IVY65826 JFU65823:JFU65826 JPQ65823:JPQ65826 JZM65823:JZM65826 KJI65823:KJI65826 KTE65823:KTE65826 LDA65823:LDA65826 LMW65823:LMW65826 LWS65823:LWS65826 MGO65823:MGO65826 MQK65823:MQK65826 NAG65823:NAG65826 NKC65823:NKC65826 NTY65823:NTY65826 ODU65823:ODU65826 ONQ65823:ONQ65826 OXM65823:OXM65826 PHI65823:PHI65826 PRE65823:PRE65826 QBA65823:QBA65826 QKW65823:QKW65826 QUS65823:QUS65826 REO65823:REO65826 ROK65823:ROK65826 RYG65823:RYG65826 SIC65823:SIC65826 SRY65823:SRY65826 TBU65823:TBU65826 TLQ65823:TLQ65826 TVM65823:TVM65826 UFI65823:UFI65826 UPE65823:UPE65826 UZA65823:UZA65826 VIW65823:VIW65826 VSS65823:VSS65826 WCO65823:WCO65826 WMK65823:WMK65826 WWG65823:WWG65826 Y131359:Y131362 JU131359:JU131362 TQ131359:TQ131362 ADM131359:ADM131362 ANI131359:ANI131362 AXE131359:AXE131362 BHA131359:BHA131362 BQW131359:BQW131362 CAS131359:CAS131362 CKO131359:CKO131362 CUK131359:CUK131362 DEG131359:DEG131362 DOC131359:DOC131362 DXY131359:DXY131362 EHU131359:EHU131362 ERQ131359:ERQ131362 FBM131359:FBM131362 FLI131359:FLI131362 FVE131359:FVE131362 GFA131359:GFA131362 GOW131359:GOW131362 GYS131359:GYS131362 HIO131359:HIO131362 HSK131359:HSK131362 ICG131359:ICG131362 IMC131359:IMC131362 IVY131359:IVY131362 JFU131359:JFU131362 JPQ131359:JPQ131362 JZM131359:JZM131362 KJI131359:KJI131362 KTE131359:KTE131362 LDA131359:LDA131362 LMW131359:LMW131362 LWS131359:LWS131362 MGO131359:MGO131362 MQK131359:MQK131362 NAG131359:NAG131362 NKC131359:NKC131362 NTY131359:NTY131362 ODU131359:ODU131362 ONQ131359:ONQ131362 OXM131359:OXM131362 PHI131359:PHI131362 PRE131359:PRE131362 QBA131359:QBA131362 QKW131359:QKW131362 QUS131359:QUS131362 REO131359:REO131362 ROK131359:ROK131362 RYG131359:RYG131362 SIC131359:SIC131362 SRY131359:SRY131362 TBU131359:TBU131362 TLQ131359:TLQ131362 TVM131359:TVM131362 UFI131359:UFI131362 UPE131359:UPE131362 UZA131359:UZA131362 VIW131359:VIW131362 VSS131359:VSS131362 WCO131359:WCO131362 WMK131359:WMK131362 WWG131359:WWG131362 Y196895:Y196898 JU196895:JU196898 TQ196895:TQ196898 ADM196895:ADM196898 ANI196895:ANI196898 AXE196895:AXE196898 BHA196895:BHA196898 BQW196895:BQW196898 CAS196895:CAS196898 CKO196895:CKO196898 CUK196895:CUK196898 DEG196895:DEG196898 DOC196895:DOC196898 DXY196895:DXY196898 EHU196895:EHU196898 ERQ196895:ERQ196898 FBM196895:FBM196898 FLI196895:FLI196898 FVE196895:FVE196898 GFA196895:GFA196898 GOW196895:GOW196898 GYS196895:GYS196898 HIO196895:HIO196898 HSK196895:HSK196898 ICG196895:ICG196898 IMC196895:IMC196898 IVY196895:IVY196898 JFU196895:JFU196898 JPQ196895:JPQ196898 JZM196895:JZM196898 KJI196895:KJI196898 KTE196895:KTE196898 LDA196895:LDA196898 LMW196895:LMW196898 LWS196895:LWS196898 MGO196895:MGO196898 MQK196895:MQK196898 NAG196895:NAG196898 NKC196895:NKC196898 NTY196895:NTY196898 ODU196895:ODU196898 ONQ196895:ONQ196898 OXM196895:OXM196898 PHI196895:PHI196898 PRE196895:PRE196898 QBA196895:QBA196898 QKW196895:QKW196898 QUS196895:QUS196898 REO196895:REO196898 ROK196895:ROK196898 RYG196895:RYG196898 SIC196895:SIC196898 SRY196895:SRY196898 TBU196895:TBU196898 TLQ196895:TLQ196898 TVM196895:TVM196898 UFI196895:UFI196898 UPE196895:UPE196898 UZA196895:UZA196898 VIW196895:VIW196898 VSS196895:VSS196898 WCO196895:WCO196898 WMK196895:WMK196898 WWG196895:WWG196898 Y262431:Y262434 JU262431:JU262434 TQ262431:TQ262434 ADM262431:ADM262434 ANI262431:ANI262434 AXE262431:AXE262434 BHA262431:BHA262434 BQW262431:BQW262434 CAS262431:CAS262434 CKO262431:CKO262434 CUK262431:CUK262434 DEG262431:DEG262434 DOC262431:DOC262434 DXY262431:DXY262434 EHU262431:EHU262434 ERQ262431:ERQ262434 FBM262431:FBM262434 FLI262431:FLI262434 FVE262431:FVE262434 GFA262431:GFA262434 GOW262431:GOW262434 GYS262431:GYS262434 HIO262431:HIO262434 HSK262431:HSK262434 ICG262431:ICG262434 IMC262431:IMC262434 IVY262431:IVY262434 JFU262431:JFU262434 JPQ262431:JPQ262434 JZM262431:JZM262434 KJI262431:KJI262434 KTE262431:KTE262434 LDA262431:LDA262434 LMW262431:LMW262434 LWS262431:LWS262434 MGO262431:MGO262434 MQK262431:MQK262434 NAG262431:NAG262434 NKC262431:NKC262434 NTY262431:NTY262434 ODU262431:ODU262434 ONQ262431:ONQ262434 OXM262431:OXM262434 PHI262431:PHI262434 PRE262431:PRE262434 QBA262431:QBA262434 QKW262431:QKW262434 QUS262431:QUS262434 REO262431:REO262434 ROK262431:ROK262434 RYG262431:RYG262434 SIC262431:SIC262434 SRY262431:SRY262434 TBU262431:TBU262434 TLQ262431:TLQ262434 TVM262431:TVM262434 UFI262431:UFI262434 UPE262431:UPE262434 UZA262431:UZA262434 VIW262431:VIW262434 VSS262431:VSS262434 WCO262431:WCO262434 WMK262431:WMK262434 WWG262431:WWG262434 Y327967:Y327970 JU327967:JU327970 TQ327967:TQ327970 ADM327967:ADM327970 ANI327967:ANI327970 AXE327967:AXE327970 BHA327967:BHA327970 BQW327967:BQW327970 CAS327967:CAS327970 CKO327967:CKO327970 CUK327967:CUK327970 DEG327967:DEG327970 DOC327967:DOC327970 DXY327967:DXY327970 EHU327967:EHU327970 ERQ327967:ERQ327970 FBM327967:FBM327970 FLI327967:FLI327970 FVE327967:FVE327970 GFA327967:GFA327970 GOW327967:GOW327970 GYS327967:GYS327970 HIO327967:HIO327970 HSK327967:HSK327970 ICG327967:ICG327970 IMC327967:IMC327970 IVY327967:IVY327970 JFU327967:JFU327970 JPQ327967:JPQ327970 JZM327967:JZM327970 KJI327967:KJI327970 KTE327967:KTE327970 LDA327967:LDA327970 LMW327967:LMW327970 LWS327967:LWS327970 MGO327967:MGO327970 MQK327967:MQK327970 NAG327967:NAG327970 NKC327967:NKC327970 NTY327967:NTY327970 ODU327967:ODU327970 ONQ327967:ONQ327970 OXM327967:OXM327970 PHI327967:PHI327970 PRE327967:PRE327970 QBA327967:QBA327970 QKW327967:QKW327970 QUS327967:QUS327970 REO327967:REO327970 ROK327967:ROK327970 RYG327967:RYG327970 SIC327967:SIC327970 SRY327967:SRY327970 TBU327967:TBU327970 TLQ327967:TLQ327970 TVM327967:TVM327970 UFI327967:UFI327970 UPE327967:UPE327970 UZA327967:UZA327970 VIW327967:VIW327970 VSS327967:VSS327970 WCO327967:WCO327970 WMK327967:WMK327970 WWG327967:WWG327970 Y393503:Y393506 JU393503:JU393506 TQ393503:TQ393506 ADM393503:ADM393506 ANI393503:ANI393506 AXE393503:AXE393506 BHA393503:BHA393506 BQW393503:BQW393506 CAS393503:CAS393506 CKO393503:CKO393506 CUK393503:CUK393506 DEG393503:DEG393506 DOC393503:DOC393506 DXY393503:DXY393506 EHU393503:EHU393506 ERQ393503:ERQ393506 FBM393503:FBM393506 FLI393503:FLI393506 FVE393503:FVE393506 GFA393503:GFA393506 GOW393503:GOW393506 GYS393503:GYS393506 HIO393503:HIO393506 HSK393503:HSK393506 ICG393503:ICG393506 IMC393503:IMC393506 IVY393503:IVY393506 JFU393503:JFU393506 JPQ393503:JPQ393506 JZM393503:JZM393506 KJI393503:KJI393506 KTE393503:KTE393506 LDA393503:LDA393506 LMW393503:LMW393506 LWS393503:LWS393506 MGO393503:MGO393506 MQK393503:MQK393506 NAG393503:NAG393506 NKC393503:NKC393506 NTY393503:NTY393506 ODU393503:ODU393506 ONQ393503:ONQ393506 OXM393503:OXM393506 PHI393503:PHI393506 PRE393503:PRE393506 QBA393503:QBA393506 QKW393503:QKW393506 QUS393503:QUS393506 REO393503:REO393506 ROK393503:ROK393506 RYG393503:RYG393506 SIC393503:SIC393506 SRY393503:SRY393506 TBU393503:TBU393506 TLQ393503:TLQ393506 TVM393503:TVM393506 UFI393503:UFI393506 UPE393503:UPE393506 UZA393503:UZA393506 VIW393503:VIW393506 VSS393503:VSS393506 WCO393503:WCO393506 WMK393503:WMK393506 WWG393503:WWG393506 Y459039:Y459042 JU459039:JU459042 TQ459039:TQ459042 ADM459039:ADM459042 ANI459039:ANI459042 AXE459039:AXE459042 BHA459039:BHA459042 BQW459039:BQW459042 CAS459039:CAS459042 CKO459039:CKO459042 CUK459039:CUK459042 DEG459039:DEG459042 DOC459039:DOC459042 DXY459039:DXY459042 EHU459039:EHU459042 ERQ459039:ERQ459042 FBM459039:FBM459042 FLI459039:FLI459042 FVE459039:FVE459042 GFA459039:GFA459042 GOW459039:GOW459042 GYS459039:GYS459042 HIO459039:HIO459042 HSK459039:HSK459042 ICG459039:ICG459042 IMC459039:IMC459042 IVY459039:IVY459042 JFU459039:JFU459042 JPQ459039:JPQ459042 JZM459039:JZM459042 KJI459039:KJI459042 KTE459039:KTE459042 LDA459039:LDA459042 LMW459039:LMW459042 LWS459039:LWS459042 MGO459039:MGO459042 MQK459039:MQK459042 NAG459039:NAG459042 NKC459039:NKC459042 NTY459039:NTY459042 ODU459039:ODU459042 ONQ459039:ONQ459042 OXM459039:OXM459042 PHI459039:PHI459042 PRE459039:PRE459042 QBA459039:QBA459042 QKW459039:QKW459042 QUS459039:QUS459042 REO459039:REO459042 ROK459039:ROK459042 RYG459039:RYG459042 SIC459039:SIC459042 SRY459039:SRY459042 TBU459039:TBU459042 TLQ459039:TLQ459042 TVM459039:TVM459042 UFI459039:UFI459042 UPE459039:UPE459042 UZA459039:UZA459042 VIW459039:VIW459042 VSS459039:VSS459042 WCO459039:WCO459042 WMK459039:WMK459042 WWG459039:WWG459042 Y524575:Y524578 JU524575:JU524578 TQ524575:TQ524578 ADM524575:ADM524578 ANI524575:ANI524578 AXE524575:AXE524578 BHA524575:BHA524578 BQW524575:BQW524578 CAS524575:CAS524578 CKO524575:CKO524578 CUK524575:CUK524578 DEG524575:DEG524578 DOC524575:DOC524578 DXY524575:DXY524578 EHU524575:EHU524578 ERQ524575:ERQ524578 FBM524575:FBM524578 FLI524575:FLI524578 FVE524575:FVE524578 GFA524575:GFA524578 GOW524575:GOW524578 GYS524575:GYS524578 HIO524575:HIO524578 HSK524575:HSK524578 ICG524575:ICG524578 IMC524575:IMC524578 IVY524575:IVY524578 JFU524575:JFU524578 JPQ524575:JPQ524578 JZM524575:JZM524578 KJI524575:KJI524578 KTE524575:KTE524578 LDA524575:LDA524578 LMW524575:LMW524578 LWS524575:LWS524578 MGO524575:MGO524578 MQK524575:MQK524578 NAG524575:NAG524578 NKC524575:NKC524578 NTY524575:NTY524578 ODU524575:ODU524578 ONQ524575:ONQ524578 OXM524575:OXM524578 PHI524575:PHI524578 PRE524575:PRE524578 QBA524575:QBA524578 QKW524575:QKW524578 QUS524575:QUS524578 REO524575:REO524578 ROK524575:ROK524578 RYG524575:RYG524578 SIC524575:SIC524578 SRY524575:SRY524578 TBU524575:TBU524578 TLQ524575:TLQ524578 TVM524575:TVM524578 UFI524575:UFI524578 UPE524575:UPE524578 UZA524575:UZA524578 VIW524575:VIW524578 VSS524575:VSS524578 WCO524575:WCO524578 WMK524575:WMK524578 WWG524575:WWG524578 Y590111:Y590114 JU590111:JU590114 TQ590111:TQ590114 ADM590111:ADM590114 ANI590111:ANI590114 AXE590111:AXE590114 BHA590111:BHA590114 BQW590111:BQW590114 CAS590111:CAS590114 CKO590111:CKO590114 CUK590111:CUK590114 DEG590111:DEG590114 DOC590111:DOC590114 DXY590111:DXY590114 EHU590111:EHU590114 ERQ590111:ERQ590114 FBM590111:FBM590114 FLI590111:FLI590114 FVE590111:FVE590114 GFA590111:GFA590114 GOW590111:GOW590114 GYS590111:GYS590114 HIO590111:HIO590114 HSK590111:HSK590114 ICG590111:ICG590114 IMC590111:IMC590114 IVY590111:IVY590114 JFU590111:JFU590114 JPQ590111:JPQ590114 JZM590111:JZM590114 KJI590111:KJI590114 KTE590111:KTE590114 LDA590111:LDA590114 LMW590111:LMW590114 LWS590111:LWS590114 MGO590111:MGO590114 MQK590111:MQK590114 NAG590111:NAG590114 NKC590111:NKC590114 NTY590111:NTY590114 ODU590111:ODU590114 ONQ590111:ONQ590114 OXM590111:OXM590114 PHI590111:PHI590114 PRE590111:PRE590114 QBA590111:QBA590114 QKW590111:QKW590114 QUS590111:QUS590114 REO590111:REO590114 ROK590111:ROK590114 RYG590111:RYG590114 SIC590111:SIC590114 SRY590111:SRY590114 TBU590111:TBU590114 TLQ590111:TLQ590114 TVM590111:TVM590114 UFI590111:UFI590114 UPE590111:UPE590114 UZA590111:UZA590114 VIW590111:VIW590114 VSS590111:VSS590114 WCO590111:WCO590114 WMK590111:WMK590114 WWG590111:WWG590114 Y655647:Y655650 JU655647:JU655650 TQ655647:TQ655650 ADM655647:ADM655650 ANI655647:ANI655650 AXE655647:AXE655650 BHA655647:BHA655650 BQW655647:BQW655650 CAS655647:CAS655650 CKO655647:CKO655650 CUK655647:CUK655650 DEG655647:DEG655650 DOC655647:DOC655650 DXY655647:DXY655650 EHU655647:EHU655650 ERQ655647:ERQ655650 FBM655647:FBM655650 FLI655647:FLI655650 FVE655647:FVE655650 GFA655647:GFA655650 GOW655647:GOW655650 GYS655647:GYS655650 HIO655647:HIO655650 HSK655647:HSK655650 ICG655647:ICG655650 IMC655647:IMC655650 IVY655647:IVY655650 JFU655647:JFU655650 JPQ655647:JPQ655650 JZM655647:JZM655650 KJI655647:KJI655650 KTE655647:KTE655650 LDA655647:LDA655650 LMW655647:LMW655650 LWS655647:LWS655650 MGO655647:MGO655650 MQK655647:MQK655650 NAG655647:NAG655650 NKC655647:NKC655650 NTY655647:NTY655650 ODU655647:ODU655650 ONQ655647:ONQ655650 OXM655647:OXM655650 PHI655647:PHI655650 PRE655647:PRE655650 QBA655647:QBA655650 QKW655647:QKW655650 QUS655647:QUS655650 REO655647:REO655650 ROK655647:ROK655650 RYG655647:RYG655650 SIC655647:SIC655650 SRY655647:SRY655650 TBU655647:TBU655650 TLQ655647:TLQ655650 TVM655647:TVM655650 UFI655647:UFI655650 UPE655647:UPE655650 UZA655647:UZA655650 VIW655647:VIW655650 VSS655647:VSS655650 WCO655647:WCO655650 WMK655647:WMK655650 WWG655647:WWG655650 Y721183:Y721186 JU721183:JU721186 TQ721183:TQ721186 ADM721183:ADM721186 ANI721183:ANI721186 AXE721183:AXE721186 BHA721183:BHA721186 BQW721183:BQW721186 CAS721183:CAS721186 CKO721183:CKO721186 CUK721183:CUK721186 DEG721183:DEG721186 DOC721183:DOC721186 DXY721183:DXY721186 EHU721183:EHU721186 ERQ721183:ERQ721186 FBM721183:FBM721186 FLI721183:FLI721186 FVE721183:FVE721186 GFA721183:GFA721186 GOW721183:GOW721186 GYS721183:GYS721186 HIO721183:HIO721186 HSK721183:HSK721186 ICG721183:ICG721186 IMC721183:IMC721186 IVY721183:IVY721186 JFU721183:JFU721186 JPQ721183:JPQ721186 JZM721183:JZM721186 KJI721183:KJI721186 KTE721183:KTE721186 LDA721183:LDA721186 LMW721183:LMW721186 LWS721183:LWS721186 MGO721183:MGO721186 MQK721183:MQK721186 NAG721183:NAG721186 NKC721183:NKC721186 NTY721183:NTY721186 ODU721183:ODU721186 ONQ721183:ONQ721186 OXM721183:OXM721186 PHI721183:PHI721186 PRE721183:PRE721186 QBA721183:QBA721186 QKW721183:QKW721186 QUS721183:QUS721186 REO721183:REO721186 ROK721183:ROK721186 RYG721183:RYG721186 SIC721183:SIC721186 SRY721183:SRY721186 TBU721183:TBU721186 TLQ721183:TLQ721186 TVM721183:TVM721186 UFI721183:UFI721186 UPE721183:UPE721186 UZA721183:UZA721186 VIW721183:VIW721186 VSS721183:VSS721186 WCO721183:WCO721186 WMK721183:WMK721186 WWG721183:WWG721186 Y786719:Y786722 JU786719:JU786722 TQ786719:TQ786722 ADM786719:ADM786722 ANI786719:ANI786722 AXE786719:AXE786722 BHA786719:BHA786722 BQW786719:BQW786722 CAS786719:CAS786722 CKO786719:CKO786722 CUK786719:CUK786722 DEG786719:DEG786722 DOC786719:DOC786722 DXY786719:DXY786722 EHU786719:EHU786722 ERQ786719:ERQ786722 FBM786719:FBM786722 FLI786719:FLI786722 FVE786719:FVE786722 GFA786719:GFA786722 GOW786719:GOW786722 GYS786719:GYS786722 HIO786719:HIO786722 HSK786719:HSK786722 ICG786719:ICG786722 IMC786719:IMC786722 IVY786719:IVY786722 JFU786719:JFU786722 JPQ786719:JPQ786722 JZM786719:JZM786722 KJI786719:KJI786722 KTE786719:KTE786722 LDA786719:LDA786722 LMW786719:LMW786722 LWS786719:LWS786722 MGO786719:MGO786722 MQK786719:MQK786722 NAG786719:NAG786722 NKC786719:NKC786722 NTY786719:NTY786722 ODU786719:ODU786722 ONQ786719:ONQ786722 OXM786719:OXM786722 PHI786719:PHI786722 PRE786719:PRE786722 QBA786719:QBA786722 QKW786719:QKW786722 QUS786719:QUS786722 REO786719:REO786722 ROK786719:ROK786722 RYG786719:RYG786722 SIC786719:SIC786722 SRY786719:SRY786722 TBU786719:TBU786722 TLQ786719:TLQ786722 TVM786719:TVM786722 UFI786719:UFI786722 UPE786719:UPE786722 UZA786719:UZA786722 VIW786719:VIW786722 VSS786719:VSS786722 WCO786719:WCO786722 WMK786719:WMK786722 WWG786719:WWG786722 Y852255:Y852258 JU852255:JU852258 TQ852255:TQ852258 ADM852255:ADM852258 ANI852255:ANI852258 AXE852255:AXE852258 BHA852255:BHA852258 BQW852255:BQW852258 CAS852255:CAS852258 CKO852255:CKO852258 CUK852255:CUK852258 DEG852255:DEG852258 DOC852255:DOC852258 DXY852255:DXY852258 EHU852255:EHU852258 ERQ852255:ERQ852258 FBM852255:FBM852258 FLI852255:FLI852258 FVE852255:FVE852258 GFA852255:GFA852258 GOW852255:GOW852258 GYS852255:GYS852258 HIO852255:HIO852258 HSK852255:HSK852258 ICG852255:ICG852258 IMC852255:IMC852258 IVY852255:IVY852258 JFU852255:JFU852258 JPQ852255:JPQ852258 JZM852255:JZM852258 KJI852255:KJI852258 KTE852255:KTE852258 LDA852255:LDA852258 LMW852255:LMW852258 LWS852255:LWS852258 MGO852255:MGO852258 MQK852255:MQK852258 NAG852255:NAG852258 NKC852255:NKC852258 NTY852255:NTY852258 ODU852255:ODU852258 ONQ852255:ONQ852258 OXM852255:OXM852258 PHI852255:PHI852258 PRE852255:PRE852258 QBA852255:QBA852258 QKW852255:QKW852258 QUS852255:QUS852258 REO852255:REO852258 ROK852255:ROK852258 RYG852255:RYG852258 SIC852255:SIC852258 SRY852255:SRY852258 TBU852255:TBU852258 TLQ852255:TLQ852258 TVM852255:TVM852258 UFI852255:UFI852258 UPE852255:UPE852258 UZA852255:UZA852258 VIW852255:VIW852258 VSS852255:VSS852258 WCO852255:WCO852258 WMK852255:WMK852258 WWG852255:WWG852258 Y917791:Y917794 JU917791:JU917794 TQ917791:TQ917794 ADM917791:ADM917794 ANI917791:ANI917794 AXE917791:AXE917794 BHA917791:BHA917794 BQW917791:BQW917794 CAS917791:CAS917794 CKO917791:CKO917794 CUK917791:CUK917794 DEG917791:DEG917794 DOC917791:DOC917794 DXY917791:DXY917794 EHU917791:EHU917794 ERQ917791:ERQ917794 FBM917791:FBM917794 FLI917791:FLI917794 FVE917791:FVE917794 GFA917791:GFA917794 GOW917791:GOW917794 GYS917791:GYS917794 HIO917791:HIO917794 HSK917791:HSK917794 ICG917791:ICG917794 IMC917791:IMC917794 IVY917791:IVY917794 JFU917791:JFU917794 JPQ917791:JPQ917794 JZM917791:JZM917794 KJI917791:KJI917794 KTE917791:KTE917794 LDA917791:LDA917794 LMW917791:LMW917794 LWS917791:LWS917794 MGO917791:MGO917794 MQK917791:MQK917794 NAG917791:NAG917794 NKC917791:NKC917794 NTY917791:NTY917794 ODU917791:ODU917794 ONQ917791:ONQ917794 OXM917791:OXM917794 PHI917791:PHI917794 PRE917791:PRE917794 QBA917791:QBA917794 QKW917791:QKW917794 QUS917791:QUS917794 REO917791:REO917794 ROK917791:ROK917794 RYG917791:RYG917794 SIC917791:SIC917794 SRY917791:SRY917794 TBU917791:TBU917794 TLQ917791:TLQ917794 TVM917791:TVM917794 UFI917791:UFI917794 UPE917791:UPE917794 UZA917791:UZA917794 VIW917791:VIW917794 VSS917791:VSS917794 WCO917791:WCO917794 WMK917791:WMK917794 WWG917791:WWG917794 Y983327:Y983330 JU983327:JU983330 TQ983327:TQ983330 ADM983327:ADM983330 ANI983327:ANI983330 AXE983327:AXE983330 BHA983327:BHA983330 BQW983327:BQW983330 CAS983327:CAS983330 CKO983327:CKO983330 CUK983327:CUK983330 DEG983327:DEG983330 DOC983327:DOC983330 DXY983327:DXY983330 EHU983327:EHU983330 ERQ983327:ERQ983330 FBM983327:FBM983330 FLI983327:FLI983330 FVE983327:FVE983330 GFA983327:GFA983330 GOW983327:GOW983330 GYS983327:GYS983330 HIO983327:HIO983330 HSK983327:HSK983330 ICG983327:ICG983330 IMC983327:IMC983330 IVY983327:IVY983330 JFU983327:JFU983330 JPQ983327:JPQ983330 JZM983327:JZM983330 KJI983327:KJI983330 KTE983327:KTE983330 LDA983327:LDA983330 LMW983327:LMW983330 LWS983327:LWS983330 MGO983327:MGO983330 MQK983327:MQK983330 NAG983327:NAG983330 NKC983327:NKC983330 NTY983327:NTY983330 ODU983327:ODU983330 ONQ983327:ONQ983330 OXM983327:OXM983330 PHI983327:PHI983330 PRE983327:PRE983330 QBA983327:QBA983330 QKW983327:QKW983330 QUS983327:QUS983330 REO983327:REO983330 ROK983327:ROK983330 RYG983327:RYG983330 SIC983327:SIC983330 SRY983327:SRY983330 TBU983327:TBU983330 TLQ983327:TLQ983330 TVM983327:TVM983330 UFI983327:UFI983330 UPE983327:UPE983330 UZA983327:UZA983330 VIW983327:VIW983330 VSS983327:VSS983330 WCO983327:WCO983330 WMK983327:WMK983330 WWG983327:WWG983330 AC287:AC290 JY287:JY290 TU287:TU290 ADQ287:ADQ290 ANM287:ANM290 AXI287:AXI290 BHE287:BHE290 BRA287:BRA290 CAW287:CAW290 CKS287:CKS290 CUO287:CUO290 DEK287:DEK290 DOG287:DOG290 DYC287:DYC290 EHY287:EHY290 ERU287:ERU290 FBQ287:FBQ290 FLM287:FLM290 FVI287:FVI290 GFE287:GFE290 GPA287:GPA290 GYW287:GYW290 HIS287:HIS290 HSO287:HSO290 ICK287:ICK290 IMG287:IMG290 IWC287:IWC290 JFY287:JFY290 JPU287:JPU290 JZQ287:JZQ290 KJM287:KJM290 KTI287:KTI290 LDE287:LDE290 LNA287:LNA290 LWW287:LWW290 MGS287:MGS290 MQO287:MQO290 NAK287:NAK290 NKG287:NKG290 NUC287:NUC290 ODY287:ODY290 ONU287:ONU290 OXQ287:OXQ290 PHM287:PHM290 PRI287:PRI290 QBE287:QBE290 QLA287:QLA290 QUW287:QUW290 RES287:RES290 ROO287:ROO290 RYK287:RYK290 SIG287:SIG290 SSC287:SSC290 TBY287:TBY290 TLU287:TLU290 TVQ287:TVQ290 UFM287:UFM290 UPI287:UPI290 UZE287:UZE290 VJA287:VJA290 VSW287:VSW290 WCS287:WCS290 WMO287:WMO290 WWK287:WWK290 AC65823:AC65826 JY65823:JY65826 TU65823:TU65826 ADQ65823:ADQ65826 ANM65823:ANM65826 AXI65823:AXI65826 BHE65823:BHE65826 BRA65823:BRA65826 CAW65823:CAW65826 CKS65823:CKS65826 CUO65823:CUO65826 DEK65823:DEK65826 DOG65823:DOG65826 DYC65823:DYC65826 EHY65823:EHY65826 ERU65823:ERU65826 FBQ65823:FBQ65826 FLM65823:FLM65826 FVI65823:FVI65826 GFE65823:GFE65826 GPA65823:GPA65826 GYW65823:GYW65826 HIS65823:HIS65826 HSO65823:HSO65826 ICK65823:ICK65826 IMG65823:IMG65826 IWC65823:IWC65826 JFY65823:JFY65826 JPU65823:JPU65826 JZQ65823:JZQ65826 KJM65823:KJM65826 KTI65823:KTI65826 LDE65823:LDE65826 LNA65823:LNA65826 LWW65823:LWW65826 MGS65823:MGS65826 MQO65823:MQO65826 NAK65823:NAK65826 NKG65823:NKG65826 NUC65823:NUC65826 ODY65823:ODY65826 ONU65823:ONU65826 OXQ65823:OXQ65826 PHM65823:PHM65826 PRI65823:PRI65826 QBE65823:QBE65826 QLA65823:QLA65826 QUW65823:QUW65826 RES65823:RES65826 ROO65823:ROO65826 RYK65823:RYK65826 SIG65823:SIG65826 SSC65823:SSC65826 TBY65823:TBY65826 TLU65823:TLU65826 TVQ65823:TVQ65826 UFM65823:UFM65826 UPI65823:UPI65826 UZE65823:UZE65826 VJA65823:VJA65826 VSW65823:VSW65826 WCS65823:WCS65826 WMO65823:WMO65826 WWK65823:WWK65826 AC131359:AC131362 JY131359:JY131362 TU131359:TU131362 ADQ131359:ADQ131362 ANM131359:ANM131362 AXI131359:AXI131362 BHE131359:BHE131362 BRA131359:BRA131362 CAW131359:CAW131362 CKS131359:CKS131362 CUO131359:CUO131362 DEK131359:DEK131362 DOG131359:DOG131362 DYC131359:DYC131362 EHY131359:EHY131362 ERU131359:ERU131362 FBQ131359:FBQ131362 FLM131359:FLM131362 FVI131359:FVI131362 GFE131359:GFE131362 GPA131359:GPA131362 GYW131359:GYW131362 HIS131359:HIS131362 HSO131359:HSO131362 ICK131359:ICK131362 IMG131359:IMG131362 IWC131359:IWC131362 JFY131359:JFY131362 JPU131359:JPU131362 JZQ131359:JZQ131362 KJM131359:KJM131362 KTI131359:KTI131362 LDE131359:LDE131362 LNA131359:LNA131362 LWW131359:LWW131362 MGS131359:MGS131362 MQO131359:MQO131362 NAK131359:NAK131362 NKG131359:NKG131362 NUC131359:NUC131362 ODY131359:ODY131362 ONU131359:ONU131362 OXQ131359:OXQ131362 PHM131359:PHM131362 PRI131359:PRI131362 QBE131359:QBE131362 QLA131359:QLA131362 QUW131359:QUW131362 RES131359:RES131362 ROO131359:ROO131362 RYK131359:RYK131362 SIG131359:SIG131362 SSC131359:SSC131362 TBY131359:TBY131362 TLU131359:TLU131362 TVQ131359:TVQ131362 UFM131359:UFM131362 UPI131359:UPI131362 UZE131359:UZE131362 VJA131359:VJA131362 VSW131359:VSW131362 WCS131359:WCS131362 WMO131359:WMO131362 WWK131359:WWK131362 AC196895:AC196898 JY196895:JY196898 TU196895:TU196898 ADQ196895:ADQ196898 ANM196895:ANM196898 AXI196895:AXI196898 BHE196895:BHE196898 BRA196895:BRA196898 CAW196895:CAW196898 CKS196895:CKS196898 CUO196895:CUO196898 DEK196895:DEK196898 DOG196895:DOG196898 DYC196895:DYC196898 EHY196895:EHY196898 ERU196895:ERU196898 FBQ196895:FBQ196898 FLM196895:FLM196898 FVI196895:FVI196898 GFE196895:GFE196898 GPA196895:GPA196898 GYW196895:GYW196898 HIS196895:HIS196898 HSO196895:HSO196898 ICK196895:ICK196898 IMG196895:IMG196898 IWC196895:IWC196898 JFY196895:JFY196898 JPU196895:JPU196898 JZQ196895:JZQ196898 KJM196895:KJM196898 KTI196895:KTI196898 LDE196895:LDE196898 LNA196895:LNA196898 LWW196895:LWW196898 MGS196895:MGS196898 MQO196895:MQO196898 NAK196895:NAK196898 NKG196895:NKG196898 NUC196895:NUC196898 ODY196895:ODY196898 ONU196895:ONU196898 OXQ196895:OXQ196898 PHM196895:PHM196898 PRI196895:PRI196898 QBE196895:QBE196898 QLA196895:QLA196898 QUW196895:QUW196898 RES196895:RES196898 ROO196895:ROO196898 RYK196895:RYK196898 SIG196895:SIG196898 SSC196895:SSC196898 TBY196895:TBY196898 TLU196895:TLU196898 TVQ196895:TVQ196898 UFM196895:UFM196898 UPI196895:UPI196898 UZE196895:UZE196898 VJA196895:VJA196898 VSW196895:VSW196898 WCS196895:WCS196898 WMO196895:WMO196898 WWK196895:WWK196898 AC262431:AC262434 JY262431:JY262434 TU262431:TU262434 ADQ262431:ADQ262434 ANM262431:ANM262434 AXI262431:AXI262434 BHE262431:BHE262434 BRA262431:BRA262434 CAW262431:CAW262434 CKS262431:CKS262434 CUO262431:CUO262434 DEK262431:DEK262434 DOG262431:DOG262434 DYC262431:DYC262434 EHY262431:EHY262434 ERU262431:ERU262434 FBQ262431:FBQ262434 FLM262431:FLM262434 FVI262431:FVI262434 GFE262431:GFE262434 GPA262431:GPA262434 GYW262431:GYW262434 HIS262431:HIS262434 HSO262431:HSO262434 ICK262431:ICK262434 IMG262431:IMG262434 IWC262431:IWC262434 JFY262431:JFY262434 JPU262431:JPU262434 JZQ262431:JZQ262434 KJM262431:KJM262434 KTI262431:KTI262434 LDE262431:LDE262434 LNA262431:LNA262434 LWW262431:LWW262434 MGS262431:MGS262434 MQO262431:MQO262434 NAK262431:NAK262434 NKG262431:NKG262434 NUC262431:NUC262434 ODY262431:ODY262434 ONU262431:ONU262434 OXQ262431:OXQ262434 PHM262431:PHM262434 PRI262431:PRI262434 QBE262431:QBE262434 QLA262431:QLA262434 QUW262431:QUW262434 RES262431:RES262434 ROO262431:ROO262434 RYK262431:RYK262434 SIG262431:SIG262434 SSC262431:SSC262434 TBY262431:TBY262434 TLU262431:TLU262434 TVQ262431:TVQ262434 UFM262431:UFM262434 UPI262431:UPI262434 UZE262431:UZE262434 VJA262431:VJA262434 VSW262431:VSW262434 WCS262431:WCS262434 WMO262431:WMO262434 WWK262431:WWK262434 AC327967:AC327970 JY327967:JY327970 TU327967:TU327970 ADQ327967:ADQ327970 ANM327967:ANM327970 AXI327967:AXI327970 BHE327967:BHE327970 BRA327967:BRA327970 CAW327967:CAW327970 CKS327967:CKS327970 CUO327967:CUO327970 DEK327967:DEK327970 DOG327967:DOG327970 DYC327967:DYC327970 EHY327967:EHY327970 ERU327967:ERU327970 FBQ327967:FBQ327970 FLM327967:FLM327970 FVI327967:FVI327970 GFE327967:GFE327970 GPA327967:GPA327970 GYW327967:GYW327970 HIS327967:HIS327970 HSO327967:HSO327970 ICK327967:ICK327970 IMG327967:IMG327970 IWC327967:IWC327970 JFY327967:JFY327970 JPU327967:JPU327970 JZQ327967:JZQ327970 KJM327967:KJM327970 KTI327967:KTI327970 LDE327967:LDE327970 LNA327967:LNA327970 LWW327967:LWW327970 MGS327967:MGS327970 MQO327967:MQO327970 NAK327967:NAK327970 NKG327967:NKG327970 NUC327967:NUC327970 ODY327967:ODY327970 ONU327967:ONU327970 OXQ327967:OXQ327970 PHM327967:PHM327970 PRI327967:PRI327970 QBE327967:QBE327970 QLA327967:QLA327970 QUW327967:QUW327970 RES327967:RES327970 ROO327967:ROO327970 RYK327967:RYK327970 SIG327967:SIG327970 SSC327967:SSC327970 TBY327967:TBY327970 TLU327967:TLU327970 TVQ327967:TVQ327970 UFM327967:UFM327970 UPI327967:UPI327970 UZE327967:UZE327970 VJA327967:VJA327970 VSW327967:VSW327970 WCS327967:WCS327970 WMO327967:WMO327970 WWK327967:WWK327970 AC393503:AC393506 JY393503:JY393506 TU393503:TU393506 ADQ393503:ADQ393506 ANM393503:ANM393506 AXI393503:AXI393506 BHE393503:BHE393506 BRA393503:BRA393506 CAW393503:CAW393506 CKS393503:CKS393506 CUO393503:CUO393506 DEK393503:DEK393506 DOG393503:DOG393506 DYC393503:DYC393506 EHY393503:EHY393506 ERU393503:ERU393506 FBQ393503:FBQ393506 FLM393503:FLM393506 FVI393503:FVI393506 GFE393503:GFE393506 GPA393503:GPA393506 GYW393503:GYW393506 HIS393503:HIS393506 HSO393503:HSO393506 ICK393503:ICK393506 IMG393503:IMG393506 IWC393503:IWC393506 JFY393503:JFY393506 JPU393503:JPU393506 JZQ393503:JZQ393506 KJM393503:KJM393506 KTI393503:KTI393506 LDE393503:LDE393506 LNA393503:LNA393506 LWW393503:LWW393506 MGS393503:MGS393506 MQO393503:MQO393506 NAK393503:NAK393506 NKG393503:NKG393506 NUC393503:NUC393506 ODY393503:ODY393506 ONU393503:ONU393506 OXQ393503:OXQ393506 PHM393503:PHM393506 PRI393503:PRI393506 QBE393503:QBE393506 QLA393503:QLA393506 QUW393503:QUW393506 RES393503:RES393506 ROO393503:ROO393506 RYK393503:RYK393506 SIG393503:SIG393506 SSC393503:SSC393506 TBY393503:TBY393506 TLU393503:TLU393506 TVQ393503:TVQ393506 UFM393503:UFM393506 UPI393503:UPI393506 UZE393503:UZE393506 VJA393503:VJA393506 VSW393503:VSW393506 WCS393503:WCS393506 WMO393503:WMO393506 WWK393503:WWK393506 AC459039:AC459042 JY459039:JY459042 TU459039:TU459042 ADQ459039:ADQ459042 ANM459039:ANM459042 AXI459039:AXI459042 BHE459039:BHE459042 BRA459039:BRA459042 CAW459039:CAW459042 CKS459039:CKS459042 CUO459039:CUO459042 DEK459039:DEK459042 DOG459039:DOG459042 DYC459039:DYC459042 EHY459039:EHY459042 ERU459039:ERU459042 FBQ459039:FBQ459042 FLM459039:FLM459042 FVI459039:FVI459042 GFE459039:GFE459042 GPA459039:GPA459042 GYW459039:GYW459042 HIS459039:HIS459042 HSO459039:HSO459042 ICK459039:ICK459042 IMG459039:IMG459042 IWC459039:IWC459042 JFY459039:JFY459042 JPU459039:JPU459042 JZQ459039:JZQ459042 KJM459039:KJM459042 KTI459039:KTI459042 LDE459039:LDE459042 LNA459039:LNA459042 LWW459039:LWW459042 MGS459039:MGS459042 MQO459039:MQO459042 NAK459039:NAK459042 NKG459039:NKG459042 NUC459039:NUC459042 ODY459039:ODY459042 ONU459039:ONU459042 OXQ459039:OXQ459042 PHM459039:PHM459042 PRI459039:PRI459042 QBE459039:QBE459042 QLA459039:QLA459042 QUW459039:QUW459042 RES459039:RES459042 ROO459039:ROO459042 RYK459039:RYK459042 SIG459039:SIG459042 SSC459039:SSC459042 TBY459039:TBY459042 TLU459039:TLU459042 TVQ459039:TVQ459042 UFM459039:UFM459042 UPI459039:UPI459042 UZE459039:UZE459042 VJA459039:VJA459042 VSW459039:VSW459042 WCS459039:WCS459042 WMO459039:WMO459042 WWK459039:WWK459042 AC524575:AC524578 JY524575:JY524578 TU524575:TU524578 ADQ524575:ADQ524578 ANM524575:ANM524578 AXI524575:AXI524578 BHE524575:BHE524578 BRA524575:BRA524578 CAW524575:CAW524578 CKS524575:CKS524578 CUO524575:CUO524578 DEK524575:DEK524578 DOG524575:DOG524578 DYC524575:DYC524578 EHY524575:EHY524578 ERU524575:ERU524578 FBQ524575:FBQ524578 FLM524575:FLM524578 FVI524575:FVI524578 GFE524575:GFE524578 GPA524575:GPA524578 GYW524575:GYW524578 HIS524575:HIS524578 HSO524575:HSO524578 ICK524575:ICK524578 IMG524575:IMG524578 IWC524575:IWC524578 JFY524575:JFY524578 JPU524575:JPU524578 JZQ524575:JZQ524578 KJM524575:KJM524578 KTI524575:KTI524578 LDE524575:LDE524578 LNA524575:LNA524578 LWW524575:LWW524578 MGS524575:MGS524578 MQO524575:MQO524578 NAK524575:NAK524578 NKG524575:NKG524578 NUC524575:NUC524578 ODY524575:ODY524578 ONU524575:ONU524578 OXQ524575:OXQ524578 PHM524575:PHM524578 PRI524575:PRI524578 QBE524575:QBE524578 QLA524575:QLA524578 QUW524575:QUW524578 RES524575:RES524578 ROO524575:ROO524578 RYK524575:RYK524578 SIG524575:SIG524578 SSC524575:SSC524578 TBY524575:TBY524578 TLU524575:TLU524578 TVQ524575:TVQ524578 UFM524575:UFM524578 UPI524575:UPI524578 UZE524575:UZE524578 VJA524575:VJA524578 VSW524575:VSW524578 WCS524575:WCS524578 WMO524575:WMO524578 WWK524575:WWK524578 AC590111:AC590114 JY590111:JY590114 TU590111:TU590114 ADQ590111:ADQ590114 ANM590111:ANM590114 AXI590111:AXI590114 BHE590111:BHE590114 BRA590111:BRA590114 CAW590111:CAW590114 CKS590111:CKS590114 CUO590111:CUO590114 DEK590111:DEK590114 DOG590111:DOG590114 DYC590111:DYC590114 EHY590111:EHY590114 ERU590111:ERU590114 FBQ590111:FBQ590114 FLM590111:FLM590114 FVI590111:FVI590114 GFE590111:GFE590114 GPA590111:GPA590114 GYW590111:GYW590114 HIS590111:HIS590114 HSO590111:HSO590114 ICK590111:ICK590114 IMG590111:IMG590114 IWC590111:IWC590114 JFY590111:JFY590114 JPU590111:JPU590114 JZQ590111:JZQ590114 KJM590111:KJM590114 KTI590111:KTI590114 LDE590111:LDE590114 LNA590111:LNA590114 LWW590111:LWW590114 MGS590111:MGS590114 MQO590111:MQO590114 NAK590111:NAK590114 NKG590111:NKG590114 NUC590111:NUC590114 ODY590111:ODY590114 ONU590111:ONU590114 OXQ590111:OXQ590114 PHM590111:PHM590114 PRI590111:PRI590114 QBE590111:QBE590114 QLA590111:QLA590114 QUW590111:QUW590114 RES590111:RES590114 ROO590111:ROO590114 RYK590111:RYK590114 SIG590111:SIG590114 SSC590111:SSC590114 TBY590111:TBY590114 TLU590111:TLU590114 TVQ590111:TVQ590114 UFM590111:UFM590114 UPI590111:UPI590114 UZE590111:UZE590114 VJA590111:VJA590114 VSW590111:VSW590114 WCS590111:WCS590114 WMO590111:WMO590114 WWK590111:WWK590114 AC655647:AC655650 JY655647:JY655650 TU655647:TU655650 ADQ655647:ADQ655650 ANM655647:ANM655650 AXI655647:AXI655650 BHE655647:BHE655650 BRA655647:BRA655650 CAW655647:CAW655650 CKS655647:CKS655650 CUO655647:CUO655650 DEK655647:DEK655650 DOG655647:DOG655650 DYC655647:DYC655650 EHY655647:EHY655650 ERU655647:ERU655650 FBQ655647:FBQ655650 FLM655647:FLM655650 FVI655647:FVI655650 GFE655647:GFE655650 GPA655647:GPA655650 GYW655647:GYW655650 HIS655647:HIS655650 HSO655647:HSO655650 ICK655647:ICK655650 IMG655647:IMG655650 IWC655647:IWC655650 JFY655647:JFY655650 JPU655647:JPU655650 JZQ655647:JZQ655650 KJM655647:KJM655650 KTI655647:KTI655650 LDE655647:LDE655650 LNA655647:LNA655650 LWW655647:LWW655650 MGS655647:MGS655650 MQO655647:MQO655650 NAK655647:NAK655650 NKG655647:NKG655650 NUC655647:NUC655650 ODY655647:ODY655650 ONU655647:ONU655650 OXQ655647:OXQ655650 PHM655647:PHM655650 PRI655647:PRI655650 QBE655647:QBE655650 QLA655647:QLA655650 QUW655647:QUW655650 RES655647:RES655650 ROO655647:ROO655650 RYK655647:RYK655650 SIG655647:SIG655650 SSC655647:SSC655650 TBY655647:TBY655650 TLU655647:TLU655650 TVQ655647:TVQ655650 UFM655647:UFM655650 UPI655647:UPI655650 UZE655647:UZE655650 VJA655647:VJA655650 VSW655647:VSW655650 WCS655647:WCS655650 WMO655647:WMO655650 WWK655647:WWK655650 AC721183:AC721186 JY721183:JY721186 TU721183:TU721186 ADQ721183:ADQ721186 ANM721183:ANM721186 AXI721183:AXI721186 BHE721183:BHE721186 BRA721183:BRA721186 CAW721183:CAW721186 CKS721183:CKS721186 CUO721183:CUO721186 DEK721183:DEK721186 DOG721183:DOG721186 DYC721183:DYC721186 EHY721183:EHY721186 ERU721183:ERU721186 FBQ721183:FBQ721186 FLM721183:FLM721186 FVI721183:FVI721186 GFE721183:GFE721186 GPA721183:GPA721186 GYW721183:GYW721186 HIS721183:HIS721186 HSO721183:HSO721186 ICK721183:ICK721186 IMG721183:IMG721186 IWC721183:IWC721186 JFY721183:JFY721186 JPU721183:JPU721186 JZQ721183:JZQ721186 KJM721183:KJM721186 KTI721183:KTI721186 LDE721183:LDE721186 LNA721183:LNA721186 LWW721183:LWW721186 MGS721183:MGS721186 MQO721183:MQO721186 NAK721183:NAK721186 NKG721183:NKG721186 NUC721183:NUC721186 ODY721183:ODY721186 ONU721183:ONU721186 OXQ721183:OXQ721186 PHM721183:PHM721186 PRI721183:PRI721186 QBE721183:QBE721186 QLA721183:QLA721186 QUW721183:QUW721186 RES721183:RES721186 ROO721183:ROO721186 RYK721183:RYK721186 SIG721183:SIG721186 SSC721183:SSC721186 TBY721183:TBY721186 TLU721183:TLU721186 TVQ721183:TVQ721186 UFM721183:UFM721186 UPI721183:UPI721186 UZE721183:UZE721186 VJA721183:VJA721186 VSW721183:VSW721186 WCS721183:WCS721186 WMO721183:WMO721186 WWK721183:WWK721186 AC786719:AC786722 JY786719:JY786722 TU786719:TU786722 ADQ786719:ADQ786722 ANM786719:ANM786722 AXI786719:AXI786722 BHE786719:BHE786722 BRA786719:BRA786722 CAW786719:CAW786722 CKS786719:CKS786722 CUO786719:CUO786722 DEK786719:DEK786722 DOG786719:DOG786722 DYC786719:DYC786722 EHY786719:EHY786722 ERU786719:ERU786722 FBQ786719:FBQ786722 FLM786719:FLM786722 FVI786719:FVI786722 GFE786719:GFE786722 GPA786719:GPA786722 GYW786719:GYW786722 HIS786719:HIS786722 HSO786719:HSO786722 ICK786719:ICK786722 IMG786719:IMG786722 IWC786719:IWC786722 JFY786719:JFY786722 JPU786719:JPU786722 JZQ786719:JZQ786722 KJM786719:KJM786722 KTI786719:KTI786722 LDE786719:LDE786722 LNA786719:LNA786722 LWW786719:LWW786722 MGS786719:MGS786722 MQO786719:MQO786722 NAK786719:NAK786722 NKG786719:NKG786722 NUC786719:NUC786722 ODY786719:ODY786722 ONU786719:ONU786722 OXQ786719:OXQ786722 PHM786719:PHM786722 PRI786719:PRI786722 QBE786719:QBE786722 QLA786719:QLA786722 QUW786719:QUW786722 RES786719:RES786722 ROO786719:ROO786722 RYK786719:RYK786722 SIG786719:SIG786722 SSC786719:SSC786722 TBY786719:TBY786722 TLU786719:TLU786722 TVQ786719:TVQ786722 UFM786719:UFM786722 UPI786719:UPI786722 UZE786719:UZE786722 VJA786719:VJA786722 VSW786719:VSW786722 WCS786719:WCS786722 WMO786719:WMO786722 WWK786719:WWK786722 AC852255:AC852258 JY852255:JY852258 TU852255:TU852258 ADQ852255:ADQ852258 ANM852255:ANM852258 AXI852255:AXI852258 BHE852255:BHE852258 BRA852255:BRA852258 CAW852255:CAW852258 CKS852255:CKS852258 CUO852255:CUO852258 DEK852255:DEK852258 DOG852255:DOG852258 DYC852255:DYC852258 EHY852255:EHY852258 ERU852255:ERU852258 FBQ852255:FBQ852258 FLM852255:FLM852258 FVI852255:FVI852258 GFE852255:GFE852258 GPA852255:GPA852258 GYW852255:GYW852258 HIS852255:HIS852258 HSO852255:HSO852258 ICK852255:ICK852258 IMG852255:IMG852258 IWC852255:IWC852258 JFY852255:JFY852258 JPU852255:JPU852258 JZQ852255:JZQ852258 KJM852255:KJM852258 KTI852255:KTI852258 LDE852255:LDE852258 LNA852255:LNA852258 LWW852255:LWW852258 MGS852255:MGS852258 MQO852255:MQO852258 NAK852255:NAK852258 NKG852255:NKG852258 NUC852255:NUC852258 ODY852255:ODY852258 ONU852255:ONU852258 OXQ852255:OXQ852258 PHM852255:PHM852258 PRI852255:PRI852258 QBE852255:QBE852258 QLA852255:QLA852258 QUW852255:QUW852258 RES852255:RES852258 ROO852255:ROO852258 RYK852255:RYK852258 SIG852255:SIG852258 SSC852255:SSC852258 TBY852255:TBY852258 TLU852255:TLU852258 TVQ852255:TVQ852258 UFM852255:UFM852258 UPI852255:UPI852258 UZE852255:UZE852258 VJA852255:VJA852258 VSW852255:VSW852258 WCS852255:WCS852258 WMO852255:WMO852258 WWK852255:WWK852258 AC917791:AC917794 JY917791:JY917794 TU917791:TU917794 ADQ917791:ADQ917794 ANM917791:ANM917794 AXI917791:AXI917794 BHE917791:BHE917794 BRA917791:BRA917794 CAW917791:CAW917794 CKS917791:CKS917794 CUO917791:CUO917794 DEK917791:DEK917794 DOG917791:DOG917794 DYC917791:DYC917794 EHY917791:EHY917794 ERU917791:ERU917794 FBQ917791:FBQ917794 FLM917791:FLM917794 FVI917791:FVI917794 GFE917791:GFE917794 GPA917791:GPA917794 GYW917791:GYW917794 HIS917791:HIS917794 HSO917791:HSO917794 ICK917791:ICK917794 IMG917791:IMG917794 IWC917791:IWC917794 JFY917791:JFY917794 JPU917791:JPU917794 JZQ917791:JZQ917794 KJM917791:KJM917794 KTI917791:KTI917794 LDE917791:LDE917794 LNA917791:LNA917794 LWW917791:LWW917794 MGS917791:MGS917794 MQO917791:MQO917794 NAK917791:NAK917794 NKG917791:NKG917794 NUC917791:NUC917794 ODY917791:ODY917794 ONU917791:ONU917794 OXQ917791:OXQ917794 PHM917791:PHM917794 PRI917791:PRI917794 QBE917791:QBE917794 QLA917791:QLA917794 QUW917791:QUW917794 RES917791:RES917794 ROO917791:ROO917794 RYK917791:RYK917794 SIG917791:SIG917794 SSC917791:SSC917794 TBY917791:TBY917794 TLU917791:TLU917794 TVQ917791:TVQ917794 UFM917791:UFM917794 UPI917791:UPI917794 UZE917791:UZE917794 VJA917791:VJA917794 VSW917791:VSW917794 WCS917791:WCS917794 WMO917791:WMO917794 WWK917791:WWK917794 AC983327:AC983330 JY983327:JY983330 TU983327:TU983330 ADQ983327:ADQ983330 ANM983327:ANM983330 AXI983327:AXI983330 BHE983327:BHE983330 BRA983327:BRA983330 CAW983327:CAW983330 CKS983327:CKS983330 CUO983327:CUO983330 DEK983327:DEK983330 DOG983327:DOG983330 DYC983327:DYC983330 EHY983327:EHY983330 ERU983327:ERU983330 FBQ983327:FBQ983330 FLM983327:FLM983330 FVI983327:FVI983330 GFE983327:GFE983330 GPA983327:GPA983330 GYW983327:GYW983330 HIS983327:HIS983330 HSO983327:HSO983330 ICK983327:ICK983330 IMG983327:IMG983330 IWC983327:IWC983330 JFY983327:JFY983330 JPU983327:JPU983330 JZQ983327:JZQ983330 KJM983327:KJM983330 KTI983327:KTI983330 LDE983327:LDE983330 LNA983327:LNA983330 LWW983327:LWW983330 MGS983327:MGS983330 MQO983327:MQO983330 NAK983327:NAK983330 NKG983327:NKG983330 NUC983327:NUC983330 ODY983327:ODY983330 ONU983327:ONU983330 OXQ983327:OXQ983330 PHM983327:PHM983330 PRI983327:PRI983330 QBE983327:QBE983330 QLA983327:QLA983330 QUW983327:QUW983330 RES983327:RES983330 ROO983327:ROO983330 RYK983327:RYK983330 SIG983327:SIG983330 SSC983327:SSC983330 TBY983327:TBY983330 TLU983327:TLU983330 TVQ983327:TVQ983330 UFM983327:UFM983330 UPI983327:UPI983330 UZE983327:UZE983330 VJA983327:VJA983330 VSW983327:VSW983330 WCS983327:WCS983330 WMO983327:WMO983330 WWK983327:WWK983330 O289:O290 JK289:JK290 TG289:TG290 ADC289:ADC290 AMY289:AMY290 AWU289:AWU290 BGQ289:BGQ290 BQM289:BQM290 CAI289:CAI290 CKE289:CKE290 CUA289:CUA290 DDW289:DDW290 DNS289:DNS290 DXO289:DXO290 EHK289:EHK290 ERG289:ERG290 FBC289:FBC290 FKY289:FKY290 FUU289:FUU290 GEQ289:GEQ290 GOM289:GOM290 GYI289:GYI290 HIE289:HIE290 HSA289:HSA290 IBW289:IBW290 ILS289:ILS290 IVO289:IVO290 JFK289:JFK290 JPG289:JPG290 JZC289:JZC290 KIY289:KIY290 KSU289:KSU290 LCQ289:LCQ290 LMM289:LMM290 LWI289:LWI290 MGE289:MGE290 MQA289:MQA290 MZW289:MZW290 NJS289:NJS290 NTO289:NTO290 ODK289:ODK290 ONG289:ONG290 OXC289:OXC290 PGY289:PGY290 PQU289:PQU290 QAQ289:QAQ290 QKM289:QKM290 QUI289:QUI290 REE289:REE290 ROA289:ROA290 RXW289:RXW290 SHS289:SHS290 SRO289:SRO290 TBK289:TBK290 TLG289:TLG290 TVC289:TVC290 UEY289:UEY290 UOU289:UOU290 UYQ289:UYQ290 VIM289:VIM290 VSI289:VSI290 WCE289:WCE290 WMA289:WMA290 WVW289:WVW290 O65825:O65826 JK65825:JK65826 TG65825:TG65826 ADC65825:ADC65826 AMY65825:AMY65826 AWU65825:AWU65826 BGQ65825:BGQ65826 BQM65825:BQM65826 CAI65825:CAI65826 CKE65825:CKE65826 CUA65825:CUA65826 DDW65825:DDW65826 DNS65825:DNS65826 DXO65825:DXO65826 EHK65825:EHK65826 ERG65825:ERG65826 FBC65825:FBC65826 FKY65825:FKY65826 FUU65825:FUU65826 GEQ65825:GEQ65826 GOM65825:GOM65826 GYI65825:GYI65826 HIE65825:HIE65826 HSA65825:HSA65826 IBW65825:IBW65826 ILS65825:ILS65826 IVO65825:IVO65826 JFK65825:JFK65826 JPG65825:JPG65826 JZC65825:JZC65826 KIY65825:KIY65826 KSU65825:KSU65826 LCQ65825:LCQ65826 LMM65825:LMM65826 LWI65825:LWI65826 MGE65825:MGE65826 MQA65825:MQA65826 MZW65825:MZW65826 NJS65825:NJS65826 NTO65825:NTO65826 ODK65825:ODK65826 ONG65825:ONG65826 OXC65825:OXC65826 PGY65825:PGY65826 PQU65825:PQU65826 QAQ65825:QAQ65826 QKM65825:QKM65826 QUI65825:QUI65826 REE65825:REE65826 ROA65825:ROA65826 RXW65825:RXW65826 SHS65825:SHS65826 SRO65825:SRO65826 TBK65825:TBK65826 TLG65825:TLG65826 TVC65825:TVC65826 UEY65825:UEY65826 UOU65825:UOU65826 UYQ65825:UYQ65826 VIM65825:VIM65826 VSI65825:VSI65826 WCE65825:WCE65826 WMA65825:WMA65826 WVW65825:WVW65826 O131361:O131362 JK131361:JK131362 TG131361:TG131362 ADC131361:ADC131362 AMY131361:AMY131362 AWU131361:AWU131362 BGQ131361:BGQ131362 BQM131361:BQM131362 CAI131361:CAI131362 CKE131361:CKE131362 CUA131361:CUA131362 DDW131361:DDW131362 DNS131361:DNS131362 DXO131361:DXO131362 EHK131361:EHK131362 ERG131361:ERG131362 FBC131361:FBC131362 FKY131361:FKY131362 FUU131361:FUU131362 GEQ131361:GEQ131362 GOM131361:GOM131362 GYI131361:GYI131362 HIE131361:HIE131362 HSA131361:HSA131362 IBW131361:IBW131362 ILS131361:ILS131362 IVO131361:IVO131362 JFK131361:JFK131362 JPG131361:JPG131362 JZC131361:JZC131362 KIY131361:KIY131362 KSU131361:KSU131362 LCQ131361:LCQ131362 LMM131361:LMM131362 LWI131361:LWI131362 MGE131361:MGE131362 MQA131361:MQA131362 MZW131361:MZW131362 NJS131361:NJS131362 NTO131361:NTO131362 ODK131361:ODK131362 ONG131361:ONG131362 OXC131361:OXC131362 PGY131361:PGY131362 PQU131361:PQU131362 QAQ131361:QAQ131362 QKM131361:QKM131362 QUI131361:QUI131362 REE131361:REE131362 ROA131361:ROA131362 RXW131361:RXW131362 SHS131361:SHS131362 SRO131361:SRO131362 TBK131361:TBK131362 TLG131361:TLG131362 TVC131361:TVC131362 UEY131361:UEY131362 UOU131361:UOU131362 UYQ131361:UYQ131362 VIM131361:VIM131362 VSI131361:VSI131362 WCE131361:WCE131362 WMA131361:WMA131362 WVW131361:WVW131362 O196897:O196898 JK196897:JK196898 TG196897:TG196898 ADC196897:ADC196898 AMY196897:AMY196898 AWU196897:AWU196898 BGQ196897:BGQ196898 BQM196897:BQM196898 CAI196897:CAI196898 CKE196897:CKE196898 CUA196897:CUA196898 DDW196897:DDW196898 DNS196897:DNS196898 DXO196897:DXO196898 EHK196897:EHK196898 ERG196897:ERG196898 FBC196897:FBC196898 FKY196897:FKY196898 FUU196897:FUU196898 GEQ196897:GEQ196898 GOM196897:GOM196898 GYI196897:GYI196898 HIE196897:HIE196898 HSA196897:HSA196898 IBW196897:IBW196898 ILS196897:ILS196898 IVO196897:IVO196898 JFK196897:JFK196898 JPG196897:JPG196898 JZC196897:JZC196898 KIY196897:KIY196898 KSU196897:KSU196898 LCQ196897:LCQ196898 LMM196897:LMM196898 LWI196897:LWI196898 MGE196897:MGE196898 MQA196897:MQA196898 MZW196897:MZW196898 NJS196897:NJS196898 NTO196897:NTO196898 ODK196897:ODK196898 ONG196897:ONG196898 OXC196897:OXC196898 PGY196897:PGY196898 PQU196897:PQU196898 QAQ196897:QAQ196898 QKM196897:QKM196898 QUI196897:QUI196898 REE196897:REE196898 ROA196897:ROA196898 RXW196897:RXW196898 SHS196897:SHS196898 SRO196897:SRO196898 TBK196897:TBK196898 TLG196897:TLG196898 TVC196897:TVC196898 UEY196897:UEY196898 UOU196897:UOU196898 UYQ196897:UYQ196898 VIM196897:VIM196898 VSI196897:VSI196898 WCE196897:WCE196898 WMA196897:WMA196898 WVW196897:WVW196898 O262433:O262434 JK262433:JK262434 TG262433:TG262434 ADC262433:ADC262434 AMY262433:AMY262434 AWU262433:AWU262434 BGQ262433:BGQ262434 BQM262433:BQM262434 CAI262433:CAI262434 CKE262433:CKE262434 CUA262433:CUA262434 DDW262433:DDW262434 DNS262433:DNS262434 DXO262433:DXO262434 EHK262433:EHK262434 ERG262433:ERG262434 FBC262433:FBC262434 FKY262433:FKY262434 FUU262433:FUU262434 GEQ262433:GEQ262434 GOM262433:GOM262434 GYI262433:GYI262434 HIE262433:HIE262434 HSA262433:HSA262434 IBW262433:IBW262434 ILS262433:ILS262434 IVO262433:IVO262434 JFK262433:JFK262434 JPG262433:JPG262434 JZC262433:JZC262434 KIY262433:KIY262434 KSU262433:KSU262434 LCQ262433:LCQ262434 LMM262433:LMM262434 LWI262433:LWI262434 MGE262433:MGE262434 MQA262433:MQA262434 MZW262433:MZW262434 NJS262433:NJS262434 NTO262433:NTO262434 ODK262433:ODK262434 ONG262433:ONG262434 OXC262433:OXC262434 PGY262433:PGY262434 PQU262433:PQU262434 QAQ262433:QAQ262434 QKM262433:QKM262434 QUI262433:QUI262434 REE262433:REE262434 ROA262433:ROA262434 RXW262433:RXW262434 SHS262433:SHS262434 SRO262433:SRO262434 TBK262433:TBK262434 TLG262433:TLG262434 TVC262433:TVC262434 UEY262433:UEY262434 UOU262433:UOU262434 UYQ262433:UYQ262434 VIM262433:VIM262434 VSI262433:VSI262434 WCE262433:WCE262434 WMA262433:WMA262434 WVW262433:WVW262434 O327969:O327970 JK327969:JK327970 TG327969:TG327970 ADC327969:ADC327970 AMY327969:AMY327970 AWU327969:AWU327970 BGQ327969:BGQ327970 BQM327969:BQM327970 CAI327969:CAI327970 CKE327969:CKE327970 CUA327969:CUA327970 DDW327969:DDW327970 DNS327969:DNS327970 DXO327969:DXO327970 EHK327969:EHK327970 ERG327969:ERG327970 FBC327969:FBC327970 FKY327969:FKY327970 FUU327969:FUU327970 GEQ327969:GEQ327970 GOM327969:GOM327970 GYI327969:GYI327970 HIE327969:HIE327970 HSA327969:HSA327970 IBW327969:IBW327970 ILS327969:ILS327970 IVO327969:IVO327970 JFK327969:JFK327970 JPG327969:JPG327970 JZC327969:JZC327970 KIY327969:KIY327970 KSU327969:KSU327970 LCQ327969:LCQ327970 LMM327969:LMM327970 LWI327969:LWI327970 MGE327969:MGE327970 MQA327969:MQA327970 MZW327969:MZW327970 NJS327969:NJS327970 NTO327969:NTO327970 ODK327969:ODK327970 ONG327969:ONG327970 OXC327969:OXC327970 PGY327969:PGY327970 PQU327969:PQU327970 QAQ327969:QAQ327970 QKM327969:QKM327970 QUI327969:QUI327970 REE327969:REE327970 ROA327969:ROA327970 RXW327969:RXW327970 SHS327969:SHS327970 SRO327969:SRO327970 TBK327969:TBK327970 TLG327969:TLG327970 TVC327969:TVC327970 UEY327969:UEY327970 UOU327969:UOU327970 UYQ327969:UYQ327970 VIM327969:VIM327970 VSI327969:VSI327970 WCE327969:WCE327970 WMA327969:WMA327970 WVW327969:WVW327970 O393505:O393506 JK393505:JK393506 TG393505:TG393506 ADC393505:ADC393506 AMY393505:AMY393506 AWU393505:AWU393506 BGQ393505:BGQ393506 BQM393505:BQM393506 CAI393505:CAI393506 CKE393505:CKE393506 CUA393505:CUA393506 DDW393505:DDW393506 DNS393505:DNS393506 DXO393505:DXO393506 EHK393505:EHK393506 ERG393505:ERG393506 FBC393505:FBC393506 FKY393505:FKY393506 FUU393505:FUU393506 GEQ393505:GEQ393506 GOM393505:GOM393506 GYI393505:GYI393506 HIE393505:HIE393506 HSA393505:HSA393506 IBW393505:IBW393506 ILS393505:ILS393506 IVO393505:IVO393506 JFK393505:JFK393506 JPG393505:JPG393506 JZC393505:JZC393506 KIY393505:KIY393506 KSU393505:KSU393506 LCQ393505:LCQ393506 LMM393505:LMM393506 LWI393505:LWI393506 MGE393505:MGE393506 MQA393505:MQA393506 MZW393505:MZW393506 NJS393505:NJS393506 NTO393505:NTO393506 ODK393505:ODK393506 ONG393505:ONG393506 OXC393505:OXC393506 PGY393505:PGY393506 PQU393505:PQU393506 QAQ393505:QAQ393506 QKM393505:QKM393506 QUI393505:QUI393506 REE393505:REE393506 ROA393505:ROA393506 RXW393505:RXW393506 SHS393505:SHS393506 SRO393505:SRO393506 TBK393505:TBK393506 TLG393505:TLG393506 TVC393505:TVC393506 UEY393505:UEY393506 UOU393505:UOU393506 UYQ393505:UYQ393506 VIM393505:VIM393506 VSI393505:VSI393506 WCE393505:WCE393506 WMA393505:WMA393506 WVW393505:WVW393506 O459041:O459042 JK459041:JK459042 TG459041:TG459042 ADC459041:ADC459042 AMY459041:AMY459042 AWU459041:AWU459042 BGQ459041:BGQ459042 BQM459041:BQM459042 CAI459041:CAI459042 CKE459041:CKE459042 CUA459041:CUA459042 DDW459041:DDW459042 DNS459041:DNS459042 DXO459041:DXO459042 EHK459041:EHK459042 ERG459041:ERG459042 FBC459041:FBC459042 FKY459041:FKY459042 FUU459041:FUU459042 GEQ459041:GEQ459042 GOM459041:GOM459042 GYI459041:GYI459042 HIE459041:HIE459042 HSA459041:HSA459042 IBW459041:IBW459042 ILS459041:ILS459042 IVO459041:IVO459042 JFK459041:JFK459042 JPG459041:JPG459042 JZC459041:JZC459042 KIY459041:KIY459042 KSU459041:KSU459042 LCQ459041:LCQ459042 LMM459041:LMM459042 LWI459041:LWI459042 MGE459041:MGE459042 MQA459041:MQA459042 MZW459041:MZW459042 NJS459041:NJS459042 NTO459041:NTO459042 ODK459041:ODK459042 ONG459041:ONG459042 OXC459041:OXC459042 PGY459041:PGY459042 PQU459041:PQU459042 QAQ459041:QAQ459042 QKM459041:QKM459042 QUI459041:QUI459042 REE459041:REE459042 ROA459041:ROA459042 RXW459041:RXW459042 SHS459041:SHS459042 SRO459041:SRO459042 TBK459041:TBK459042 TLG459041:TLG459042 TVC459041:TVC459042 UEY459041:UEY459042 UOU459041:UOU459042 UYQ459041:UYQ459042 VIM459041:VIM459042 VSI459041:VSI459042 WCE459041:WCE459042 WMA459041:WMA459042 WVW459041:WVW459042 O524577:O524578 JK524577:JK524578 TG524577:TG524578 ADC524577:ADC524578 AMY524577:AMY524578 AWU524577:AWU524578 BGQ524577:BGQ524578 BQM524577:BQM524578 CAI524577:CAI524578 CKE524577:CKE524578 CUA524577:CUA524578 DDW524577:DDW524578 DNS524577:DNS524578 DXO524577:DXO524578 EHK524577:EHK524578 ERG524577:ERG524578 FBC524577:FBC524578 FKY524577:FKY524578 FUU524577:FUU524578 GEQ524577:GEQ524578 GOM524577:GOM524578 GYI524577:GYI524578 HIE524577:HIE524578 HSA524577:HSA524578 IBW524577:IBW524578 ILS524577:ILS524578 IVO524577:IVO524578 JFK524577:JFK524578 JPG524577:JPG524578 JZC524577:JZC524578 KIY524577:KIY524578 KSU524577:KSU524578 LCQ524577:LCQ524578 LMM524577:LMM524578 LWI524577:LWI524578 MGE524577:MGE524578 MQA524577:MQA524578 MZW524577:MZW524578 NJS524577:NJS524578 NTO524577:NTO524578 ODK524577:ODK524578 ONG524577:ONG524578 OXC524577:OXC524578 PGY524577:PGY524578 PQU524577:PQU524578 QAQ524577:QAQ524578 QKM524577:QKM524578 QUI524577:QUI524578 REE524577:REE524578 ROA524577:ROA524578 RXW524577:RXW524578 SHS524577:SHS524578 SRO524577:SRO524578 TBK524577:TBK524578 TLG524577:TLG524578 TVC524577:TVC524578 UEY524577:UEY524578 UOU524577:UOU524578 UYQ524577:UYQ524578 VIM524577:VIM524578 VSI524577:VSI524578 WCE524577:WCE524578 WMA524577:WMA524578 WVW524577:WVW524578 O590113:O590114 JK590113:JK590114 TG590113:TG590114 ADC590113:ADC590114 AMY590113:AMY590114 AWU590113:AWU590114 BGQ590113:BGQ590114 BQM590113:BQM590114 CAI590113:CAI590114 CKE590113:CKE590114 CUA590113:CUA590114 DDW590113:DDW590114 DNS590113:DNS590114 DXO590113:DXO590114 EHK590113:EHK590114 ERG590113:ERG590114 FBC590113:FBC590114 FKY590113:FKY590114 FUU590113:FUU590114 GEQ590113:GEQ590114 GOM590113:GOM590114 GYI590113:GYI590114 HIE590113:HIE590114 HSA590113:HSA590114 IBW590113:IBW590114 ILS590113:ILS590114 IVO590113:IVO590114 JFK590113:JFK590114 JPG590113:JPG590114 JZC590113:JZC590114 KIY590113:KIY590114 KSU590113:KSU590114 LCQ590113:LCQ590114 LMM590113:LMM590114 LWI590113:LWI590114 MGE590113:MGE590114 MQA590113:MQA590114 MZW590113:MZW590114 NJS590113:NJS590114 NTO590113:NTO590114 ODK590113:ODK590114 ONG590113:ONG590114 OXC590113:OXC590114 PGY590113:PGY590114 PQU590113:PQU590114 QAQ590113:QAQ590114 QKM590113:QKM590114 QUI590113:QUI590114 REE590113:REE590114 ROA590113:ROA590114 RXW590113:RXW590114 SHS590113:SHS590114 SRO590113:SRO590114 TBK590113:TBK590114 TLG590113:TLG590114 TVC590113:TVC590114 UEY590113:UEY590114 UOU590113:UOU590114 UYQ590113:UYQ590114 VIM590113:VIM590114 VSI590113:VSI590114 WCE590113:WCE590114 WMA590113:WMA590114 WVW590113:WVW590114 O655649:O655650 JK655649:JK655650 TG655649:TG655650 ADC655649:ADC655650 AMY655649:AMY655650 AWU655649:AWU655650 BGQ655649:BGQ655650 BQM655649:BQM655650 CAI655649:CAI655650 CKE655649:CKE655650 CUA655649:CUA655650 DDW655649:DDW655650 DNS655649:DNS655650 DXO655649:DXO655650 EHK655649:EHK655650 ERG655649:ERG655650 FBC655649:FBC655650 FKY655649:FKY655650 FUU655649:FUU655650 GEQ655649:GEQ655650 GOM655649:GOM655650 GYI655649:GYI655650 HIE655649:HIE655650 HSA655649:HSA655650 IBW655649:IBW655650 ILS655649:ILS655650 IVO655649:IVO655650 JFK655649:JFK655650 JPG655649:JPG655650 JZC655649:JZC655650 KIY655649:KIY655650 KSU655649:KSU655650 LCQ655649:LCQ655650 LMM655649:LMM655650 LWI655649:LWI655650 MGE655649:MGE655650 MQA655649:MQA655650 MZW655649:MZW655650 NJS655649:NJS655650 NTO655649:NTO655650 ODK655649:ODK655650 ONG655649:ONG655650 OXC655649:OXC655650 PGY655649:PGY655650 PQU655649:PQU655650 QAQ655649:QAQ655650 QKM655649:QKM655650 QUI655649:QUI655650 REE655649:REE655650 ROA655649:ROA655650 RXW655649:RXW655650 SHS655649:SHS655650 SRO655649:SRO655650 TBK655649:TBK655650 TLG655649:TLG655650 TVC655649:TVC655650 UEY655649:UEY655650 UOU655649:UOU655650 UYQ655649:UYQ655650 VIM655649:VIM655650 VSI655649:VSI655650 WCE655649:WCE655650 WMA655649:WMA655650 WVW655649:WVW655650 O721185:O721186 JK721185:JK721186 TG721185:TG721186 ADC721185:ADC721186 AMY721185:AMY721186 AWU721185:AWU721186 BGQ721185:BGQ721186 BQM721185:BQM721186 CAI721185:CAI721186 CKE721185:CKE721186 CUA721185:CUA721186 DDW721185:DDW721186 DNS721185:DNS721186 DXO721185:DXO721186 EHK721185:EHK721186 ERG721185:ERG721186 FBC721185:FBC721186 FKY721185:FKY721186 FUU721185:FUU721186 GEQ721185:GEQ721186 GOM721185:GOM721186 GYI721185:GYI721186 HIE721185:HIE721186 HSA721185:HSA721186 IBW721185:IBW721186 ILS721185:ILS721186 IVO721185:IVO721186 JFK721185:JFK721186 JPG721185:JPG721186 JZC721185:JZC721186 KIY721185:KIY721186 KSU721185:KSU721186 LCQ721185:LCQ721186 LMM721185:LMM721186 LWI721185:LWI721186 MGE721185:MGE721186 MQA721185:MQA721186 MZW721185:MZW721186 NJS721185:NJS721186 NTO721185:NTO721186 ODK721185:ODK721186 ONG721185:ONG721186 OXC721185:OXC721186 PGY721185:PGY721186 PQU721185:PQU721186 QAQ721185:QAQ721186 QKM721185:QKM721186 QUI721185:QUI721186 REE721185:REE721186 ROA721185:ROA721186 RXW721185:RXW721186 SHS721185:SHS721186 SRO721185:SRO721186 TBK721185:TBK721186 TLG721185:TLG721186 TVC721185:TVC721186 UEY721185:UEY721186 UOU721185:UOU721186 UYQ721185:UYQ721186 VIM721185:VIM721186 VSI721185:VSI721186 WCE721185:WCE721186 WMA721185:WMA721186 WVW721185:WVW721186 O786721:O786722 JK786721:JK786722 TG786721:TG786722 ADC786721:ADC786722 AMY786721:AMY786722 AWU786721:AWU786722 BGQ786721:BGQ786722 BQM786721:BQM786722 CAI786721:CAI786722 CKE786721:CKE786722 CUA786721:CUA786722 DDW786721:DDW786722 DNS786721:DNS786722 DXO786721:DXO786722 EHK786721:EHK786722 ERG786721:ERG786722 FBC786721:FBC786722 FKY786721:FKY786722 FUU786721:FUU786722 GEQ786721:GEQ786722 GOM786721:GOM786722 GYI786721:GYI786722 HIE786721:HIE786722 HSA786721:HSA786722 IBW786721:IBW786722 ILS786721:ILS786722 IVO786721:IVO786722 JFK786721:JFK786722 JPG786721:JPG786722 JZC786721:JZC786722 KIY786721:KIY786722 KSU786721:KSU786722 LCQ786721:LCQ786722 LMM786721:LMM786722 LWI786721:LWI786722 MGE786721:MGE786722 MQA786721:MQA786722 MZW786721:MZW786722 NJS786721:NJS786722 NTO786721:NTO786722 ODK786721:ODK786722 ONG786721:ONG786722 OXC786721:OXC786722 PGY786721:PGY786722 PQU786721:PQU786722 QAQ786721:QAQ786722 QKM786721:QKM786722 QUI786721:QUI786722 REE786721:REE786722 ROA786721:ROA786722 RXW786721:RXW786722 SHS786721:SHS786722 SRO786721:SRO786722 TBK786721:TBK786722 TLG786721:TLG786722 TVC786721:TVC786722 UEY786721:UEY786722 UOU786721:UOU786722 UYQ786721:UYQ786722 VIM786721:VIM786722 VSI786721:VSI786722 WCE786721:WCE786722 WMA786721:WMA786722 WVW786721:WVW786722 O852257:O852258 JK852257:JK852258 TG852257:TG852258 ADC852257:ADC852258 AMY852257:AMY852258 AWU852257:AWU852258 BGQ852257:BGQ852258 BQM852257:BQM852258 CAI852257:CAI852258 CKE852257:CKE852258 CUA852257:CUA852258 DDW852257:DDW852258 DNS852257:DNS852258 DXO852257:DXO852258 EHK852257:EHK852258 ERG852257:ERG852258 FBC852257:FBC852258 FKY852257:FKY852258 FUU852257:FUU852258 GEQ852257:GEQ852258 GOM852257:GOM852258 GYI852257:GYI852258 HIE852257:HIE852258 HSA852257:HSA852258 IBW852257:IBW852258 ILS852257:ILS852258 IVO852257:IVO852258 JFK852257:JFK852258 JPG852257:JPG852258 JZC852257:JZC852258 KIY852257:KIY852258 KSU852257:KSU852258 LCQ852257:LCQ852258 LMM852257:LMM852258 LWI852257:LWI852258 MGE852257:MGE852258 MQA852257:MQA852258 MZW852257:MZW852258 NJS852257:NJS852258 NTO852257:NTO852258 ODK852257:ODK852258 ONG852257:ONG852258 OXC852257:OXC852258 PGY852257:PGY852258 PQU852257:PQU852258 QAQ852257:QAQ852258 QKM852257:QKM852258 QUI852257:QUI852258 REE852257:REE852258 ROA852257:ROA852258 RXW852257:RXW852258 SHS852257:SHS852258 SRO852257:SRO852258 TBK852257:TBK852258 TLG852257:TLG852258 TVC852257:TVC852258 UEY852257:UEY852258 UOU852257:UOU852258 UYQ852257:UYQ852258 VIM852257:VIM852258 VSI852257:VSI852258 WCE852257:WCE852258 WMA852257:WMA852258 WVW852257:WVW852258 O917793:O917794 JK917793:JK917794 TG917793:TG917794 ADC917793:ADC917794 AMY917793:AMY917794 AWU917793:AWU917794 BGQ917793:BGQ917794 BQM917793:BQM917794 CAI917793:CAI917794 CKE917793:CKE917794 CUA917793:CUA917794 DDW917793:DDW917794 DNS917793:DNS917794 DXO917793:DXO917794 EHK917793:EHK917794 ERG917793:ERG917794 FBC917793:FBC917794 FKY917793:FKY917794 FUU917793:FUU917794 GEQ917793:GEQ917794 GOM917793:GOM917794 GYI917793:GYI917794 HIE917793:HIE917794 HSA917793:HSA917794 IBW917793:IBW917794 ILS917793:ILS917794 IVO917793:IVO917794 JFK917793:JFK917794 JPG917793:JPG917794 JZC917793:JZC917794 KIY917793:KIY917794 KSU917793:KSU917794 LCQ917793:LCQ917794 LMM917793:LMM917794 LWI917793:LWI917794 MGE917793:MGE917794 MQA917793:MQA917794 MZW917793:MZW917794 NJS917793:NJS917794 NTO917793:NTO917794 ODK917793:ODK917794 ONG917793:ONG917794 OXC917793:OXC917794 PGY917793:PGY917794 PQU917793:PQU917794 QAQ917793:QAQ917794 QKM917793:QKM917794 QUI917793:QUI917794 REE917793:REE917794 ROA917793:ROA917794 RXW917793:RXW917794 SHS917793:SHS917794 SRO917793:SRO917794 TBK917793:TBK917794 TLG917793:TLG917794 TVC917793:TVC917794 UEY917793:UEY917794 UOU917793:UOU917794 UYQ917793:UYQ917794 VIM917793:VIM917794 VSI917793:VSI917794 WCE917793:WCE917794 WMA917793:WMA917794 WVW917793:WVW917794 O983329:O983330 JK983329:JK983330 TG983329:TG983330 ADC983329:ADC983330 AMY983329:AMY983330 AWU983329:AWU983330 BGQ983329:BGQ983330 BQM983329:BQM983330 CAI983329:CAI983330 CKE983329:CKE983330 CUA983329:CUA983330 DDW983329:DDW983330 DNS983329:DNS983330 DXO983329:DXO983330 EHK983329:EHK983330 ERG983329:ERG983330 FBC983329:FBC983330 FKY983329:FKY983330 FUU983329:FUU983330 GEQ983329:GEQ983330 GOM983329:GOM983330 GYI983329:GYI983330 HIE983329:HIE983330 HSA983329:HSA983330 IBW983329:IBW983330 ILS983329:ILS983330 IVO983329:IVO983330 JFK983329:JFK983330 JPG983329:JPG983330 JZC983329:JZC983330 KIY983329:KIY983330 KSU983329:KSU983330 LCQ983329:LCQ983330 LMM983329:LMM983330 LWI983329:LWI983330 MGE983329:MGE983330 MQA983329:MQA983330 MZW983329:MZW983330 NJS983329:NJS983330 NTO983329:NTO983330 ODK983329:ODK983330 ONG983329:ONG983330 OXC983329:OXC983330 PGY983329:PGY983330 PQU983329:PQU983330 QAQ983329:QAQ983330 QKM983329:QKM983330 QUI983329:QUI983330 REE983329:REE983330 ROA983329:ROA983330 RXW983329:RXW983330 SHS983329:SHS983330 SRO983329:SRO983330 TBK983329:TBK983330 TLG983329:TLG983330 TVC983329:TVC983330 UEY983329:UEY983330 UOU983329:UOU983330 UYQ983329:UYQ983330 VIM983329:VIM983330 VSI983329:VSI983330 WCE983329:WCE983330 WMA983329:WMA983330 WVW983329:WVW983330 A290 IW290 SS290 ACO290 AMK290 AWG290 BGC290 BPY290 BZU290 CJQ290 CTM290 DDI290 DNE290 DXA290 EGW290 EQS290 FAO290 FKK290 FUG290 GEC290 GNY290 GXU290 HHQ290 HRM290 IBI290 ILE290 IVA290 JEW290 JOS290 JYO290 KIK290 KSG290 LCC290 LLY290 LVU290 MFQ290 MPM290 MZI290 NJE290 NTA290 OCW290 OMS290 OWO290 PGK290 PQG290 QAC290 QJY290 QTU290 RDQ290 RNM290 RXI290 SHE290 SRA290 TAW290 TKS290 TUO290 UEK290 UOG290 UYC290 VHY290 VRU290 WBQ290 WLM290 WVI290 A65826 IW65826 SS65826 ACO65826 AMK65826 AWG65826 BGC65826 BPY65826 BZU65826 CJQ65826 CTM65826 DDI65826 DNE65826 DXA65826 EGW65826 EQS65826 FAO65826 FKK65826 FUG65826 GEC65826 GNY65826 GXU65826 HHQ65826 HRM65826 IBI65826 ILE65826 IVA65826 JEW65826 JOS65826 JYO65826 KIK65826 KSG65826 LCC65826 LLY65826 LVU65826 MFQ65826 MPM65826 MZI65826 NJE65826 NTA65826 OCW65826 OMS65826 OWO65826 PGK65826 PQG65826 QAC65826 QJY65826 QTU65826 RDQ65826 RNM65826 RXI65826 SHE65826 SRA65826 TAW65826 TKS65826 TUO65826 UEK65826 UOG65826 UYC65826 VHY65826 VRU65826 WBQ65826 WLM65826 WVI65826 A131362 IW131362 SS131362 ACO131362 AMK131362 AWG131362 BGC131362 BPY131362 BZU131362 CJQ131362 CTM131362 DDI131362 DNE131362 DXA131362 EGW131362 EQS131362 FAO131362 FKK131362 FUG131362 GEC131362 GNY131362 GXU131362 HHQ131362 HRM131362 IBI131362 ILE131362 IVA131362 JEW131362 JOS131362 JYO131362 KIK131362 KSG131362 LCC131362 LLY131362 LVU131362 MFQ131362 MPM131362 MZI131362 NJE131362 NTA131362 OCW131362 OMS131362 OWO131362 PGK131362 PQG131362 QAC131362 QJY131362 QTU131362 RDQ131362 RNM131362 RXI131362 SHE131362 SRA131362 TAW131362 TKS131362 TUO131362 UEK131362 UOG131362 UYC131362 VHY131362 VRU131362 WBQ131362 WLM131362 WVI131362 A196898 IW196898 SS196898 ACO196898 AMK196898 AWG196898 BGC196898 BPY196898 BZU196898 CJQ196898 CTM196898 DDI196898 DNE196898 DXA196898 EGW196898 EQS196898 FAO196898 FKK196898 FUG196898 GEC196898 GNY196898 GXU196898 HHQ196898 HRM196898 IBI196898 ILE196898 IVA196898 JEW196898 JOS196898 JYO196898 KIK196898 KSG196898 LCC196898 LLY196898 LVU196898 MFQ196898 MPM196898 MZI196898 NJE196898 NTA196898 OCW196898 OMS196898 OWO196898 PGK196898 PQG196898 QAC196898 QJY196898 QTU196898 RDQ196898 RNM196898 RXI196898 SHE196898 SRA196898 TAW196898 TKS196898 TUO196898 UEK196898 UOG196898 UYC196898 VHY196898 VRU196898 WBQ196898 WLM196898 WVI196898 A262434 IW262434 SS262434 ACO262434 AMK262434 AWG262434 BGC262434 BPY262434 BZU262434 CJQ262434 CTM262434 DDI262434 DNE262434 DXA262434 EGW262434 EQS262434 FAO262434 FKK262434 FUG262434 GEC262434 GNY262434 GXU262434 HHQ262434 HRM262434 IBI262434 ILE262434 IVA262434 JEW262434 JOS262434 JYO262434 KIK262434 KSG262434 LCC262434 LLY262434 LVU262434 MFQ262434 MPM262434 MZI262434 NJE262434 NTA262434 OCW262434 OMS262434 OWO262434 PGK262434 PQG262434 QAC262434 QJY262434 QTU262434 RDQ262434 RNM262434 RXI262434 SHE262434 SRA262434 TAW262434 TKS262434 TUO262434 UEK262434 UOG262434 UYC262434 VHY262434 VRU262434 WBQ262434 WLM262434 WVI262434 A327970 IW327970 SS327970 ACO327970 AMK327970 AWG327970 BGC327970 BPY327970 BZU327970 CJQ327970 CTM327970 DDI327970 DNE327970 DXA327970 EGW327970 EQS327970 FAO327970 FKK327970 FUG327970 GEC327970 GNY327970 GXU327970 HHQ327970 HRM327970 IBI327970 ILE327970 IVA327970 JEW327970 JOS327970 JYO327970 KIK327970 KSG327970 LCC327970 LLY327970 LVU327970 MFQ327970 MPM327970 MZI327970 NJE327970 NTA327970 OCW327970 OMS327970 OWO327970 PGK327970 PQG327970 QAC327970 QJY327970 QTU327970 RDQ327970 RNM327970 RXI327970 SHE327970 SRA327970 TAW327970 TKS327970 TUO327970 UEK327970 UOG327970 UYC327970 VHY327970 VRU327970 WBQ327970 WLM327970 WVI327970 A393506 IW393506 SS393506 ACO393506 AMK393506 AWG393506 BGC393506 BPY393506 BZU393506 CJQ393506 CTM393506 DDI393506 DNE393506 DXA393506 EGW393506 EQS393506 FAO393506 FKK393506 FUG393506 GEC393506 GNY393506 GXU393506 HHQ393506 HRM393506 IBI393506 ILE393506 IVA393506 JEW393506 JOS393506 JYO393506 KIK393506 KSG393506 LCC393506 LLY393506 LVU393506 MFQ393506 MPM393506 MZI393506 NJE393506 NTA393506 OCW393506 OMS393506 OWO393506 PGK393506 PQG393506 QAC393506 QJY393506 QTU393506 RDQ393506 RNM393506 RXI393506 SHE393506 SRA393506 TAW393506 TKS393506 TUO393506 UEK393506 UOG393506 UYC393506 VHY393506 VRU393506 WBQ393506 WLM393506 WVI393506 A459042 IW459042 SS459042 ACO459042 AMK459042 AWG459042 BGC459042 BPY459042 BZU459042 CJQ459042 CTM459042 DDI459042 DNE459042 DXA459042 EGW459042 EQS459042 FAO459042 FKK459042 FUG459042 GEC459042 GNY459042 GXU459042 HHQ459042 HRM459042 IBI459042 ILE459042 IVA459042 JEW459042 JOS459042 JYO459042 KIK459042 KSG459042 LCC459042 LLY459042 LVU459042 MFQ459042 MPM459042 MZI459042 NJE459042 NTA459042 OCW459042 OMS459042 OWO459042 PGK459042 PQG459042 QAC459042 QJY459042 QTU459042 RDQ459042 RNM459042 RXI459042 SHE459042 SRA459042 TAW459042 TKS459042 TUO459042 UEK459042 UOG459042 UYC459042 VHY459042 VRU459042 WBQ459042 WLM459042 WVI459042 A524578 IW524578 SS524578 ACO524578 AMK524578 AWG524578 BGC524578 BPY524578 BZU524578 CJQ524578 CTM524578 DDI524578 DNE524578 DXA524578 EGW524578 EQS524578 FAO524578 FKK524578 FUG524578 GEC524578 GNY524578 GXU524578 HHQ524578 HRM524578 IBI524578 ILE524578 IVA524578 JEW524578 JOS524578 JYO524578 KIK524578 KSG524578 LCC524578 LLY524578 LVU524578 MFQ524578 MPM524578 MZI524578 NJE524578 NTA524578 OCW524578 OMS524578 OWO524578 PGK524578 PQG524578 QAC524578 QJY524578 QTU524578 RDQ524578 RNM524578 RXI524578 SHE524578 SRA524578 TAW524578 TKS524578 TUO524578 UEK524578 UOG524578 UYC524578 VHY524578 VRU524578 WBQ524578 WLM524578 WVI524578 A590114 IW590114 SS590114 ACO590114 AMK590114 AWG590114 BGC590114 BPY590114 BZU590114 CJQ590114 CTM590114 DDI590114 DNE590114 DXA590114 EGW590114 EQS590114 FAO590114 FKK590114 FUG590114 GEC590114 GNY590114 GXU590114 HHQ590114 HRM590114 IBI590114 ILE590114 IVA590114 JEW590114 JOS590114 JYO590114 KIK590114 KSG590114 LCC590114 LLY590114 LVU590114 MFQ590114 MPM590114 MZI590114 NJE590114 NTA590114 OCW590114 OMS590114 OWO590114 PGK590114 PQG590114 QAC590114 QJY590114 QTU590114 RDQ590114 RNM590114 RXI590114 SHE590114 SRA590114 TAW590114 TKS590114 TUO590114 UEK590114 UOG590114 UYC590114 VHY590114 VRU590114 WBQ590114 WLM590114 WVI590114 A655650 IW655650 SS655650 ACO655650 AMK655650 AWG655650 BGC655650 BPY655650 BZU655650 CJQ655650 CTM655650 DDI655650 DNE655650 DXA655650 EGW655650 EQS655650 FAO655650 FKK655650 FUG655650 GEC655650 GNY655650 GXU655650 HHQ655650 HRM655650 IBI655650 ILE655650 IVA655650 JEW655650 JOS655650 JYO655650 KIK655650 KSG655650 LCC655650 LLY655650 LVU655650 MFQ655650 MPM655650 MZI655650 NJE655650 NTA655650 OCW655650 OMS655650 OWO655650 PGK655650 PQG655650 QAC655650 QJY655650 QTU655650 RDQ655650 RNM655650 RXI655650 SHE655650 SRA655650 TAW655650 TKS655650 TUO655650 UEK655650 UOG655650 UYC655650 VHY655650 VRU655650 WBQ655650 WLM655650 WVI655650 A721186 IW721186 SS721186 ACO721186 AMK721186 AWG721186 BGC721186 BPY721186 BZU721186 CJQ721186 CTM721186 DDI721186 DNE721186 DXA721186 EGW721186 EQS721186 FAO721186 FKK721186 FUG721186 GEC721186 GNY721186 GXU721186 HHQ721186 HRM721186 IBI721186 ILE721186 IVA721186 JEW721186 JOS721186 JYO721186 KIK721186 KSG721186 LCC721186 LLY721186 LVU721186 MFQ721186 MPM721186 MZI721186 NJE721186 NTA721186 OCW721186 OMS721186 OWO721186 PGK721186 PQG721186 QAC721186 QJY721186 QTU721186 RDQ721186 RNM721186 RXI721186 SHE721186 SRA721186 TAW721186 TKS721186 TUO721186 UEK721186 UOG721186 UYC721186 VHY721186 VRU721186 WBQ721186 WLM721186 WVI721186 A786722 IW786722 SS786722 ACO786722 AMK786722 AWG786722 BGC786722 BPY786722 BZU786722 CJQ786722 CTM786722 DDI786722 DNE786722 DXA786722 EGW786722 EQS786722 FAO786722 FKK786722 FUG786722 GEC786722 GNY786722 GXU786722 HHQ786722 HRM786722 IBI786722 ILE786722 IVA786722 JEW786722 JOS786722 JYO786722 KIK786722 KSG786722 LCC786722 LLY786722 LVU786722 MFQ786722 MPM786722 MZI786722 NJE786722 NTA786722 OCW786722 OMS786722 OWO786722 PGK786722 PQG786722 QAC786722 QJY786722 QTU786722 RDQ786722 RNM786722 RXI786722 SHE786722 SRA786722 TAW786722 TKS786722 TUO786722 UEK786722 UOG786722 UYC786722 VHY786722 VRU786722 WBQ786722 WLM786722 WVI786722 A852258 IW852258 SS852258 ACO852258 AMK852258 AWG852258 BGC852258 BPY852258 BZU852258 CJQ852258 CTM852258 DDI852258 DNE852258 DXA852258 EGW852258 EQS852258 FAO852258 FKK852258 FUG852258 GEC852258 GNY852258 GXU852258 HHQ852258 HRM852258 IBI852258 ILE852258 IVA852258 JEW852258 JOS852258 JYO852258 KIK852258 KSG852258 LCC852258 LLY852258 LVU852258 MFQ852258 MPM852258 MZI852258 NJE852258 NTA852258 OCW852258 OMS852258 OWO852258 PGK852258 PQG852258 QAC852258 QJY852258 QTU852258 RDQ852258 RNM852258 RXI852258 SHE852258 SRA852258 TAW852258 TKS852258 TUO852258 UEK852258 UOG852258 UYC852258 VHY852258 VRU852258 WBQ852258 WLM852258 WVI852258 A917794 IW917794 SS917794 ACO917794 AMK917794 AWG917794 BGC917794 BPY917794 BZU917794 CJQ917794 CTM917794 DDI917794 DNE917794 DXA917794 EGW917794 EQS917794 FAO917794 FKK917794 FUG917794 GEC917794 GNY917794 GXU917794 HHQ917794 HRM917794 IBI917794 ILE917794 IVA917794 JEW917794 JOS917794 JYO917794 KIK917794 KSG917794 LCC917794 LLY917794 LVU917794 MFQ917794 MPM917794 MZI917794 NJE917794 NTA917794 OCW917794 OMS917794 OWO917794 PGK917794 PQG917794 QAC917794 QJY917794 QTU917794 RDQ917794 RNM917794 RXI917794 SHE917794 SRA917794 TAW917794 TKS917794 TUO917794 UEK917794 UOG917794 UYC917794 VHY917794 VRU917794 WBQ917794 WLM917794 WVI917794 A983330 IW983330 SS983330 ACO983330 AMK983330 AWG983330 BGC983330 BPY983330 BZU983330 CJQ983330 CTM983330 DDI983330 DNE983330 DXA983330 EGW983330 EQS983330 FAO983330 FKK983330 FUG983330 GEC983330 GNY983330 GXU983330 HHQ983330 HRM983330 IBI983330 ILE983330 IVA983330 JEW983330 JOS983330 JYO983330 KIK983330 KSG983330 LCC983330 LLY983330 LVU983330 MFQ983330 MPM983330 MZI983330 NJE983330 NTA983330 OCW983330 OMS983330 OWO983330 PGK983330 PQG983330 QAC983330 QJY983330 QTU983330 RDQ983330 RNM983330 RXI983330 SHE983330 SRA983330 TAW983330 TKS983330 TUO983330 UEK983330 UOG983330 UYC983330 VHY983330 VRU983330 WBQ983330 WLM983330 WVI983330 D290:D292 IZ290:IZ292 SV290:SV292 ACR290:ACR292 AMN290:AMN292 AWJ290:AWJ292 BGF290:BGF292 BQB290:BQB292 BZX290:BZX292 CJT290:CJT292 CTP290:CTP292 DDL290:DDL292 DNH290:DNH292 DXD290:DXD292 EGZ290:EGZ292 EQV290:EQV292 FAR290:FAR292 FKN290:FKN292 FUJ290:FUJ292 GEF290:GEF292 GOB290:GOB292 GXX290:GXX292 HHT290:HHT292 HRP290:HRP292 IBL290:IBL292 ILH290:ILH292 IVD290:IVD292 JEZ290:JEZ292 JOV290:JOV292 JYR290:JYR292 KIN290:KIN292 KSJ290:KSJ292 LCF290:LCF292 LMB290:LMB292 LVX290:LVX292 MFT290:MFT292 MPP290:MPP292 MZL290:MZL292 NJH290:NJH292 NTD290:NTD292 OCZ290:OCZ292 OMV290:OMV292 OWR290:OWR292 PGN290:PGN292 PQJ290:PQJ292 QAF290:QAF292 QKB290:QKB292 QTX290:QTX292 RDT290:RDT292 RNP290:RNP292 RXL290:RXL292 SHH290:SHH292 SRD290:SRD292 TAZ290:TAZ292 TKV290:TKV292 TUR290:TUR292 UEN290:UEN292 UOJ290:UOJ292 UYF290:UYF292 VIB290:VIB292 VRX290:VRX292 WBT290:WBT292 WLP290:WLP292 WVL290:WVL292 D65826:D65828 IZ65826:IZ65828 SV65826:SV65828 ACR65826:ACR65828 AMN65826:AMN65828 AWJ65826:AWJ65828 BGF65826:BGF65828 BQB65826:BQB65828 BZX65826:BZX65828 CJT65826:CJT65828 CTP65826:CTP65828 DDL65826:DDL65828 DNH65826:DNH65828 DXD65826:DXD65828 EGZ65826:EGZ65828 EQV65826:EQV65828 FAR65826:FAR65828 FKN65826:FKN65828 FUJ65826:FUJ65828 GEF65826:GEF65828 GOB65826:GOB65828 GXX65826:GXX65828 HHT65826:HHT65828 HRP65826:HRP65828 IBL65826:IBL65828 ILH65826:ILH65828 IVD65826:IVD65828 JEZ65826:JEZ65828 JOV65826:JOV65828 JYR65826:JYR65828 KIN65826:KIN65828 KSJ65826:KSJ65828 LCF65826:LCF65828 LMB65826:LMB65828 LVX65826:LVX65828 MFT65826:MFT65828 MPP65826:MPP65828 MZL65826:MZL65828 NJH65826:NJH65828 NTD65826:NTD65828 OCZ65826:OCZ65828 OMV65826:OMV65828 OWR65826:OWR65828 PGN65826:PGN65828 PQJ65826:PQJ65828 QAF65826:QAF65828 QKB65826:QKB65828 QTX65826:QTX65828 RDT65826:RDT65828 RNP65826:RNP65828 RXL65826:RXL65828 SHH65826:SHH65828 SRD65826:SRD65828 TAZ65826:TAZ65828 TKV65826:TKV65828 TUR65826:TUR65828 UEN65826:UEN65828 UOJ65826:UOJ65828 UYF65826:UYF65828 VIB65826:VIB65828 VRX65826:VRX65828 WBT65826:WBT65828 WLP65826:WLP65828 WVL65826:WVL65828 D131362:D131364 IZ131362:IZ131364 SV131362:SV131364 ACR131362:ACR131364 AMN131362:AMN131364 AWJ131362:AWJ131364 BGF131362:BGF131364 BQB131362:BQB131364 BZX131362:BZX131364 CJT131362:CJT131364 CTP131362:CTP131364 DDL131362:DDL131364 DNH131362:DNH131364 DXD131362:DXD131364 EGZ131362:EGZ131364 EQV131362:EQV131364 FAR131362:FAR131364 FKN131362:FKN131364 FUJ131362:FUJ131364 GEF131362:GEF131364 GOB131362:GOB131364 GXX131362:GXX131364 HHT131362:HHT131364 HRP131362:HRP131364 IBL131362:IBL131364 ILH131362:ILH131364 IVD131362:IVD131364 JEZ131362:JEZ131364 JOV131362:JOV131364 JYR131362:JYR131364 KIN131362:KIN131364 KSJ131362:KSJ131364 LCF131362:LCF131364 LMB131362:LMB131364 LVX131362:LVX131364 MFT131362:MFT131364 MPP131362:MPP131364 MZL131362:MZL131364 NJH131362:NJH131364 NTD131362:NTD131364 OCZ131362:OCZ131364 OMV131362:OMV131364 OWR131362:OWR131364 PGN131362:PGN131364 PQJ131362:PQJ131364 QAF131362:QAF131364 QKB131362:QKB131364 QTX131362:QTX131364 RDT131362:RDT131364 RNP131362:RNP131364 RXL131362:RXL131364 SHH131362:SHH131364 SRD131362:SRD131364 TAZ131362:TAZ131364 TKV131362:TKV131364 TUR131362:TUR131364 UEN131362:UEN131364 UOJ131362:UOJ131364 UYF131362:UYF131364 VIB131362:VIB131364 VRX131362:VRX131364 WBT131362:WBT131364 WLP131362:WLP131364 WVL131362:WVL131364 D196898:D196900 IZ196898:IZ196900 SV196898:SV196900 ACR196898:ACR196900 AMN196898:AMN196900 AWJ196898:AWJ196900 BGF196898:BGF196900 BQB196898:BQB196900 BZX196898:BZX196900 CJT196898:CJT196900 CTP196898:CTP196900 DDL196898:DDL196900 DNH196898:DNH196900 DXD196898:DXD196900 EGZ196898:EGZ196900 EQV196898:EQV196900 FAR196898:FAR196900 FKN196898:FKN196900 FUJ196898:FUJ196900 GEF196898:GEF196900 GOB196898:GOB196900 GXX196898:GXX196900 HHT196898:HHT196900 HRP196898:HRP196900 IBL196898:IBL196900 ILH196898:ILH196900 IVD196898:IVD196900 JEZ196898:JEZ196900 JOV196898:JOV196900 JYR196898:JYR196900 KIN196898:KIN196900 KSJ196898:KSJ196900 LCF196898:LCF196900 LMB196898:LMB196900 LVX196898:LVX196900 MFT196898:MFT196900 MPP196898:MPP196900 MZL196898:MZL196900 NJH196898:NJH196900 NTD196898:NTD196900 OCZ196898:OCZ196900 OMV196898:OMV196900 OWR196898:OWR196900 PGN196898:PGN196900 PQJ196898:PQJ196900 QAF196898:QAF196900 QKB196898:QKB196900 QTX196898:QTX196900 RDT196898:RDT196900 RNP196898:RNP196900 RXL196898:RXL196900 SHH196898:SHH196900 SRD196898:SRD196900 TAZ196898:TAZ196900 TKV196898:TKV196900 TUR196898:TUR196900 UEN196898:UEN196900 UOJ196898:UOJ196900 UYF196898:UYF196900 VIB196898:VIB196900 VRX196898:VRX196900 WBT196898:WBT196900 WLP196898:WLP196900 WVL196898:WVL196900 D262434:D262436 IZ262434:IZ262436 SV262434:SV262436 ACR262434:ACR262436 AMN262434:AMN262436 AWJ262434:AWJ262436 BGF262434:BGF262436 BQB262434:BQB262436 BZX262434:BZX262436 CJT262434:CJT262436 CTP262434:CTP262436 DDL262434:DDL262436 DNH262434:DNH262436 DXD262434:DXD262436 EGZ262434:EGZ262436 EQV262434:EQV262436 FAR262434:FAR262436 FKN262434:FKN262436 FUJ262434:FUJ262436 GEF262434:GEF262436 GOB262434:GOB262436 GXX262434:GXX262436 HHT262434:HHT262436 HRP262434:HRP262436 IBL262434:IBL262436 ILH262434:ILH262436 IVD262434:IVD262436 JEZ262434:JEZ262436 JOV262434:JOV262436 JYR262434:JYR262436 KIN262434:KIN262436 KSJ262434:KSJ262436 LCF262434:LCF262436 LMB262434:LMB262436 LVX262434:LVX262436 MFT262434:MFT262436 MPP262434:MPP262436 MZL262434:MZL262436 NJH262434:NJH262436 NTD262434:NTD262436 OCZ262434:OCZ262436 OMV262434:OMV262436 OWR262434:OWR262436 PGN262434:PGN262436 PQJ262434:PQJ262436 QAF262434:QAF262436 QKB262434:QKB262436 QTX262434:QTX262436 RDT262434:RDT262436 RNP262434:RNP262436 RXL262434:RXL262436 SHH262434:SHH262436 SRD262434:SRD262436 TAZ262434:TAZ262436 TKV262434:TKV262436 TUR262434:TUR262436 UEN262434:UEN262436 UOJ262434:UOJ262436 UYF262434:UYF262436 VIB262434:VIB262436 VRX262434:VRX262436 WBT262434:WBT262436 WLP262434:WLP262436 WVL262434:WVL262436 D327970:D327972 IZ327970:IZ327972 SV327970:SV327972 ACR327970:ACR327972 AMN327970:AMN327972 AWJ327970:AWJ327972 BGF327970:BGF327972 BQB327970:BQB327972 BZX327970:BZX327972 CJT327970:CJT327972 CTP327970:CTP327972 DDL327970:DDL327972 DNH327970:DNH327972 DXD327970:DXD327972 EGZ327970:EGZ327972 EQV327970:EQV327972 FAR327970:FAR327972 FKN327970:FKN327972 FUJ327970:FUJ327972 GEF327970:GEF327972 GOB327970:GOB327972 GXX327970:GXX327972 HHT327970:HHT327972 HRP327970:HRP327972 IBL327970:IBL327972 ILH327970:ILH327972 IVD327970:IVD327972 JEZ327970:JEZ327972 JOV327970:JOV327972 JYR327970:JYR327972 KIN327970:KIN327972 KSJ327970:KSJ327972 LCF327970:LCF327972 LMB327970:LMB327972 LVX327970:LVX327972 MFT327970:MFT327972 MPP327970:MPP327972 MZL327970:MZL327972 NJH327970:NJH327972 NTD327970:NTD327972 OCZ327970:OCZ327972 OMV327970:OMV327972 OWR327970:OWR327972 PGN327970:PGN327972 PQJ327970:PQJ327972 QAF327970:QAF327972 QKB327970:QKB327972 QTX327970:QTX327972 RDT327970:RDT327972 RNP327970:RNP327972 RXL327970:RXL327972 SHH327970:SHH327972 SRD327970:SRD327972 TAZ327970:TAZ327972 TKV327970:TKV327972 TUR327970:TUR327972 UEN327970:UEN327972 UOJ327970:UOJ327972 UYF327970:UYF327972 VIB327970:VIB327972 VRX327970:VRX327972 WBT327970:WBT327972 WLP327970:WLP327972 WVL327970:WVL327972 D393506:D393508 IZ393506:IZ393508 SV393506:SV393508 ACR393506:ACR393508 AMN393506:AMN393508 AWJ393506:AWJ393508 BGF393506:BGF393508 BQB393506:BQB393508 BZX393506:BZX393508 CJT393506:CJT393508 CTP393506:CTP393508 DDL393506:DDL393508 DNH393506:DNH393508 DXD393506:DXD393508 EGZ393506:EGZ393508 EQV393506:EQV393508 FAR393506:FAR393508 FKN393506:FKN393508 FUJ393506:FUJ393508 GEF393506:GEF393508 GOB393506:GOB393508 GXX393506:GXX393508 HHT393506:HHT393508 HRP393506:HRP393508 IBL393506:IBL393508 ILH393506:ILH393508 IVD393506:IVD393508 JEZ393506:JEZ393508 JOV393506:JOV393508 JYR393506:JYR393508 KIN393506:KIN393508 KSJ393506:KSJ393508 LCF393506:LCF393508 LMB393506:LMB393508 LVX393506:LVX393508 MFT393506:MFT393508 MPP393506:MPP393508 MZL393506:MZL393508 NJH393506:NJH393508 NTD393506:NTD393508 OCZ393506:OCZ393508 OMV393506:OMV393508 OWR393506:OWR393508 PGN393506:PGN393508 PQJ393506:PQJ393508 QAF393506:QAF393508 QKB393506:QKB393508 QTX393506:QTX393508 RDT393506:RDT393508 RNP393506:RNP393508 RXL393506:RXL393508 SHH393506:SHH393508 SRD393506:SRD393508 TAZ393506:TAZ393508 TKV393506:TKV393508 TUR393506:TUR393508 UEN393506:UEN393508 UOJ393506:UOJ393508 UYF393506:UYF393508 VIB393506:VIB393508 VRX393506:VRX393508 WBT393506:WBT393508 WLP393506:WLP393508 WVL393506:WVL393508 D459042:D459044 IZ459042:IZ459044 SV459042:SV459044 ACR459042:ACR459044 AMN459042:AMN459044 AWJ459042:AWJ459044 BGF459042:BGF459044 BQB459042:BQB459044 BZX459042:BZX459044 CJT459042:CJT459044 CTP459042:CTP459044 DDL459042:DDL459044 DNH459042:DNH459044 DXD459042:DXD459044 EGZ459042:EGZ459044 EQV459042:EQV459044 FAR459042:FAR459044 FKN459042:FKN459044 FUJ459042:FUJ459044 GEF459042:GEF459044 GOB459042:GOB459044 GXX459042:GXX459044 HHT459042:HHT459044 HRP459042:HRP459044 IBL459042:IBL459044 ILH459042:ILH459044 IVD459042:IVD459044 JEZ459042:JEZ459044 JOV459042:JOV459044 JYR459042:JYR459044 KIN459042:KIN459044 KSJ459042:KSJ459044 LCF459042:LCF459044 LMB459042:LMB459044 LVX459042:LVX459044 MFT459042:MFT459044 MPP459042:MPP459044 MZL459042:MZL459044 NJH459042:NJH459044 NTD459042:NTD459044 OCZ459042:OCZ459044 OMV459042:OMV459044 OWR459042:OWR459044 PGN459042:PGN459044 PQJ459042:PQJ459044 QAF459042:QAF459044 QKB459042:QKB459044 QTX459042:QTX459044 RDT459042:RDT459044 RNP459042:RNP459044 RXL459042:RXL459044 SHH459042:SHH459044 SRD459042:SRD459044 TAZ459042:TAZ459044 TKV459042:TKV459044 TUR459042:TUR459044 UEN459042:UEN459044 UOJ459042:UOJ459044 UYF459042:UYF459044 VIB459042:VIB459044 VRX459042:VRX459044 WBT459042:WBT459044 WLP459042:WLP459044 WVL459042:WVL459044 D524578:D524580 IZ524578:IZ524580 SV524578:SV524580 ACR524578:ACR524580 AMN524578:AMN524580 AWJ524578:AWJ524580 BGF524578:BGF524580 BQB524578:BQB524580 BZX524578:BZX524580 CJT524578:CJT524580 CTP524578:CTP524580 DDL524578:DDL524580 DNH524578:DNH524580 DXD524578:DXD524580 EGZ524578:EGZ524580 EQV524578:EQV524580 FAR524578:FAR524580 FKN524578:FKN524580 FUJ524578:FUJ524580 GEF524578:GEF524580 GOB524578:GOB524580 GXX524578:GXX524580 HHT524578:HHT524580 HRP524578:HRP524580 IBL524578:IBL524580 ILH524578:ILH524580 IVD524578:IVD524580 JEZ524578:JEZ524580 JOV524578:JOV524580 JYR524578:JYR524580 KIN524578:KIN524580 KSJ524578:KSJ524580 LCF524578:LCF524580 LMB524578:LMB524580 LVX524578:LVX524580 MFT524578:MFT524580 MPP524578:MPP524580 MZL524578:MZL524580 NJH524578:NJH524580 NTD524578:NTD524580 OCZ524578:OCZ524580 OMV524578:OMV524580 OWR524578:OWR524580 PGN524578:PGN524580 PQJ524578:PQJ524580 QAF524578:QAF524580 QKB524578:QKB524580 QTX524578:QTX524580 RDT524578:RDT524580 RNP524578:RNP524580 RXL524578:RXL524580 SHH524578:SHH524580 SRD524578:SRD524580 TAZ524578:TAZ524580 TKV524578:TKV524580 TUR524578:TUR524580 UEN524578:UEN524580 UOJ524578:UOJ524580 UYF524578:UYF524580 VIB524578:VIB524580 VRX524578:VRX524580 WBT524578:WBT524580 WLP524578:WLP524580 WVL524578:WVL524580 D590114:D590116 IZ590114:IZ590116 SV590114:SV590116 ACR590114:ACR590116 AMN590114:AMN590116 AWJ590114:AWJ590116 BGF590114:BGF590116 BQB590114:BQB590116 BZX590114:BZX590116 CJT590114:CJT590116 CTP590114:CTP590116 DDL590114:DDL590116 DNH590114:DNH590116 DXD590114:DXD590116 EGZ590114:EGZ590116 EQV590114:EQV590116 FAR590114:FAR590116 FKN590114:FKN590116 FUJ590114:FUJ590116 GEF590114:GEF590116 GOB590114:GOB590116 GXX590114:GXX590116 HHT590114:HHT590116 HRP590114:HRP590116 IBL590114:IBL590116 ILH590114:ILH590116 IVD590114:IVD590116 JEZ590114:JEZ590116 JOV590114:JOV590116 JYR590114:JYR590116 KIN590114:KIN590116 KSJ590114:KSJ590116 LCF590114:LCF590116 LMB590114:LMB590116 LVX590114:LVX590116 MFT590114:MFT590116 MPP590114:MPP590116 MZL590114:MZL590116 NJH590114:NJH590116 NTD590114:NTD590116 OCZ590114:OCZ590116 OMV590114:OMV590116 OWR590114:OWR590116 PGN590114:PGN590116 PQJ590114:PQJ590116 QAF590114:QAF590116 QKB590114:QKB590116 QTX590114:QTX590116 RDT590114:RDT590116 RNP590114:RNP590116 RXL590114:RXL590116 SHH590114:SHH590116 SRD590114:SRD590116 TAZ590114:TAZ590116 TKV590114:TKV590116 TUR590114:TUR590116 UEN590114:UEN590116 UOJ590114:UOJ590116 UYF590114:UYF590116 VIB590114:VIB590116 VRX590114:VRX590116 WBT590114:WBT590116 WLP590114:WLP590116 WVL590114:WVL590116 D655650:D655652 IZ655650:IZ655652 SV655650:SV655652 ACR655650:ACR655652 AMN655650:AMN655652 AWJ655650:AWJ655652 BGF655650:BGF655652 BQB655650:BQB655652 BZX655650:BZX655652 CJT655650:CJT655652 CTP655650:CTP655652 DDL655650:DDL655652 DNH655650:DNH655652 DXD655650:DXD655652 EGZ655650:EGZ655652 EQV655650:EQV655652 FAR655650:FAR655652 FKN655650:FKN655652 FUJ655650:FUJ655652 GEF655650:GEF655652 GOB655650:GOB655652 GXX655650:GXX655652 HHT655650:HHT655652 HRP655650:HRP655652 IBL655650:IBL655652 ILH655650:ILH655652 IVD655650:IVD655652 JEZ655650:JEZ655652 JOV655650:JOV655652 JYR655650:JYR655652 KIN655650:KIN655652 KSJ655650:KSJ655652 LCF655650:LCF655652 LMB655650:LMB655652 LVX655650:LVX655652 MFT655650:MFT655652 MPP655650:MPP655652 MZL655650:MZL655652 NJH655650:NJH655652 NTD655650:NTD655652 OCZ655650:OCZ655652 OMV655650:OMV655652 OWR655650:OWR655652 PGN655650:PGN655652 PQJ655650:PQJ655652 QAF655650:QAF655652 QKB655650:QKB655652 QTX655650:QTX655652 RDT655650:RDT655652 RNP655650:RNP655652 RXL655650:RXL655652 SHH655650:SHH655652 SRD655650:SRD655652 TAZ655650:TAZ655652 TKV655650:TKV655652 TUR655650:TUR655652 UEN655650:UEN655652 UOJ655650:UOJ655652 UYF655650:UYF655652 VIB655650:VIB655652 VRX655650:VRX655652 WBT655650:WBT655652 WLP655650:WLP655652 WVL655650:WVL655652 D721186:D721188 IZ721186:IZ721188 SV721186:SV721188 ACR721186:ACR721188 AMN721186:AMN721188 AWJ721186:AWJ721188 BGF721186:BGF721188 BQB721186:BQB721188 BZX721186:BZX721188 CJT721186:CJT721188 CTP721186:CTP721188 DDL721186:DDL721188 DNH721186:DNH721188 DXD721186:DXD721188 EGZ721186:EGZ721188 EQV721186:EQV721188 FAR721186:FAR721188 FKN721186:FKN721188 FUJ721186:FUJ721188 GEF721186:GEF721188 GOB721186:GOB721188 GXX721186:GXX721188 HHT721186:HHT721188 HRP721186:HRP721188 IBL721186:IBL721188 ILH721186:ILH721188 IVD721186:IVD721188 JEZ721186:JEZ721188 JOV721186:JOV721188 JYR721186:JYR721188 KIN721186:KIN721188 KSJ721186:KSJ721188 LCF721186:LCF721188 LMB721186:LMB721188 LVX721186:LVX721188 MFT721186:MFT721188 MPP721186:MPP721188 MZL721186:MZL721188 NJH721186:NJH721188 NTD721186:NTD721188 OCZ721186:OCZ721188 OMV721186:OMV721188 OWR721186:OWR721188 PGN721186:PGN721188 PQJ721186:PQJ721188 QAF721186:QAF721188 QKB721186:QKB721188 QTX721186:QTX721188 RDT721186:RDT721188 RNP721186:RNP721188 RXL721186:RXL721188 SHH721186:SHH721188 SRD721186:SRD721188 TAZ721186:TAZ721188 TKV721186:TKV721188 TUR721186:TUR721188 UEN721186:UEN721188 UOJ721186:UOJ721188 UYF721186:UYF721188 VIB721186:VIB721188 VRX721186:VRX721188 WBT721186:WBT721188 WLP721186:WLP721188 WVL721186:WVL721188 D786722:D786724 IZ786722:IZ786724 SV786722:SV786724 ACR786722:ACR786724 AMN786722:AMN786724 AWJ786722:AWJ786724 BGF786722:BGF786724 BQB786722:BQB786724 BZX786722:BZX786724 CJT786722:CJT786724 CTP786722:CTP786724 DDL786722:DDL786724 DNH786722:DNH786724 DXD786722:DXD786724 EGZ786722:EGZ786724 EQV786722:EQV786724 FAR786722:FAR786724 FKN786722:FKN786724 FUJ786722:FUJ786724 GEF786722:GEF786724 GOB786722:GOB786724 GXX786722:GXX786724 HHT786722:HHT786724 HRP786722:HRP786724 IBL786722:IBL786724 ILH786722:ILH786724 IVD786722:IVD786724 JEZ786722:JEZ786724 JOV786722:JOV786724 JYR786722:JYR786724 KIN786722:KIN786724 KSJ786722:KSJ786724 LCF786722:LCF786724 LMB786722:LMB786724 LVX786722:LVX786724 MFT786722:MFT786724 MPP786722:MPP786724 MZL786722:MZL786724 NJH786722:NJH786724 NTD786722:NTD786724 OCZ786722:OCZ786724 OMV786722:OMV786724 OWR786722:OWR786724 PGN786722:PGN786724 PQJ786722:PQJ786724 QAF786722:QAF786724 QKB786722:QKB786724 QTX786722:QTX786724 RDT786722:RDT786724 RNP786722:RNP786724 RXL786722:RXL786724 SHH786722:SHH786724 SRD786722:SRD786724 TAZ786722:TAZ786724 TKV786722:TKV786724 TUR786722:TUR786724 UEN786722:UEN786724 UOJ786722:UOJ786724 UYF786722:UYF786724 VIB786722:VIB786724 VRX786722:VRX786724 WBT786722:WBT786724 WLP786722:WLP786724 WVL786722:WVL786724 D852258:D852260 IZ852258:IZ852260 SV852258:SV852260 ACR852258:ACR852260 AMN852258:AMN852260 AWJ852258:AWJ852260 BGF852258:BGF852260 BQB852258:BQB852260 BZX852258:BZX852260 CJT852258:CJT852260 CTP852258:CTP852260 DDL852258:DDL852260 DNH852258:DNH852260 DXD852258:DXD852260 EGZ852258:EGZ852260 EQV852258:EQV852260 FAR852258:FAR852260 FKN852258:FKN852260 FUJ852258:FUJ852260 GEF852258:GEF852260 GOB852258:GOB852260 GXX852258:GXX852260 HHT852258:HHT852260 HRP852258:HRP852260 IBL852258:IBL852260 ILH852258:ILH852260 IVD852258:IVD852260 JEZ852258:JEZ852260 JOV852258:JOV852260 JYR852258:JYR852260 KIN852258:KIN852260 KSJ852258:KSJ852260 LCF852258:LCF852260 LMB852258:LMB852260 LVX852258:LVX852260 MFT852258:MFT852260 MPP852258:MPP852260 MZL852258:MZL852260 NJH852258:NJH852260 NTD852258:NTD852260 OCZ852258:OCZ852260 OMV852258:OMV852260 OWR852258:OWR852260 PGN852258:PGN852260 PQJ852258:PQJ852260 QAF852258:QAF852260 QKB852258:QKB852260 QTX852258:QTX852260 RDT852258:RDT852260 RNP852258:RNP852260 RXL852258:RXL852260 SHH852258:SHH852260 SRD852258:SRD852260 TAZ852258:TAZ852260 TKV852258:TKV852260 TUR852258:TUR852260 UEN852258:UEN852260 UOJ852258:UOJ852260 UYF852258:UYF852260 VIB852258:VIB852260 VRX852258:VRX852260 WBT852258:WBT852260 WLP852258:WLP852260 WVL852258:WVL852260 D917794:D917796 IZ917794:IZ917796 SV917794:SV917796 ACR917794:ACR917796 AMN917794:AMN917796 AWJ917794:AWJ917796 BGF917794:BGF917796 BQB917794:BQB917796 BZX917794:BZX917796 CJT917794:CJT917796 CTP917794:CTP917796 DDL917794:DDL917796 DNH917794:DNH917796 DXD917794:DXD917796 EGZ917794:EGZ917796 EQV917794:EQV917796 FAR917794:FAR917796 FKN917794:FKN917796 FUJ917794:FUJ917796 GEF917794:GEF917796 GOB917794:GOB917796 GXX917794:GXX917796 HHT917794:HHT917796 HRP917794:HRP917796 IBL917794:IBL917796 ILH917794:ILH917796 IVD917794:IVD917796 JEZ917794:JEZ917796 JOV917794:JOV917796 JYR917794:JYR917796 KIN917794:KIN917796 KSJ917794:KSJ917796 LCF917794:LCF917796 LMB917794:LMB917796 LVX917794:LVX917796 MFT917794:MFT917796 MPP917794:MPP917796 MZL917794:MZL917796 NJH917794:NJH917796 NTD917794:NTD917796 OCZ917794:OCZ917796 OMV917794:OMV917796 OWR917794:OWR917796 PGN917794:PGN917796 PQJ917794:PQJ917796 QAF917794:QAF917796 QKB917794:QKB917796 QTX917794:QTX917796 RDT917794:RDT917796 RNP917794:RNP917796 RXL917794:RXL917796 SHH917794:SHH917796 SRD917794:SRD917796 TAZ917794:TAZ917796 TKV917794:TKV917796 TUR917794:TUR917796 UEN917794:UEN917796 UOJ917794:UOJ917796 UYF917794:UYF917796 VIB917794:VIB917796 VRX917794:VRX917796 WBT917794:WBT917796 WLP917794:WLP917796 WVL917794:WVL917796 D983330:D983332 IZ983330:IZ983332 SV983330:SV983332 ACR983330:ACR983332 AMN983330:AMN983332 AWJ983330:AWJ983332 BGF983330:BGF983332 BQB983330:BQB983332 BZX983330:BZX983332 CJT983330:CJT983332 CTP983330:CTP983332 DDL983330:DDL983332 DNH983330:DNH983332 DXD983330:DXD983332 EGZ983330:EGZ983332 EQV983330:EQV983332 FAR983330:FAR983332 FKN983330:FKN983332 FUJ983330:FUJ983332 GEF983330:GEF983332 GOB983330:GOB983332 GXX983330:GXX983332 HHT983330:HHT983332 HRP983330:HRP983332 IBL983330:IBL983332 ILH983330:ILH983332 IVD983330:IVD983332 JEZ983330:JEZ983332 JOV983330:JOV983332 JYR983330:JYR983332 KIN983330:KIN983332 KSJ983330:KSJ983332 LCF983330:LCF983332 LMB983330:LMB983332 LVX983330:LVX983332 MFT983330:MFT983332 MPP983330:MPP983332 MZL983330:MZL983332 NJH983330:NJH983332 NTD983330:NTD983332 OCZ983330:OCZ983332 OMV983330:OMV983332 OWR983330:OWR983332 PGN983330:PGN983332 PQJ983330:PQJ983332 QAF983330:QAF983332 QKB983330:QKB983332 QTX983330:QTX983332 RDT983330:RDT983332 RNP983330:RNP983332 RXL983330:RXL983332 SHH983330:SHH983332 SRD983330:SRD983332 TAZ983330:TAZ983332 TKV983330:TKV983332 TUR983330:TUR983332 UEN983330:UEN983332 UOJ983330:UOJ983332 UYF983330:UYF983332 VIB983330:VIB983332 VRX983330:VRX983332 WBT983330:WBT983332 WLP983330:WLP983332 WVL983330:WVL983332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L65829:L65831 JH65829:JH65831 TD65829:TD65831 ACZ65829:ACZ65831 AMV65829:AMV65831 AWR65829:AWR65831 BGN65829:BGN65831 BQJ65829:BQJ65831 CAF65829:CAF65831 CKB65829:CKB65831 CTX65829:CTX65831 DDT65829:DDT65831 DNP65829:DNP65831 DXL65829:DXL65831 EHH65829:EHH65831 ERD65829:ERD65831 FAZ65829:FAZ65831 FKV65829:FKV65831 FUR65829:FUR65831 GEN65829:GEN65831 GOJ65829:GOJ65831 GYF65829:GYF65831 HIB65829:HIB65831 HRX65829:HRX65831 IBT65829:IBT65831 ILP65829:ILP65831 IVL65829:IVL65831 JFH65829:JFH65831 JPD65829:JPD65831 JYZ65829:JYZ65831 KIV65829:KIV65831 KSR65829:KSR65831 LCN65829:LCN65831 LMJ65829:LMJ65831 LWF65829:LWF65831 MGB65829:MGB65831 MPX65829:MPX65831 MZT65829:MZT65831 NJP65829:NJP65831 NTL65829:NTL65831 ODH65829:ODH65831 OND65829:OND65831 OWZ65829:OWZ65831 PGV65829:PGV65831 PQR65829:PQR65831 QAN65829:QAN65831 QKJ65829:QKJ65831 QUF65829:QUF65831 REB65829:REB65831 RNX65829:RNX65831 RXT65829:RXT65831 SHP65829:SHP65831 SRL65829:SRL65831 TBH65829:TBH65831 TLD65829:TLD65831 TUZ65829:TUZ65831 UEV65829:UEV65831 UOR65829:UOR65831 UYN65829:UYN65831 VIJ65829:VIJ65831 VSF65829:VSF65831 WCB65829:WCB65831 WLX65829:WLX65831 WVT65829:WVT65831 L131365:L131367 JH131365:JH131367 TD131365:TD131367 ACZ131365:ACZ131367 AMV131365:AMV131367 AWR131365:AWR131367 BGN131365:BGN131367 BQJ131365:BQJ131367 CAF131365:CAF131367 CKB131365:CKB131367 CTX131365:CTX131367 DDT131365:DDT131367 DNP131365:DNP131367 DXL131365:DXL131367 EHH131365:EHH131367 ERD131365:ERD131367 FAZ131365:FAZ131367 FKV131365:FKV131367 FUR131365:FUR131367 GEN131365:GEN131367 GOJ131365:GOJ131367 GYF131365:GYF131367 HIB131365:HIB131367 HRX131365:HRX131367 IBT131365:IBT131367 ILP131365:ILP131367 IVL131365:IVL131367 JFH131365:JFH131367 JPD131365:JPD131367 JYZ131365:JYZ131367 KIV131365:KIV131367 KSR131365:KSR131367 LCN131365:LCN131367 LMJ131365:LMJ131367 LWF131365:LWF131367 MGB131365:MGB131367 MPX131365:MPX131367 MZT131365:MZT131367 NJP131365:NJP131367 NTL131365:NTL131367 ODH131365:ODH131367 OND131365:OND131367 OWZ131365:OWZ131367 PGV131365:PGV131367 PQR131365:PQR131367 QAN131365:QAN131367 QKJ131365:QKJ131367 QUF131365:QUF131367 REB131365:REB131367 RNX131365:RNX131367 RXT131365:RXT131367 SHP131365:SHP131367 SRL131365:SRL131367 TBH131365:TBH131367 TLD131365:TLD131367 TUZ131365:TUZ131367 UEV131365:UEV131367 UOR131365:UOR131367 UYN131365:UYN131367 VIJ131365:VIJ131367 VSF131365:VSF131367 WCB131365:WCB131367 WLX131365:WLX131367 WVT131365:WVT131367 L196901:L196903 JH196901:JH196903 TD196901:TD196903 ACZ196901:ACZ196903 AMV196901:AMV196903 AWR196901:AWR196903 BGN196901:BGN196903 BQJ196901:BQJ196903 CAF196901:CAF196903 CKB196901:CKB196903 CTX196901:CTX196903 DDT196901:DDT196903 DNP196901:DNP196903 DXL196901:DXL196903 EHH196901:EHH196903 ERD196901:ERD196903 FAZ196901:FAZ196903 FKV196901:FKV196903 FUR196901:FUR196903 GEN196901:GEN196903 GOJ196901:GOJ196903 GYF196901:GYF196903 HIB196901:HIB196903 HRX196901:HRX196903 IBT196901:IBT196903 ILP196901:ILP196903 IVL196901:IVL196903 JFH196901:JFH196903 JPD196901:JPD196903 JYZ196901:JYZ196903 KIV196901:KIV196903 KSR196901:KSR196903 LCN196901:LCN196903 LMJ196901:LMJ196903 LWF196901:LWF196903 MGB196901:MGB196903 MPX196901:MPX196903 MZT196901:MZT196903 NJP196901:NJP196903 NTL196901:NTL196903 ODH196901:ODH196903 OND196901:OND196903 OWZ196901:OWZ196903 PGV196901:PGV196903 PQR196901:PQR196903 QAN196901:QAN196903 QKJ196901:QKJ196903 QUF196901:QUF196903 REB196901:REB196903 RNX196901:RNX196903 RXT196901:RXT196903 SHP196901:SHP196903 SRL196901:SRL196903 TBH196901:TBH196903 TLD196901:TLD196903 TUZ196901:TUZ196903 UEV196901:UEV196903 UOR196901:UOR196903 UYN196901:UYN196903 VIJ196901:VIJ196903 VSF196901:VSF196903 WCB196901:WCB196903 WLX196901:WLX196903 WVT196901:WVT196903 L262437:L262439 JH262437:JH262439 TD262437:TD262439 ACZ262437:ACZ262439 AMV262437:AMV262439 AWR262437:AWR262439 BGN262437:BGN262439 BQJ262437:BQJ262439 CAF262437:CAF262439 CKB262437:CKB262439 CTX262437:CTX262439 DDT262437:DDT262439 DNP262437:DNP262439 DXL262437:DXL262439 EHH262437:EHH262439 ERD262437:ERD262439 FAZ262437:FAZ262439 FKV262437:FKV262439 FUR262437:FUR262439 GEN262437:GEN262439 GOJ262437:GOJ262439 GYF262437:GYF262439 HIB262437:HIB262439 HRX262437:HRX262439 IBT262437:IBT262439 ILP262437:ILP262439 IVL262437:IVL262439 JFH262437:JFH262439 JPD262437:JPD262439 JYZ262437:JYZ262439 KIV262437:KIV262439 KSR262437:KSR262439 LCN262437:LCN262439 LMJ262437:LMJ262439 LWF262437:LWF262439 MGB262437:MGB262439 MPX262437:MPX262439 MZT262437:MZT262439 NJP262437:NJP262439 NTL262437:NTL262439 ODH262437:ODH262439 OND262437:OND262439 OWZ262437:OWZ262439 PGV262437:PGV262439 PQR262437:PQR262439 QAN262437:QAN262439 QKJ262437:QKJ262439 QUF262437:QUF262439 REB262437:REB262439 RNX262437:RNX262439 RXT262437:RXT262439 SHP262437:SHP262439 SRL262437:SRL262439 TBH262437:TBH262439 TLD262437:TLD262439 TUZ262437:TUZ262439 UEV262437:UEV262439 UOR262437:UOR262439 UYN262437:UYN262439 VIJ262437:VIJ262439 VSF262437:VSF262439 WCB262437:WCB262439 WLX262437:WLX262439 WVT262437:WVT262439 L327973:L327975 JH327973:JH327975 TD327973:TD327975 ACZ327973:ACZ327975 AMV327973:AMV327975 AWR327973:AWR327975 BGN327973:BGN327975 BQJ327973:BQJ327975 CAF327973:CAF327975 CKB327973:CKB327975 CTX327973:CTX327975 DDT327973:DDT327975 DNP327973:DNP327975 DXL327973:DXL327975 EHH327973:EHH327975 ERD327973:ERD327975 FAZ327973:FAZ327975 FKV327973:FKV327975 FUR327973:FUR327975 GEN327973:GEN327975 GOJ327973:GOJ327975 GYF327973:GYF327975 HIB327973:HIB327975 HRX327973:HRX327975 IBT327973:IBT327975 ILP327973:ILP327975 IVL327973:IVL327975 JFH327973:JFH327975 JPD327973:JPD327975 JYZ327973:JYZ327975 KIV327973:KIV327975 KSR327973:KSR327975 LCN327973:LCN327975 LMJ327973:LMJ327975 LWF327973:LWF327975 MGB327973:MGB327975 MPX327973:MPX327975 MZT327973:MZT327975 NJP327973:NJP327975 NTL327973:NTL327975 ODH327973:ODH327975 OND327973:OND327975 OWZ327973:OWZ327975 PGV327973:PGV327975 PQR327973:PQR327975 QAN327973:QAN327975 QKJ327973:QKJ327975 QUF327973:QUF327975 REB327973:REB327975 RNX327973:RNX327975 RXT327973:RXT327975 SHP327973:SHP327975 SRL327973:SRL327975 TBH327973:TBH327975 TLD327973:TLD327975 TUZ327973:TUZ327975 UEV327973:UEV327975 UOR327973:UOR327975 UYN327973:UYN327975 VIJ327973:VIJ327975 VSF327973:VSF327975 WCB327973:WCB327975 WLX327973:WLX327975 WVT327973:WVT327975 L393509:L393511 JH393509:JH393511 TD393509:TD393511 ACZ393509:ACZ393511 AMV393509:AMV393511 AWR393509:AWR393511 BGN393509:BGN393511 BQJ393509:BQJ393511 CAF393509:CAF393511 CKB393509:CKB393511 CTX393509:CTX393511 DDT393509:DDT393511 DNP393509:DNP393511 DXL393509:DXL393511 EHH393509:EHH393511 ERD393509:ERD393511 FAZ393509:FAZ393511 FKV393509:FKV393511 FUR393509:FUR393511 GEN393509:GEN393511 GOJ393509:GOJ393511 GYF393509:GYF393511 HIB393509:HIB393511 HRX393509:HRX393511 IBT393509:IBT393511 ILP393509:ILP393511 IVL393509:IVL393511 JFH393509:JFH393511 JPD393509:JPD393511 JYZ393509:JYZ393511 KIV393509:KIV393511 KSR393509:KSR393511 LCN393509:LCN393511 LMJ393509:LMJ393511 LWF393509:LWF393511 MGB393509:MGB393511 MPX393509:MPX393511 MZT393509:MZT393511 NJP393509:NJP393511 NTL393509:NTL393511 ODH393509:ODH393511 OND393509:OND393511 OWZ393509:OWZ393511 PGV393509:PGV393511 PQR393509:PQR393511 QAN393509:QAN393511 QKJ393509:QKJ393511 QUF393509:QUF393511 REB393509:REB393511 RNX393509:RNX393511 RXT393509:RXT393511 SHP393509:SHP393511 SRL393509:SRL393511 TBH393509:TBH393511 TLD393509:TLD393511 TUZ393509:TUZ393511 UEV393509:UEV393511 UOR393509:UOR393511 UYN393509:UYN393511 VIJ393509:VIJ393511 VSF393509:VSF393511 WCB393509:WCB393511 WLX393509:WLX393511 WVT393509:WVT393511 L459045:L459047 JH459045:JH459047 TD459045:TD459047 ACZ459045:ACZ459047 AMV459045:AMV459047 AWR459045:AWR459047 BGN459045:BGN459047 BQJ459045:BQJ459047 CAF459045:CAF459047 CKB459045:CKB459047 CTX459045:CTX459047 DDT459045:DDT459047 DNP459045:DNP459047 DXL459045:DXL459047 EHH459045:EHH459047 ERD459045:ERD459047 FAZ459045:FAZ459047 FKV459045:FKV459047 FUR459045:FUR459047 GEN459045:GEN459047 GOJ459045:GOJ459047 GYF459045:GYF459047 HIB459045:HIB459047 HRX459045:HRX459047 IBT459045:IBT459047 ILP459045:ILP459047 IVL459045:IVL459047 JFH459045:JFH459047 JPD459045:JPD459047 JYZ459045:JYZ459047 KIV459045:KIV459047 KSR459045:KSR459047 LCN459045:LCN459047 LMJ459045:LMJ459047 LWF459045:LWF459047 MGB459045:MGB459047 MPX459045:MPX459047 MZT459045:MZT459047 NJP459045:NJP459047 NTL459045:NTL459047 ODH459045:ODH459047 OND459045:OND459047 OWZ459045:OWZ459047 PGV459045:PGV459047 PQR459045:PQR459047 QAN459045:QAN459047 QKJ459045:QKJ459047 QUF459045:QUF459047 REB459045:REB459047 RNX459045:RNX459047 RXT459045:RXT459047 SHP459045:SHP459047 SRL459045:SRL459047 TBH459045:TBH459047 TLD459045:TLD459047 TUZ459045:TUZ459047 UEV459045:UEV459047 UOR459045:UOR459047 UYN459045:UYN459047 VIJ459045:VIJ459047 VSF459045:VSF459047 WCB459045:WCB459047 WLX459045:WLX459047 WVT459045:WVT459047 L524581:L524583 JH524581:JH524583 TD524581:TD524583 ACZ524581:ACZ524583 AMV524581:AMV524583 AWR524581:AWR524583 BGN524581:BGN524583 BQJ524581:BQJ524583 CAF524581:CAF524583 CKB524581:CKB524583 CTX524581:CTX524583 DDT524581:DDT524583 DNP524581:DNP524583 DXL524581:DXL524583 EHH524581:EHH524583 ERD524581:ERD524583 FAZ524581:FAZ524583 FKV524581:FKV524583 FUR524581:FUR524583 GEN524581:GEN524583 GOJ524581:GOJ524583 GYF524581:GYF524583 HIB524581:HIB524583 HRX524581:HRX524583 IBT524581:IBT524583 ILP524581:ILP524583 IVL524581:IVL524583 JFH524581:JFH524583 JPD524581:JPD524583 JYZ524581:JYZ524583 KIV524581:KIV524583 KSR524581:KSR524583 LCN524581:LCN524583 LMJ524581:LMJ524583 LWF524581:LWF524583 MGB524581:MGB524583 MPX524581:MPX524583 MZT524581:MZT524583 NJP524581:NJP524583 NTL524581:NTL524583 ODH524581:ODH524583 OND524581:OND524583 OWZ524581:OWZ524583 PGV524581:PGV524583 PQR524581:PQR524583 QAN524581:QAN524583 QKJ524581:QKJ524583 QUF524581:QUF524583 REB524581:REB524583 RNX524581:RNX524583 RXT524581:RXT524583 SHP524581:SHP524583 SRL524581:SRL524583 TBH524581:TBH524583 TLD524581:TLD524583 TUZ524581:TUZ524583 UEV524581:UEV524583 UOR524581:UOR524583 UYN524581:UYN524583 VIJ524581:VIJ524583 VSF524581:VSF524583 WCB524581:WCB524583 WLX524581:WLX524583 WVT524581:WVT524583 L590117:L590119 JH590117:JH590119 TD590117:TD590119 ACZ590117:ACZ590119 AMV590117:AMV590119 AWR590117:AWR590119 BGN590117:BGN590119 BQJ590117:BQJ590119 CAF590117:CAF590119 CKB590117:CKB590119 CTX590117:CTX590119 DDT590117:DDT590119 DNP590117:DNP590119 DXL590117:DXL590119 EHH590117:EHH590119 ERD590117:ERD590119 FAZ590117:FAZ590119 FKV590117:FKV590119 FUR590117:FUR590119 GEN590117:GEN590119 GOJ590117:GOJ590119 GYF590117:GYF590119 HIB590117:HIB590119 HRX590117:HRX590119 IBT590117:IBT590119 ILP590117:ILP590119 IVL590117:IVL590119 JFH590117:JFH590119 JPD590117:JPD590119 JYZ590117:JYZ590119 KIV590117:KIV590119 KSR590117:KSR590119 LCN590117:LCN590119 LMJ590117:LMJ590119 LWF590117:LWF590119 MGB590117:MGB590119 MPX590117:MPX590119 MZT590117:MZT590119 NJP590117:NJP590119 NTL590117:NTL590119 ODH590117:ODH590119 OND590117:OND590119 OWZ590117:OWZ590119 PGV590117:PGV590119 PQR590117:PQR590119 QAN590117:QAN590119 QKJ590117:QKJ590119 QUF590117:QUF590119 REB590117:REB590119 RNX590117:RNX590119 RXT590117:RXT590119 SHP590117:SHP590119 SRL590117:SRL590119 TBH590117:TBH590119 TLD590117:TLD590119 TUZ590117:TUZ590119 UEV590117:UEV590119 UOR590117:UOR590119 UYN590117:UYN590119 VIJ590117:VIJ590119 VSF590117:VSF590119 WCB590117:WCB590119 WLX590117:WLX590119 WVT590117:WVT590119 L655653:L655655 JH655653:JH655655 TD655653:TD655655 ACZ655653:ACZ655655 AMV655653:AMV655655 AWR655653:AWR655655 BGN655653:BGN655655 BQJ655653:BQJ655655 CAF655653:CAF655655 CKB655653:CKB655655 CTX655653:CTX655655 DDT655653:DDT655655 DNP655653:DNP655655 DXL655653:DXL655655 EHH655653:EHH655655 ERD655653:ERD655655 FAZ655653:FAZ655655 FKV655653:FKV655655 FUR655653:FUR655655 GEN655653:GEN655655 GOJ655653:GOJ655655 GYF655653:GYF655655 HIB655653:HIB655655 HRX655653:HRX655655 IBT655653:IBT655655 ILP655653:ILP655655 IVL655653:IVL655655 JFH655653:JFH655655 JPD655653:JPD655655 JYZ655653:JYZ655655 KIV655653:KIV655655 KSR655653:KSR655655 LCN655653:LCN655655 LMJ655653:LMJ655655 LWF655653:LWF655655 MGB655653:MGB655655 MPX655653:MPX655655 MZT655653:MZT655655 NJP655653:NJP655655 NTL655653:NTL655655 ODH655653:ODH655655 OND655653:OND655655 OWZ655653:OWZ655655 PGV655653:PGV655655 PQR655653:PQR655655 QAN655653:QAN655655 QKJ655653:QKJ655655 QUF655653:QUF655655 REB655653:REB655655 RNX655653:RNX655655 RXT655653:RXT655655 SHP655653:SHP655655 SRL655653:SRL655655 TBH655653:TBH655655 TLD655653:TLD655655 TUZ655653:TUZ655655 UEV655653:UEV655655 UOR655653:UOR655655 UYN655653:UYN655655 VIJ655653:VIJ655655 VSF655653:VSF655655 WCB655653:WCB655655 WLX655653:WLX655655 WVT655653:WVT655655 L721189:L721191 JH721189:JH721191 TD721189:TD721191 ACZ721189:ACZ721191 AMV721189:AMV721191 AWR721189:AWR721191 BGN721189:BGN721191 BQJ721189:BQJ721191 CAF721189:CAF721191 CKB721189:CKB721191 CTX721189:CTX721191 DDT721189:DDT721191 DNP721189:DNP721191 DXL721189:DXL721191 EHH721189:EHH721191 ERD721189:ERD721191 FAZ721189:FAZ721191 FKV721189:FKV721191 FUR721189:FUR721191 GEN721189:GEN721191 GOJ721189:GOJ721191 GYF721189:GYF721191 HIB721189:HIB721191 HRX721189:HRX721191 IBT721189:IBT721191 ILP721189:ILP721191 IVL721189:IVL721191 JFH721189:JFH721191 JPD721189:JPD721191 JYZ721189:JYZ721191 KIV721189:KIV721191 KSR721189:KSR721191 LCN721189:LCN721191 LMJ721189:LMJ721191 LWF721189:LWF721191 MGB721189:MGB721191 MPX721189:MPX721191 MZT721189:MZT721191 NJP721189:NJP721191 NTL721189:NTL721191 ODH721189:ODH721191 OND721189:OND721191 OWZ721189:OWZ721191 PGV721189:PGV721191 PQR721189:PQR721191 QAN721189:QAN721191 QKJ721189:QKJ721191 QUF721189:QUF721191 REB721189:REB721191 RNX721189:RNX721191 RXT721189:RXT721191 SHP721189:SHP721191 SRL721189:SRL721191 TBH721189:TBH721191 TLD721189:TLD721191 TUZ721189:TUZ721191 UEV721189:UEV721191 UOR721189:UOR721191 UYN721189:UYN721191 VIJ721189:VIJ721191 VSF721189:VSF721191 WCB721189:WCB721191 WLX721189:WLX721191 WVT721189:WVT721191 L786725:L786727 JH786725:JH786727 TD786725:TD786727 ACZ786725:ACZ786727 AMV786725:AMV786727 AWR786725:AWR786727 BGN786725:BGN786727 BQJ786725:BQJ786727 CAF786725:CAF786727 CKB786725:CKB786727 CTX786725:CTX786727 DDT786725:DDT786727 DNP786725:DNP786727 DXL786725:DXL786727 EHH786725:EHH786727 ERD786725:ERD786727 FAZ786725:FAZ786727 FKV786725:FKV786727 FUR786725:FUR786727 GEN786725:GEN786727 GOJ786725:GOJ786727 GYF786725:GYF786727 HIB786725:HIB786727 HRX786725:HRX786727 IBT786725:IBT786727 ILP786725:ILP786727 IVL786725:IVL786727 JFH786725:JFH786727 JPD786725:JPD786727 JYZ786725:JYZ786727 KIV786725:KIV786727 KSR786725:KSR786727 LCN786725:LCN786727 LMJ786725:LMJ786727 LWF786725:LWF786727 MGB786725:MGB786727 MPX786725:MPX786727 MZT786725:MZT786727 NJP786725:NJP786727 NTL786725:NTL786727 ODH786725:ODH786727 OND786725:OND786727 OWZ786725:OWZ786727 PGV786725:PGV786727 PQR786725:PQR786727 QAN786725:QAN786727 QKJ786725:QKJ786727 QUF786725:QUF786727 REB786725:REB786727 RNX786725:RNX786727 RXT786725:RXT786727 SHP786725:SHP786727 SRL786725:SRL786727 TBH786725:TBH786727 TLD786725:TLD786727 TUZ786725:TUZ786727 UEV786725:UEV786727 UOR786725:UOR786727 UYN786725:UYN786727 VIJ786725:VIJ786727 VSF786725:VSF786727 WCB786725:WCB786727 WLX786725:WLX786727 WVT786725:WVT786727 L852261:L852263 JH852261:JH852263 TD852261:TD852263 ACZ852261:ACZ852263 AMV852261:AMV852263 AWR852261:AWR852263 BGN852261:BGN852263 BQJ852261:BQJ852263 CAF852261:CAF852263 CKB852261:CKB852263 CTX852261:CTX852263 DDT852261:DDT852263 DNP852261:DNP852263 DXL852261:DXL852263 EHH852261:EHH852263 ERD852261:ERD852263 FAZ852261:FAZ852263 FKV852261:FKV852263 FUR852261:FUR852263 GEN852261:GEN852263 GOJ852261:GOJ852263 GYF852261:GYF852263 HIB852261:HIB852263 HRX852261:HRX852263 IBT852261:IBT852263 ILP852261:ILP852263 IVL852261:IVL852263 JFH852261:JFH852263 JPD852261:JPD852263 JYZ852261:JYZ852263 KIV852261:KIV852263 KSR852261:KSR852263 LCN852261:LCN852263 LMJ852261:LMJ852263 LWF852261:LWF852263 MGB852261:MGB852263 MPX852261:MPX852263 MZT852261:MZT852263 NJP852261:NJP852263 NTL852261:NTL852263 ODH852261:ODH852263 OND852261:OND852263 OWZ852261:OWZ852263 PGV852261:PGV852263 PQR852261:PQR852263 QAN852261:QAN852263 QKJ852261:QKJ852263 QUF852261:QUF852263 REB852261:REB852263 RNX852261:RNX852263 RXT852261:RXT852263 SHP852261:SHP852263 SRL852261:SRL852263 TBH852261:TBH852263 TLD852261:TLD852263 TUZ852261:TUZ852263 UEV852261:UEV852263 UOR852261:UOR852263 UYN852261:UYN852263 VIJ852261:VIJ852263 VSF852261:VSF852263 WCB852261:WCB852263 WLX852261:WLX852263 WVT852261:WVT852263 L917797:L917799 JH917797:JH917799 TD917797:TD917799 ACZ917797:ACZ917799 AMV917797:AMV917799 AWR917797:AWR917799 BGN917797:BGN917799 BQJ917797:BQJ917799 CAF917797:CAF917799 CKB917797:CKB917799 CTX917797:CTX917799 DDT917797:DDT917799 DNP917797:DNP917799 DXL917797:DXL917799 EHH917797:EHH917799 ERD917797:ERD917799 FAZ917797:FAZ917799 FKV917797:FKV917799 FUR917797:FUR917799 GEN917797:GEN917799 GOJ917797:GOJ917799 GYF917797:GYF917799 HIB917797:HIB917799 HRX917797:HRX917799 IBT917797:IBT917799 ILP917797:ILP917799 IVL917797:IVL917799 JFH917797:JFH917799 JPD917797:JPD917799 JYZ917797:JYZ917799 KIV917797:KIV917799 KSR917797:KSR917799 LCN917797:LCN917799 LMJ917797:LMJ917799 LWF917797:LWF917799 MGB917797:MGB917799 MPX917797:MPX917799 MZT917797:MZT917799 NJP917797:NJP917799 NTL917797:NTL917799 ODH917797:ODH917799 OND917797:OND917799 OWZ917797:OWZ917799 PGV917797:PGV917799 PQR917797:PQR917799 QAN917797:QAN917799 QKJ917797:QKJ917799 QUF917797:QUF917799 REB917797:REB917799 RNX917797:RNX917799 RXT917797:RXT917799 SHP917797:SHP917799 SRL917797:SRL917799 TBH917797:TBH917799 TLD917797:TLD917799 TUZ917797:TUZ917799 UEV917797:UEV917799 UOR917797:UOR917799 UYN917797:UYN917799 VIJ917797:VIJ917799 VSF917797:VSF917799 WCB917797:WCB917799 WLX917797:WLX917799 WVT917797:WVT917799 L983333:L983335 JH983333:JH983335 TD983333:TD983335 ACZ983333:ACZ983335 AMV983333:AMV983335 AWR983333:AWR983335 BGN983333:BGN983335 BQJ983333:BQJ983335 CAF983333:CAF983335 CKB983333:CKB983335 CTX983333:CTX983335 DDT983333:DDT983335 DNP983333:DNP983335 DXL983333:DXL983335 EHH983333:EHH983335 ERD983333:ERD983335 FAZ983333:FAZ983335 FKV983333:FKV983335 FUR983333:FUR983335 GEN983333:GEN983335 GOJ983333:GOJ983335 GYF983333:GYF983335 HIB983333:HIB983335 HRX983333:HRX983335 IBT983333:IBT983335 ILP983333:ILP983335 IVL983333:IVL983335 JFH983333:JFH983335 JPD983333:JPD983335 JYZ983333:JYZ983335 KIV983333:KIV983335 KSR983333:KSR983335 LCN983333:LCN983335 LMJ983333:LMJ983335 LWF983333:LWF983335 MGB983333:MGB983335 MPX983333:MPX983335 MZT983333:MZT983335 NJP983333:NJP983335 NTL983333:NTL983335 ODH983333:ODH983335 OND983333:OND983335 OWZ983333:OWZ983335 PGV983333:PGV983335 PQR983333:PQR983335 QAN983333:QAN983335 QKJ983333:QKJ983335 QUF983333:QUF983335 REB983333:REB983335 RNX983333:RNX983335 RXT983333:RXT983335 SHP983333:SHP983335 SRL983333:SRL983335 TBH983333:TBH983335 TLD983333:TLD983335 TUZ983333:TUZ983335 UEV983333:UEV983335 UOR983333:UOR983335 UYN983333:UYN983335 VIJ983333:VIJ983335 VSF983333:VSF983335 WCB983333:WCB983335 WLX983333:WLX983335 WVT983333:WVT983335 O293:O295 JK293:JK295 TG293:TG295 ADC293:ADC295 AMY293:AMY295 AWU293:AWU295 BGQ293:BGQ295 BQM293:BQM295 CAI293:CAI295 CKE293:CKE295 CUA293:CUA295 DDW293:DDW295 DNS293:DNS295 DXO293:DXO295 EHK293:EHK295 ERG293:ERG295 FBC293:FBC295 FKY293:FKY295 FUU293:FUU295 GEQ293:GEQ295 GOM293:GOM295 GYI293:GYI295 HIE293:HIE295 HSA293:HSA295 IBW293:IBW295 ILS293:ILS295 IVO293:IVO295 JFK293:JFK295 JPG293:JPG295 JZC293:JZC295 KIY293:KIY295 KSU293:KSU295 LCQ293:LCQ295 LMM293:LMM295 LWI293:LWI295 MGE293:MGE295 MQA293:MQA295 MZW293:MZW295 NJS293:NJS295 NTO293:NTO295 ODK293:ODK295 ONG293:ONG295 OXC293:OXC295 PGY293:PGY295 PQU293:PQU295 QAQ293:QAQ295 QKM293:QKM295 QUI293:QUI295 REE293:REE295 ROA293:ROA295 RXW293:RXW295 SHS293:SHS295 SRO293:SRO295 TBK293:TBK295 TLG293:TLG295 TVC293:TVC295 UEY293:UEY295 UOU293:UOU295 UYQ293:UYQ295 VIM293:VIM295 VSI293:VSI295 WCE293:WCE295 WMA293:WMA295 WVW293:WVW295 O65829:O65831 JK65829:JK65831 TG65829:TG65831 ADC65829:ADC65831 AMY65829:AMY65831 AWU65829:AWU65831 BGQ65829:BGQ65831 BQM65829:BQM65831 CAI65829:CAI65831 CKE65829:CKE65831 CUA65829:CUA65831 DDW65829:DDW65831 DNS65829:DNS65831 DXO65829:DXO65831 EHK65829:EHK65831 ERG65829:ERG65831 FBC65829:FBC65831 FKY65829:FKY65831 FUU65829:FUU65831 GEQ65829:GEQ65831 GOM65829:GOM65831 GYI65829:GYI65831 HIE65829:HIE65831 HSA65829:HSA65831 IBW65829:IBW65831 ILS65829:ILS65831 IVO65829:IVO65831 JFK65829:JFK65831 JPG65829:JPG65831 JZC65829:JZC65831 KIY65829:KIY65831 KSU65829:KSU65831 LCQ65829:LCQ65831 LMM65829:LMM65831 LWI65829:LWI65831 MGE65829:MGE65831 MQA65829:MQA65831 MZW65829:MZW65831 NJS65829:NJS65831 NTO65829:NTO65831 ODK65829:ODK65831 ONG65829:ONG65831 OXC65829:OXC65831 PGY65829:PGY65831 PQU65829:PQU65831 QAQ65829:QAQ65831 QKM65829:QKM65831 QUI65829:QUI65831 REE65829:REE65831 ROA65829:ROA65831 RXW65829:RXW65831 SHS65829:SHS65831 SRO65829:SRO65831 TBK65829:TBK65831 TLG65829:TLG65831 TVC65829:TVC65831 UEY65829:UEY65831 UOU65829:UOU65831 UYQ65829:UYQ65831 VIM65829:VIM65831 VSI65829:VSI65831 WCE65829:WCE65831 WMA65829:WMA65831 WVW65829:WVW65831 O131365:O131367 JK131365:JK131367 TG131365:TG131367 ADC131365:ADC131367 AMY131365:AMY131367 AWU131365:AWU131367 BGQ131365:BGQ131367 BQM131365:BQM131367 CAI131365:CAI131367 CKE131365:CKE131367 CUA131365:CUA131367 DDW131365:DDW131367 DNS131365:DNS131367 DXO131365:DXO131367 EHK131365:EHK131367 ERG131365:ERG131367 FBC131365:FBC131367 FKY131365:FKY131367 FUU131365:FUU131367 GEQ131365:GEQ131367 GOM131365:GOM131367 GYI131365:GYI131367 HIE131365:HIE131367 HSA131365:HSA131367 IBW131365:IBW131367 ILS131365:ILS131367 IVO131365:IVO131367 JFK131365:JFK131367 JPG131365:JPG131367 JZC131365:JZC131367 KIY131365:KIY131367 KSU131365:KSU131367 LCQ131365:LCQ131367 LMM131365:LMM131367 LWI131365:LWI131367 MGE131365:MGE131367 MQA131365:MQA131367 MZW131365:MZW131367 NJS131365:NJS131367 NTO131365:NTO131367 ODK131365:ODK131367 ONG131365:ONG131367 OXC131365:OXC131367 PGY131365:PGY131367 PQU131365:PQU131367 QAQ131365:QAQ131367 QKM131365:QKM131367 QUI131365:QUI131367 REE131365:REE131367 ROA131365:ROA131367 RXW131365:RXW131367 SHS131365:SHS131367 SRO131365:SRO131367 TBK131365:TBK131367 TLG131365:TLG131367 TVC131365:TVC131367 UEY131365:UEY131367 UOU131365:UOU131367 UYQ131365:UYQ131367 VIM131365:VIM131367 VSI131365:VSI131367 WCE131365:WCE131367 WMA131365:WMA131367 WVW131365:WVW131367 O196901:O196903 JK196901:JK196903 TG196901:TG196903 ADC196901:ADC196903 AMY196901:AMY196903 AWU196901:AWU196903 BGQ196901:BGQ196903 BQM196901:BQM196903 CAI196901:CAI196903 CKE196901:CKE196903 CUA196901:CUA196903 DDW196901:DDW196903 DNS196901:DNS196903 DXO196901:DXO196903 EHK196901:EHK196903 ERG196901:ERG196903 FBC196901:FBC196903 FKY196901:FKY196903 FUU196901:FUU196903 GEQ196901:GEQ196903 GOM196901:GOM196903 GYI196901:GYI196903 HIE196901:HIE196903 HSA196901:HSA196903 IBW196901:IBW196903 ILS196901:ILS196903 IVO196901:IVO196903 JFK196901:JFK196903 JPG196901:JPG196903 JZC196901:JZC196903 KIY196901:KIY196903 KSU196901:KSU196903 LCQ196901:LCQ196903 LMM196901:LMM196903 LWI196901:LWI196903 MGE196901:MGE196903 MQA196901:MQA196903 MZW196901:MZW196903 NJS196901:NJS196903 NTO196901:NTO196903 ODK196901:ODK196903 ONG196901:ONG196903 OXC196901:OXC196903 PGY196901:PGY196903 PQU196901:PQU196903 QAQ196901:QAQ196903 QKM196901:QKM196903 QUI196901:QUI196903 REE196901:REE196903 ROA196901:ROA196903 RXW196901:RXW196903 SHS196901:SHS196903 SRO196901:SRO196903 TBK196901:TBK196903 TLG196901:TLG196903 TVC196901:TVC196903 UEY196901:UEY196903 UOU196901:UOU196903 UYQ196901:UYQ196903 VIM196901:VIM196903 VSI196901:VSI196903 WCE196901:WCE196903 WMA196901:WMA196903 WVW196901:WVW196903 O262437:O262439 JK262437:JK262439 TG262437:TG262439 ADC262437:ADC262439 AMY262437:AMY262439 AWU262437:AWU262439 BGQ262437:BGQ262439 BQM262437:BQM262439 CAI262437:CAI262439 CKE262437:CKE262439 CUA262437:CUA262439 DDW262437:DDW262439 DNS262437:DNS262439 DXO262437:DXO262439 EHK262437:EHK262439 ERG262437:ERG262439 FBC262437:FBC262439 FKY262437:FKY262439 FUU262437:FUU262439 GEQ262437:GEQ262439 GOM262437:GOM262439 GYI262437:GYI262439 HIE262437:HIE262439 HSA262437:HSA262439 IBW262437:IBW262439 ILS262437:ILS262439 IVO262437:IVO262439 JFK262437:JFK262439 JPG262437:JPG262439 JZC262437:JZC262439 KIY262437:KIY262439 KSU262437:KSU262439 LCQ262437:LCQ262439 LMM262437:LMM262439 LWI262437:LWI262439 MGE262437:MGE262439 MQA262437:MQA262439 MZW262437:MZW262439 NJS262437:NJS262439 NTO262437:NTO262439 ODK262437:ODK262439 ONG262437:ONG262439 OXC262437:OXC262439 PGY262437:PGY262439 PQU262437:PQU262439 QAQ262437:QAQ262439 QKM262437:QKM262439 QUI262437:QUI262439 REE262437:REE262439 ROA262437:ROA262439 RXW262437:RXW262439 SHS262437:SHS262439 SRO262437:SRO262439 TBK262437:TBK262439 TLG262437:TLG262439 TVC262437:TVC262439 UEY262437:UEY262439 UOU262437:UOU262439 UYQ262437:UYQ262439 VIM262437:VIM262439 VSI262437:VSI262439 WCE262437:WCE262439 WMA262437:WMA262439 WVW262437:WVW262439 O327973:O327975 JK327973:JK327975 TG327973:TG327975 ADC327973:ADC327975 AMY327973:AMY327975 AWU327973:AWU327975 BGQ327973:BGQ327975 BQM327973:BQM327975 CAI327973:CAI327975 CKE327973:CKE327975 CUA327973:CUA327975 DDW327973:DDW327975 DNS327973:DNS327975 DXO327973:DXO327975 EHK327973:EHK327975 ERG327973:ERG327975 FBC327973:FBC327975 FKY327973:FKY327975 FUU327973:FUU327975 GEQ327973:GEQ327975 GOM327973:GOM327975 GYI327973:GYI327975 HIE327973:HIE327975 HSA327973:HSA327975 IBW327973:IBW327975 ILS327973:ILS327975 IVO327973:IVO327975 JFK327973:JFK327975 JPG327973:JPG327975 JZC327973:JZC327975 KIY327973:KIY327975 KSU327973:KSU327975 LCQ327973:LCQ327975 LMM327973:LMM327975 LWI327973:LWI327975 MGE327973:MGE327975 MQA327973:MQA327975 MZW327973:MZW327975 NJS327973:NJS327975 NTO327973:NTO327975 ODK327973:ODK327975 ONG327973:ONG327975 OXC327973:OXC327975 PGY327973:PGY327975 PQU327973:PQU327975 QAQ327973:QAQ327975 QKM327973:QKM327975 QUI327973:QUI327975 REE327973:REE327975 ROA327973:ROA327975 RXW327973:RXW327975 SHS327973:SHS327975 SRO327973:SRO327975 TBK327973:TBK327975 TLG327973:TLG327975 TVC327973:TVC327975 UEY327973:UEY327975 UOU327973:UOU327975 UYQ327973:UYQ327975 VIM327973:VIM327975 VSI327973:VSI327975 WCE327973:WCE327975 WMA327973:WMA327975 WVW327973:WVW327975 O393509:O393511 JK393509:JK393511 TG393509:TG393511 ADC393509:ADC393511 AMY393509:AMY393511 AWU393509:AWU393511 BGQ393509:BGQ393511 BQM393509:BQM393511 CAI393509:CAI393511 CKE393509:CKE393511 CUA393509:CUA393511 DDW393509:DDW393511 DNS393509:DNS393511 DXO393509:DXO393511 EHK393509:EHK393511 ERG393509:ERG393511 FBC393509:FBC393511 FKY393509:FKY393511 FUU393509:FUU393511 GEQ393509:GEQ393511 GOM393509:GOM393511 GYI393509:GYI393511 HIE393509:HIE393511 HSA393509:HSA393511 IBW393509:IBW393511 ILS393509:ILS393511 IVO393509:IVO393511 JFK393509:JFK393511 JPG393509:JPG393511 JZC393509:JZC393511 KIY393509:KIY393511 KSU393509:KSU393511 LCQ393509:LCQ393511 LMM393509:LMM393511 LWI393509:LWI393511 MGE393509:MGE393511 MQA393509:MQA393511 MZW393509:MZW393511 NJS393509:NJS393511 NTO393509:NTO393511 ODK393509:ODK393511 ONG393509:ONG393511 OXC393509:OXC393511 PGY393509:PGY393511 PQU393509:PQU393511 QAQ393509:QAQ393511 QKM393509:QKM393511 QUI393509:QUI393511 REE393509:REE393511 ROA393509:ROA393511 RXW393509:RXW393511 SHS393509:SHS393511 SRO393509:SRO393511 TBK393509:TBK393511 TLG393509:TLG393511 TVC393509:TVC393511 UEY393509:UEY393511 UOU393509:UOU393511 UYQ393509:UYQ393511 VIM393509:VIM393511 VSI393509:VSI393511 WCE393509:WCE393511 WMA393509:WMA393511 WVW393509:WVW393511 O459045:O459047 JK459045:JK459047 TG459045:TG459047 ADC459045:ADC459047 AMY459045:AMY459047 AWU459045:AWU459047 BGQ459045:BGQ459047 BQM459045:BQM459047 CAI459045:CAI459047 CKE459045:CKE459047 CUA459045:CUA459047 DDW459045:DDW459047 DNS459045:DNS459047 DXO459045:DXO459047 EHK459045:EHK459047 ERG459045:ERG459047 FBC459045:FBC459047 FKY459045:FKY459047 FUU459045:FUU459047 GEQ459045:GEQ459047 GOM459045:GOM459047 GYI459045:GYI459047 HIE459045:HIE459047 HSA459045:HSA459047 IBW459045:IBW459047 ILS459045:ILS459047 IVO459045:IVO459047 JFK459045:JFK459047 JPG459045:JPG459047 JZC459045:JZC459047 KIY459045:KIY459047 KSU459045:KSU459047 LCQ459045:LCQ459047 LMM459045:LMM459047 LWI459045:LWI459047 MGE459045:MGE459047 MQA459045:MQA459047 MZW459045:MZW459047 NJS459045:NJS459047 NTO459045:NTO459047 ODK459045:ODK459047 ONG459045:ONG459047 OXC459045:OXC459047 PGY459045:PGY459047 PQU459045:PQU459047 QAQ459045:QAQ459047 QKM459045:QKM459047 QUI459045:QUI459047 REE459045:REE459047 ROA459045:ROA459047 RXW459045:RXW459047 SHS459045:SHS459047 SRO459045:SRO459047 TBK459045:TBK459047 TLG459045:TLG459047 TVC459045:TVC459047 UEY459045:UEY459047 UOU459045:UOU459047 UYQ459045:UYQ459047 VIM459045:VIM459047 VSI459045:VSI459047 WCE459045:WCE459047 WMA459045:WMA459047 WVW459045:WVW459047 O524581:O524583 JK524581:JK524583 TG524581:TG524583 ADC524581:ADC524583 AMY524581:AMY524583 AWU524581:AWU524583 BGQ524581:BGQ524583 BQM524581:BQM524583 CAI524581:CAI524583 CKE524581:CKE524583 CUA524581:CUA524583 DDW524581:DDW524583 DNS524581:DNS524583 DXO524581:DXO524583 EHK524581:EHK524583 ERG524581:ERG524583 FBC524581:FBC524583 FKY524581:FKY524583 FUU524581:FUU524583 GEQ524581:GEQ524583 GOM524581:GOM524583 GYI524581:GYI524583 HIE524581:HIE524583 HSA524581:HSA524583 IBW524581:IBW524583 ILS524581:ILS524583 IVO524581:IVO524583 JFK524581:JFK524583 JPG524581:JPG524583 JZC524581:JZC524583 KIY524581:KIY524583 KSU524581:KSU524583 LCQ524581:LCQ524583 LMM524581:LMM524583 LWI524581:LWI524583 MGE524581:MGE524583 MQA524581:MQA524583 MZW524581:MZW524583 NJS524581:NJS524583 NTO524581:NTO524583 ODK524581:ODK524583 ONG524581:ONG524583 OXC524581:OXC524583 PGY524581:PGY524583 PQU524581:PQU524583 QAQ524581:QAQ524583 QKM524581:QKM524583 QUI524581:QUI524583 REE524581:REE524583 ROA524581:ROA524583 RXW524581:RXW524583 SHS524581:SHS524583 SRO524581:SRO524583 TBK524581:TBK524583 TLG524581:TLG524583 TVC524581:TVC524583 UEY524581:UEY524583 UOU524581:UOU524583 UYQ524581:UYQ524583 VIM524581:VIM524583 VSI524581:VSI524583 WCE524581:WCE524583 WMA524581:WMA524583 WVW524581:WVW524583 O590117:O590119 JK590117:JK590119 TG590117:TG590119 ADC590117:ADC590119 AMY590117:AMY590119 AWU590117:AWU590119 BGQ590117:BGQ590119 BQM590117:BQM590119 CAI590117:CAI590119 CKE590117:CKE590119 CUA590117:CUA590119 DDW590117:DDW590119 DNS590117:DNS590119 DXO590117:DXO590119 EHK590117:EHK590119 ERG590117:ERG590119 FBC590117:FBC590119 FKY590117:FKY590119 FUU590117:FUU590119 GEQ590117:GEQ590119 GOM590117:GOM590119 GYI590117:GYI590119 HIE590117:HIE590119 HSA590117:HSA590119 IBW590117:IBW590119 ILS590117:ILS590119 IVO590117:IVO590119 JFK590117:JFK590119 JPG590117:JPG590119 JZC590117:JZC590119 KIY590117:KIY590119 KSU590117:KSU590119 LCQ590117:LCQ590119 LMM590117:LMM590119 LWI590117:LWI590119 MGE590117:MGE590119 MQA590117:MQA590119 MZW590117:MZW590119 NJS590117:NJS590119 NTO590117:NTO590119 ODK590117:ODK590119 ONG590117:ONG590119 OXC590117:OXC590119 PGY590117:PGY590119 PQU590117:PQU590119 QAQ590117:QAQ590119 QKM590117:QKM590119 QUI590117:QUI590119 REE590117:REE590119 ROA590117:ROA590119 RXW590117:RXW590119 SHS590117:SHS590119 SRO590117:SRO590119 TBK590117:TBK590119 TLG590117:TLG590119 TVC590117:TVC590119 UEY590117:UEY590119 UOU590117:UOU590119 UYQ590117:UYQ590119 VIM590117:VIM590119 VSI590117:VSI590119 WCE590117:WCE590119 WMA590117:WMA590119 WVW590117:WVW590119 O655653:O655655 JK655653:JK655655 TG655653:TG655655 ADC655653:ADC655655 AMY655653:AMY655655 AWU655653:AWU655655 BGQ655653:BGQ655655 BQM655653:BQM655655 CAI655653:CAI655655 CKE655653:CKE655655 CUA655653:CUA655655 DDW655653:DDW655655 DNS655653:DNS655655 DXO655653:DXO655655 EHK655653:EHK655655 ERG655653:ERG655655 FBC655653:FBC655655 FKY655653:FKY655655 FUU655653:FUU655655 GEQ655653:GEQ655655 GOM655653:GOM655655 GYI655653:GYI655655 HIE655653:HIE655655 HSA655653:HSA655655 IBW655653:IBW655655 ILS655653:ILS655655 IVO655653:IVO655655 JFK655653:JFK655655 JPG655653:JPG655655 JZC655653:JZC655655 KIY655653:KIY655655 KSU655653:KSU655655 LCQ655653:LCQ655655 LMM655653:LMM655655 LWI655653:LWI655655 MGE655653:MGE655655 MQA655653:MQA655655 MZW655653:MZW655655 NJS655653:NJS655655 NTO655653:NTO655655 ODK655653:ODK655655 ONG655653:ONG655655 OXC655653:OXC655655 PGY655653:PGY655655 PQU655653:PQU655655 QAQ655653:QAQ655655 QKM655653:QKM655655 QUI655653:QUI655655 REE655653:REE655655 ROA655653:ROA655655 RXW655653:RXW655655 SHS655653:SHS655655 SRO655653:SRO655655 TBK655653:TBK655655 TLG655653:TLG655655 TVC655653:TVC655655 UEY655653:UEY655655 UOU655653:UOU655655 UYQ655653:UYQ655655 VIM655653:VIM655655 VSI655653:VSI655655 WCE655653:WCE655655 WMA655653:WMA655655 WVW655653:WVW655655 O721189:O721191 JK721189:JK721191 TG721189:TG721191 ADC721189:ADC721191 AMY721189:AMY721191 AWU721189:AWU721191 BGQ721189:BGQ721191 BQM721189:BQM721191 CAI721189:CAI721191 CKE721189:CKE721191 CUA721189:CUA721191 DDW721189:DDW721191 DNS721189:DNS721191 DXO721189:DXO721191 EHK721189:EHK721191 ERG721189:ERG721191 FBC721189:FBC721191 FKY721189:FKY721191 FUU721189:FUU721191 GEQ721189:GEQ721191 GOM721189:GOM721191 GYI721189:GYI721191 HIE721189:HIE721191 HSA721189:HSA721191 IBW721189:IBW721191 ILS721189:ILS721191 IVO721189:IVO721191 JFK721189:JFK721191 JPG721189:JPG721191 JZC721189:JZC721191 KIY721189:KIY721191 KSU721189:KSU721191 LCQ721189:LCQ721191 LMM721189:LMM721191 LWI721189:LWI721191 MGE721189:MGE721191 MQA721189:MQA721191 MZW721189:MZW721191 NJS721189:NJS721191 NTO721189:NTO721191 ODK721189:ODK721191 ONG721189:ONG721191 OXC721189:OXC721191 PGY721189:PGY721191 PQU721189:PQU721191 QAQ721189:QAQ721191 QKM721189:QKM721191 QUI721189:QUI721191 REE721189:REE721191 ROA721189:ROA721191 RXW721189:RXW721191 SHS721189:SHS721191 SRO721189:SRO721191 TBK721189:TBK721191 TLG721189:TLG721191 TVC721189:TVC721191 UEY721189:UEY721191 UOU721189:UOU721191 UYQ721189:UYQ721191 VIM721189:VIM721191 VSI721189:VSI721191 WCE721189:WCE721191 WMA721189:WMA721191 WVW721189:WVW721191 O786725:O786727 JK786725:JK786727 TG786725:TG786727 ADC786725:ADC786727 AMY786725:AMY786727 AWU786725:AWU786727 BGQ786725:BGQ786727 BQM786725:BQM786727 CAI786725:CAI786727 CKE786725:CKE786727 CUA786725:CUA786727 DDW786725:DDW786727 DNS786725:DNS786727 DXO786725:DXO786727 EHK786725:EHK786727 ERG786725:ERG786727 FBC786725:FBC786727 FKY786725:FKY786727 FUU786725:FUU786727 GEQ786725:GEQ786727 GOM786725:GOM786727 GYI786725:GYI786727 HIE786725:HIE786727 HSA786725:HSA786727 IBW786725:IBW786727 ILS786725:ILS786727 IVO786725:IVO786727 JFK786725:JFK786727 JPG786725:JPG786727 JZC786725:JZC786727 KIY786725:KIY786727 KSU786725:KSU786727 LCQ786725:LCQ786727 LMM786725:LMM786727 LWI786725:LWI786727 MGE786725:MGE786727 MQA786725:MQA786727 MZW786725:MZW786727 NJS786725:NJS786727 NTO786725:NTO786727 ODK786725:ODK786727 ONG786725:ONG786727 OXC786725:OXC786727 PGY786725:PGY786727 PQU786725:PQU786727 QAQ786725:QAQ786727 QKM786725:QKM786727 QUI786725:QUI786727 REE786725:REE786727 ROA786725:ROA786727 RXW786725:RXW786727 SHS786725:SHS786727 SRO786725:SRO786727 TBK786725:TBK786727 TLG786725:TLG786727 TVC786725:TVC786727 UEY786725:UEY786727 UOU786725:UOU786727 UYQ786725:UYQ786727 VIM786725:VIM786727 VSI786725:VSI786727 WCE786725:WCE786727 WMA786725:WMA786727 WVW786725:WVW786727 O852261:O852263 JK852261:JK852263 TG852261:TG852263 ADC852261:ADC852263 AMY852261:AMY852263 AWU852261:AWU852263 BGQ852261:BGQ852263 BQM852261:BQM852263 CAI852261:CAI852263 CKE852261:CKE852263 CUA852261:CUA852263 DDW852261:DDW852263 DNS852261:DNS852263 DXO852261:DXO852263 EHK852261:EHK852263 ERG852261:ERG852263 FBC852261:FBC852263 FKY852261:FKY852263 FUU852261:FUU852263 GEQ852261:GEQ852263 GOM852261:GOM852263 GYI852261:GYI852263 HIE852261:HIE852263 HSA852261:HSA852263 IBW852261:IBW852263 ILS852261:ILS852263 IVO852261:IVO852263 JFK852261:JFK852263 JPG852261:JPG852263 JZC852261:JZC852263 KIY852261:KIY852263 KSU852261:KSU852263 LCQ852261:LCQ852263 LMM852261:LMM852263 LWI852261:LWI852263 MGE852261:MGE852263 MQA852261:MQA852263 MZW852261:MZW852263 NJS852261:NJS852263 NTO852261:NTO852263 ODK852261:ODK852263 ONG852261:ONG852263 OXC852261:OXC852263 PGY852261:PGY852263 PQU852261:PQU852263 QAQ852261:QAQ852263 QKM852261:QKM852263 QUI852261:QUI852263 REE852261:REE852263 ROA852261:ROA852263 RXW852261:RXW852263 SHS852261:SHS852263 SRO852261:SRO852263 TBK852261:TBK852263 TLG852261:TLG852263 TVC852261:TVC852263 UEY852261:UEY852263 UOU852261:UOU852263 UYQ852261:UYQ852263 VIM852261:VIM852263 VSI852261:VSI852263 WCE852261:WCE852263 WMA852261:WMA852263 WVW852261:WVW852263 O917797:O917799 JK917797:JK917799 TG917797:TG917799 ADC917797:ADC917799 AMY917797:AMY917799 AWU917797:AWU917799 BGQ917797:BGQ917799 BQM917797:BQM917799 CAI917797:CAI917799 CKE917797:CKE917799 CUA917797:CUA917799 DDW917797:DDW917799 DNS917797:DNS917799 DXO917797:DXO917799 EHK917797:EHK917799 ERG917797:ERG917799 FBC917797:FBC917799 FKY917797:FKY917799 FUU917797:FUU917799 GEQ917797:GEQ917799 GOM917797:GOM917799 GYI917797:GYI917799 HIE917797:HIE917799 HSA917797:HSA917799 IBW917797:IBW917799 ILS917797:ILS917799 IVO917797:IVO917799 JFK917797:JFK917799 JPG917797:JPG917799 JZC917797:JZC917799 KIY917797:KIY917799 KSU917797:KSU917799 LCQ917797:LCQ917799 LMM917797:LMM917799 LWI917797:LWI917799 MGE917797:MGE917799 MQA917797:MQA917799 MZW917797:MZW917799 NJS917797:NJS917799 NTO917797:NTO917799 ODK917797:ODK917799 ONG917797:ONG917799 OXC917797:OXC917799 PGY917797:PGY917799 PQU917797:PQU917799 QAQ917797:QAQ917799 QKM917797:QKM917799 QUI917797:QUI917799 REE917797:REE917799 ROA917797:ROA917799 RXW917797:RXW917799 SHS917797:SHS917799 SRO917797:SRO917799 TBK917797:TBK917799 TLG917797:TLG917799 TVC917797:TVC917799 UEY917797:UEY917799 UOU917797:UOU917799 UYQ917797:UYQ917799 VIM917797:VIM917799 VSI917797:VSI917799 WCE917797:WCE917799 WMA917797:WMA917799 WVW917797:WVW917799 O983333:O983335 JK983333:JK983335 TG983333:TG983335 ADC983333:ADC983335 AMY983333:AMY983335 AWU983333:AWU983335 BGQ983333:BGQ983335 BQM983333:BQM983335 CAI983333:CAI983335 CKE983333:CKE983335 CUA983333:CUA983335 DDW983333:DDW983335 DNS983333:DNS983335 DXO983333:DXO983335 EHK983333:EHK983335 ERG983333:ERG983335 FBC983333:FBC983335 FKY983333:FKY983335 FUU983333:FUU983335 GEQ983333:GEQ983335 GOM983333:GOM983335 GYI983333:GYI983335 HIE983333:HIE983335 HSA983333:HSA983335 IBW983333:IBW983335 ILS983333:ILS983335 IVO983333:IVO983335 JFK983333:JFK983335 JPG983333:JPG983335 JZC983333:JZC983335 KIY983333:KIY983335 KSU983333:KSU983335 LCQ983333:LCQ983335 LMM983333:LMM983335 LWI983333:LWI983335 MGE983333:MGE983335 MQA983333:MQA983335 MZW983333:MZW983335 NJS983333:NJS983335 NTO983333:NTO983335 ODK983333:ODK983335 ONG983333:ONG983335 OXC983333:OXC983335 PGY983333:PGY983335 PQU983333:PQU983335 QAQ983333:QAQ983335 QKM983333:QKM983335 QUI983333:QUI983335 REE983333:REE983335 ROA983333:ROA983335 RXW983333:RXW983335 SHS983333:SHS983335 SRO983333:SRO983335 TBK983333:TBK983335 TLG983333:TLG983335 TVC983333:TVC983335 UEY983333:UEY983335 UOU983333:UOU983335 UYQ983333:UYQ983335 VIM983333:VIM983335 VSI983333:VSI983335 WCE983333:WCE983335 WMA983333:WMA983335 WVW983333:WVW983335 A292 IW292 SS292 ACO292 AMK292 AWG292 BGC292 BPY292 BZU292 CJQ292 CTM292 DDI292 DNE292 DXA292 EGW292 EQS292 FAO292 FKK292 FUG292 GEC292 GNY292 GXU292 HHQ292 HRM292 IBI292 ILE292 IVA292 JEW292 JOS292 JYO292 KIK292 KSG292 LCC292 LLY292 LVU292 MFQ292 MPM292 MZI292 NJE292 NTA292 OCW292 OMS292 OWO292 PGK292 PQG292 QAC292 QJY292 QTU292 RDQ292 RNM292 RXI292 SHE292 SRA292 TAW292 TKS292 TUO292 UEK292 UOG292 UYC292 VHY292 VRU292 WBQ292 WLM292 WVI292 A65828 IW65828 SS65828 ACO65828 AMK65828 AWG65828 BGC65828 BPY65828 BZU65828 CJQ65828 CTM65828 DDI65828 DNE65828 DXA65828 EGW65828 EQS65828 FAO65828 FKK65828 FUG65828 GEC65828 GNY65828 GXU65828 HHQ65828 HRM65828 IBI65828 ILE65828 IVA65828 JEW65828 JOS65828 JYO65828 KIK65828 KSG65828 LCC65828 LLY65828 LVU65828 MFQ65828 MPM65828 MZI65828 NJE65828 NTA65828 OCW65828 OMS65828 OWO65828 PGK65828 PQG65828 QAC65828 QJY65828 QTU65828 RDQ65828 RNM65828 RXI65828 SHE65828 SRA65828 TAW65828 TKS65828 TUO65828 UEK65828 UOG65828 UYC65828 VHY65828 VRU65828 WBQ65828 WLM65828 WVI65828 A131364 IW131364 SS131364 ACO131364 AMK131364 AWG131364 BGC131364 BPY131364 BZU131364 CJQ131364 CTM131364 DDI131364 DNE131364 DXA131364 EGW131364 EQS131364 FAO131364 FKK131364 FUG131364 GEC131364 GNY131364 GXU131364 HHQ131364 HRM131364 IBI131364 ILE131364 IVA131364 JEW131364 JOS131364 JYO131364 KIK131364 KSG131364 LCC131364 LLY131364 LVU131364 MFQ131364 MPM131364 MZI131364 NJE131364 NTA131364 OCW131364 OMS131364 OWO131364 PGK131364 PQG131364 QAC131364 QJY131364 QTU131364 RDQ131364 RNM131364 RXI131364 SHE131364 SRA131364 TAW131364 TKS131364 TUO131364 UEK131364 UOG131364 UYC131364 VHY131364 VRU131364 WBQ131364 WLM131364 WVI131364 A196900 IW196900 SS196900 ACO196900 AMK196900 AWG196900 BGC196900 BPY196900 BZU196900 CJQ196900 CTM196900 DDI196900 DNE196900 DXA196900 EGW196900 EQS196900 FAO196900 FKK196900 FUG196900 GEC196900 GNY196900 GXU196900 HHQ196900 HRM196900 IBI196900 ILE196900 IVA196900 JEW196900 JOS196900 JYO196900 KIK196900 KSG196900 LCC196900 LLY196900 LVU196900 MFQ196900 MPM196900 MZI196900 NJE196900 NTA196900 OCW196900 OMS196900 OWO196900 PGK196900 PQG196900 QAC196900 QJY196900 QTU196900 RDQ196900 RNM196900 RXI196900 SHE196900 SRA196900 TAW196900 TKS196900 TUO196900 UEK196900 UOG196900 UYC196900 VHY196900 VRU196900 WBQ196900 WLM196900 WVI196900 A262436 IW262436 SS262436 ACO262436 AMK262436 AWG262436 BGC262436 BPY262436 BZU262436 CJQ262436 CTM262436 DDI262436 DNE262436 DXA262436 EGW262436 EQS262436 FAO262436 FKK262436 FUG262436 GEC262436 GNY262436 GXU262436 HHQ262436 HRM262436 IBI262436 ILE262436 IVA262436 JEW262436 JOS262436 JYO262436 KIK262436 KSG262436 LCC262436 LLY262436 LVU262436 MFQ262436 MPM262436 MZI262436 NJE262436 NTA262436 OCW262436 OMS262436 OWO262436 PGK262436 PQG262436 QAC262436 QJY262436 QTU262436 RDQ262436 RNM262436 RXI262436 SHE262436 SRA262436 TAW262436 TKS262436 TUO262436 UEK262436 UOG262436 UYC262436 VHY262436 VRU262436 WBQ262436 WLM262436 WVI262436 A327972 IW327972 SS327972 ACO327972 AMK327972 AWG327972 BGC327972 BPY327972 BZU327972 CJQ327972 CTM327972 DDI327972 DNE327972 DXA327972 EGW327972 EQS327972 FAO327972 FKK327972 FUG327972 GEC327972 GNY327972 GXU327972 HHQ327972 HRM327972 IBI327972 ILE327972 IVA327972 JEW327972 JOS327972 JYO327972 KIK327972 KSG327972 LCC327972 LLY327972 LVU327972 MFQ327972 MPM327972 MZI327972 NJE327972 NTA327972 OCW327972 OMS327972 OWO327972 PGK327972 PQG327972 QAC327972 QJY327972 QTU327972 RDQ327972 RNM327972 RXI327972 SHE327972 SRA327972 TAW327972 TKS327972 TUO327972 UEK327972 UOG327972 UYC327972 VHY327972 VRU327972 WBQ327972 WLM327972 WVI327972 A393508 IW393508 SS393508 ACO393508 AMK393508 AWG393508 BGC393508 BPY393508 BZU393508 CJQ393508 CTM393508 DDI393508 DNE393508 DXA393508 EGW393508 EQS393508 FAO393508 FKK393508 FUG393508 GEC393508 GNY393508 GXU393508 HHQ393508 HRM393508 IBI393508 ILE393508 IVA393508 JEW393508 JOS393508 JYO393508 KIK393508 KSG393508 LCC393508 LLY393508 LVU393508 MFQ393508 MPM393508 MZI393508 NJE393508 NTA393508 OCW393508 OMS393508 OWO393508 PGK393508 PQG393508 QAC393508 QJY393508 QTU393508 RDQ393508 RNM393508 RXI393508 SHE393508 SRA393508 TAW393508 TKS393508 TUO393508 UEK393508 UOG393508 UYC393508 VHY393508 VRU393508 WBQ393508 WLM393508 WVI393508 A459044 IW459044 SS459044 ACO459044 AMK459044 AWG459044 BGC459044 BPY459044 BZU459044 CJQ459044 CTM459044 DDI459044 DNE459044 DXA459044 EGW459044 EQS459044 FAO459044 FKK459044 FUG459044 GEC459044 GNY459044 GXU459044 HHQ459044 HRM459044 IBI459044 ILE459044 IVA459044 JEW459044 JOS459044 JYO459044 KIK459044 KSG459044 LCC459044 LLY459044 LVU459044 MFQ459044 MPM459044 MZI459044 NJE459044 NTA459044 OCW459044 OMS459044 OWO459044 PGK459044 PQG459044 QAC459044 QJY459044 QTU459044 RDQ459044 RNM459044 RXI459044 SHE459044 SRA459044 TAW459044 TKS459044 TUO459044 UEK459044 UOG459044 UYC459044 VHY459044 VRU459044 WBQ459044 WLM459044 WVI459044 A524580 IW524580 SS524580 ACO524580 AMK524580 AWG524580 BGC524580 BPY524580 BZU524580 CJQ524580 CTM524580 DDI524580 DNE524580 DXA524580 EGW524580 EQS524580 FAO524580 FKK524580 FUG524580 GEC524580 GNY524580 GXU524580 HHQ524580 HRM524580 IBI524580 ILE524580 IVA524580 JEW524580 JOS524580 JYO524580 KIK524580 KSG524580 LCC524580 LLY524580 LVU524580 MFQ524580 MPM524580 MZI524580 NJE524580 NTA524580 OCW524580 OMS524580 OWO524580 PGK524580 PQG524580 QAC524580 QJY524580 QTU524580 RDQ524580 RNM524580 RXI524580 SHE524580 SRA524580 TAW524580 TKS524580 TUO524580 UEK524580 UOG524580 UYC524580 VHY524580 VRU524580 WBQ524580 WLM524580 WVI524580 A590116 IW590116 SS590116 ACO590116 AMK590116 AWG590116 BGC590116 BPY590116 BZU590116 CJQ590116 CTM590116 DDI590116 DNE590116 DXA590116 EGW590116 EQS590116 FAO590116 FKK590116 FUG590116 GEC590116 GNY590116 GXU590116 HHQ590116 HRM590116 IBI590116 ILE590116 IVA590116 JEW590116 JOS590116 JYO590116 KIK590116 KSG590116 LCC590116 LLY590116 LVU590116 MFQ590116 MPM590116 MZI590116 NJE590116 NTA590116 OCW590116 OMS590116 OWO590116 PGK590116 PQG590116 QAC590116 QJY590116 QTU590116 RDQ590116 RNM590116 RXI590116 SHE590116 SRA590116 TAW590116 TKS590116 TUO590116 UEK590116 UOG590116 UYC590116 VHY590116 VRU590116 WBQ590116 WLM590116 WVI590116 A655652 IW655652 SS655652 ACO655652 AMK655652 AWG655652 BGC655652 BPY655652 BZU655652 CJQ655652 CTM655652 DDI655652 DNE655652 DXA655652 EGW655652 EQS655652 FAO655652 FKK655652 FUG655652 GEC655652 GNY655652 GXU655652 HHQ655652 HRM655652 IBI655652 ILE655652 IVA655652 JEW655652 JOS655652 JYO655652 KIK655652 KSG655652 LCC655652 LLY655652 LVU655652 MFQ655652 MPM655652 MZI655652 NJE655652 NTA655652 OCW655652 OMS655652 OWO655652 PGK655652 PQG655652 QAC655652 QJY655652 QTU655652 RDQ655652 RNM655652 RXI655652 SHE655652 SRA655652 TAW655652 TKS655652 TUO655652 UEK655652 UOG655652 UYC655652 VHY655652 VRU655652 WBQ655652 WLM655652 WVI655652 A721188 IW721188 SS721188 ACO721188 AMK721188 AWG721188 BGC721188 BPY721188 BZU721188 CJQ721188 CTM721188 DDI721188 DNE721188 DXA721188 EGW721188 EQS721188 FAO721188 FKK721188 FUG721188 GEC721188 GNY721188 GXU721188 HHQ721188 HRM721188 IBI721188 ILE721188 IVA721188 JEW721188 JOS721188 JYO721188 KIK721188 KSG721188 LCC721188 LLY721188 LVU721188 MFQ721188 MPM721188 MZI721188 NJE721188 NTA721188 OCW721188 OMS721188 OWO721188 PGK721188 PQG721188 QAC721188 QJY721188 QTU721188 RDQ721188 RNM721188 RXI721188 SHE721188 SRA721188 TAW721188 TKS721188 TUO721188 UEK721188 UOG721188 UYC721188 VHY721188 VRU721188 WBQ721188 WLM721188 WVI721188 A786724 IW786724 SS786724 ACO786724 AMK786724 AWG786724 BGC786724 BPY786724 BZU786724 CJQ786724 CTM786724 DDI786724 DNE786724 DXA786724 EGW786724 EQS786724 FAO786724 FKK786724 FUG786724 GEC786724 GNY786724 GXU786724 HHQ786724 HRM786724 IBI786724 ILE786724 IVA786724 JEW786724 JOS786724 JYO786724 KIK786724 KSG786724 LCC786724 LLY786724 LVU786724 MFQ786724 MPM786724 MZI786724 NJE786724 NTA786724 OCW786724 OMS786724 OWO786724 PGK786724 PQG786724 QAC786724 QJY786724 QTU786724 RDQ786724 RNM786724 RXI786724 SHE786724 SRA786724 TAW786724 TKS786724 TUO786724 UEK786724 UOG786724 UYC786724 VHY786724 VRU786724 WBQ786724 WLM786724 WVI786724 A852260 IW852260 SS852260 ACO852260 AMK852260 AWG852260 BGC852260 BPY852260 BZU852260 CJQ852260 CTM852260 DDI852260 DNE852260 DXA852260 EGW852260 EQS852260 FAO852260 FKK852260 FUG852260 GEC852260 GNY852260 GXU852260 HHQ852260 HRM852260 IBI852260 ILE852260 IVA852260 JEW852260 JOS852260 JYO852260 KIK852260 KSG852260 LCC852260 LLY852260 LVU852260 MFQ852260 MPM852260 MZI852260 NJE852260 NTA852260 OCW852260 OMS852260 OWO852260 PGK852260 PQG852260 QAC852260 QJY852260 QTU852260 RDQ852260 RNM852260 RXI852260 SHE852260 SRA852260 TAW852260 TKS852260 TUO852260 UEK852260 UOG852260 UYC852260 VHY852260 VRU852260 WBQ852260 WLM852260 WVI852260 A917796 IW917796 SS917796 ACO917796 AMK917796 AWG917796 BGC917796 BPY917796 BZU917796 CJQ917796 CTM917796 DDI917796 DNE917796 DXA917796 EGW917796 EQS917796 FAO917796 FKK917796 FUG917796 GEC917796 GNY917796 GXU917796 HHQ917796 HRM917796 IBI917796 ILE917796 IVA917796 JEW917796 JOS917796 JYO917796 KIK917796 KSG917796 LCC917796 LLY917796 LVU917796 MFQ917796 MPM917796 MZI917796 NJE917796 NTA917796 OCW917796 OMS917796 OWO917796 PGK917796 PQG917796 QAC917796 QJY917796 QTU917796 RDQ917796 RNM917796 RXI917796 SHE917796 SRA917796 TAW917796 TKS917796 TUO917796 UEK917796 UOG917796 UYC917796 VHY917796 VRU917796 WBQ917796 WLM917796 WVI917796 A983332 IW983332 SS983332 ACO983332 AMK983332 AWG983332 BGC983332 BPY983332 BZU983332 CJQ983332 CTM983332 DDI983332 DNE983332 DXA983332 EGW983332 EQS983332 FAO983332 FKK983332 FUG983332 GEC983332 GNY983332 GXU983332 HHQ983332 HRM983332 IBI983332 ILE983332 IVA983332 JEW983332 JOS983332 JYO983332 KIK983332 KSG983332 LCC983332 LLY983332 LVU983332 MFQ983332 MPM983332 MZI983332 NJE983332 NTA983332 OCW983332 OMS983332 OWO983332 PGK983332 PQG983332 QAC983332 QJY983332 QTU983332 RDQ983332 RNM983332 RXI983332 SHE983332 SRA983332 TAW983332 TKS983332 TUO983332 UEK983332 UOG983332 UYC983332 VHY983332 VRU983332 WBQ983332 WLM983332 WVI983332 R294:R295 JN294:JN295 TJ294:TJ295 ADF294:ADF295 ANB294:ANB295 AWX294:AWX295 BGT294:BGT295 BQP294:BQP295 CAL294:CAL295 CKH294:CKH295 CUD294:CUD295 DDZ294:DDZ295 DNV294:DNV295 DXR294:DXR295 EHN294:EHN295 ERJ294:ERJ295 FBF294:FBF295 FLB294:FLB295 FUX294:FUX295 GET294:GET295 GOP294:GOP295 GYL294:GYL295 HIH294:HIH295 HSD294:HSD295 IBZ294:IBZ295 ILV294:ILV295 IVR294:IVR295 JFN294:JFN295 JPJ294:JPJ295 JZF294:JZF295 KJB294:KJB295 KSX294:KSX295 LCT294:LCT295 LMP294:LMP295 LWL294:LWL295 MGH294:MGH295 MQD294:MQD295 MZZ294:MZZ295 NJV294:NJV295 NTR294:NTR295 ODN294:ODN295 ONJ294:ONJ295 OXF294:OXF295 PHB294:PHB295 PQX294:PQX295 QAT294:QAT295 QKP294:QKP295 QUL294:QUL295 REH294:REH295 ROD294:ROD295 RXZ294:RXZ295 SHV294:SHV295 SRR294:SRR295 TBN294:TBN295 TLJ294:TLJ295 TVF294:TVF295 UFB294:UFB295 UOX294:UOX295 UYT294:UYT295 VIP294:VIP295 VSL294:VSL295 WCH294:WCH295 WMD294:WMD295 WVZ294:WVZ295 R65830:R65831 JN65830:JN65831 TJ65830:TJ65831 ADF65830:ADF65831 ANB65830:ANB65831 AWX65830:AWX65831 BGT65830:BGT65831 BQP65830:BQP65831 CAL65830:CAL65831 CKH65830:CKH65831 CUD65830:CUD65831 DDZ65830:DDZ65831 DNV65830:DNV65831 DXR65830:DXR65831 EHN65830:EHN65831 ERJ65830:ERJ65831 FBF65830:FBF65831 FLB65830:FLB65831 FUX65830:FUX65831 GET65830:GET65831 GOP65830:GOP65831 GYL65830:GYL65831 HIH65830:HIH65831 HSD65830:HSD65831 IBZ65830:IBZ65831 ILV65830:ILV65831 IVR65830:IVR65831 JFN65830:JFN65831 JPJ65830:JPJ65831 JZF65830:JZF65831 KJB65830:KJB65831 KSX65830:KSX65831 LCT65830:LCT65831 LMP65830:LMP65831 LWL65830:LWL65831 MGH65830:MGH65831 MQD65830:MQD65831 MZZ65830:MZZ65831 NJV65830:NJV65831 NTR65830:NTR65831 ODN65830:ODN65831 ONJ65830:ONJ65831 OXF65830:OXF65831 PHB65830:PHB65831 PQX65830:PQX65831 QAT65830:QAT65831 QKP65830:QKP65831 QUL65830:QUL65831 REH65830:REH65831 ROD65830:ROD65831 RXZ65830:RXZ65831 SHV65830:SHV65831 SRR65830:SRR65831 TBN65830:TBN65831 TLJ65830:TLJ65831 TVF65830:TVF65831 UFB65830:UFB65831 UOX65830:UOX65831 UYT65830:UYT65831 VIP65830:VIP65831 VSL65830:VSL65831 WCH65830:WCH65831 WMD65830:WMD65831 WVZ65830:WVZ65831 R131366:R131367 JN131366:JN131367 TJ131366:TJ131367 ADF131366:ADF131367 ANB131366:ANB131367 AWX131366:AWX131367 BGT131366:BGT131367 BQP131366:BQP131367 CAL131366:CAL131367 CKH131366:CKH131367 CUD131366:CUD131367 DDZ131366:DDZ131367 DNV131366:DNV131367 DXR131366:DXR131367 EHN131366:EHN131367 ERJ131366:ERJ131367 FBF131366:FBF131367 FLB131366:FLB131367 FUX131366:FUX131367 GET131366:GET131367 GOP131366:GOP131367 GYL131366:GYL131367 HIH131366:HIH131367 HSD131366:HSD131367 IBZ131366:IBZ131367 ILV131366:ILV131367 IVR131366:IVR131367 JFN131366:JFN131367 JPJ131366:JPJ131367 JZF131366:JZF131367 KJB131366:KJB131367 KSX131366:KSX131367 LCT131366:LCT131367 LMP131366:LMP131367 LWL131366:LWL131367 MGH131366:MGH131367 MQD131366:MQD131367 MZZ131366:MZZ131367 NJV131366:NJV131367 NTR131366:NTR131367 ODN131366:ODN131367 ONJ131366:ONJ131367 OXF131366:OXF131367 PHB131366:PHB131367 PQX131366:PQX131367 QAT131366:QAT131367 QKP131366:QKP131367 QUL131366:QUL131367 REH131366:REH131367 ROD131366:ROD131367 RXZ131366:RXZ131367 SHV131366:SHV131367 SRR131366:SRR131367 TBN131366:TBN131367 TLJ131366:TLJ131367 TVF131366:TVF131367 UFB131366:UFB131367 UOX131366:UOX131367 UYT131366:UYT131367 VIP131366:VIP131367 VSL131366:VSL131367 WCH131366:WCH131367 WMD131366:WMD131367 WVZ131366:WVZ131367 R196902:R196903 JN196902:JN196903 TJ196902:TJ196903 ADF196902:ADF196903 ANB196902:ANB196903 AWX196902:AWX196903 BGT196902:BGT196903 BQP196902:BQP196903 CAL196902:CAL196903 CKH196902:CKH196903 CUD196902:CUD196903 DDZ196902:DDZ196903 DNV196902:DNV196903 DXR196902:DXR196903 EHN196902:EHN196903 ERJ196902:ERJ196903 FBF196902:FBF196903 FLB196902:FLB196903 FUX196902:FUX196903 GET196902:GET196903 GOP196902:GOP196903 GYL196902:GYL196903 HIH196902:HIH196903 HSD196902:HSD196903 IBZ196902:IBZ196903 ILV196902:ILV196903 IVR196902:IVR196903 JFN196902:JFN196903 JPJ196902:JPJ196903 JZF196902:JZF196903 KJB196902:KJB196903 KSX196902:KSX196903 LCT196902:LCT196903 LMP196902:LMP196903 LWL196902:LWL196903 MGH196902:MGH196903 MQD196902:MQD196903 MZZ196902:MZZ196903 NJV196902:NJV196903 NTR196902:NTR196903 ODN196902:ODN196903 ONJ196902:ONJ196903 OXF196902:OXF196903 PHB196902:PHB196903 PQX196902:PQX196903 QAT196902:QAT196903 QKP196902:QKP196903 QUL196902:QUL196903 REH196902:REH196903 ROD196902:ROD196903 RXZ196902:RXZ196903 SHV196902:SHV196903 SRR196902:SRR196903 TBN196902:TBN196903 TLJ196902:TLJ196903 TVF196902:TVF196903 UFB196902:UFB196903 UOX196902:UOX196903 UYT196902:UYT196903 VIP196902:VIP196903 VSL196902:VSL196903 WCH196902:WCH196903 WMD196902:WMD196903 WVZ196902:WVZ196903 R262438:R262439 JN262438:JN262439 TJ262438:TJ262439 ADF262438:ADF262439 ANB262438:ANB262439 AWX262438:AWX262439 BGT262438:BGT262439 BQP262438:BQP262439 CAL262438:CAL262439 CKH262438:CKH262439 CUD262438:CUD262439 DDZ262438:DDZ262439 DNV262438:DNV262439 DXR262438:DXR262439 EHN262438:EHN262439 ERJ262438:ERJ262439 FBF262438:FBF262439 FLB262438:FLB262439 FUX262438:FUX262439 GET262438:GET262439 GOP262438:GOP262439 GYL262438:GYL262439 HIH262438:HIH262439 HSD262438:HSD262439 IBZ262438:IBZ262439 ILV262438:ILV262439 IVR262438:IVR262439 JFN262438:JFN262439 JPJ262438:JPJ262439 JZF262438:JZF262439 KJB262438:KJB262439 KSX262438:KSX262439 LCT262438:LCT262439 LMP262438:LMP262439 LWL262438:LWL262439 MGH262438:MGH262439 MQD262438:MQD262439 MZZ262438:MZZ262439 NJV262438:NJV262439 NTR262438:NTR262439 ODN262438:ODN262439 ONJ262438:ONJ262439 OXF262438:OXF262439 PHB262438:PHB262439 PQX262438:PQX262439 QAT262438:QAT262439 QKP262438:QKP262439 QUL262438:QUL262439 REH262438:REH262439 ROD262438:ROD262439 RXZ262438:RXZ262439 SHV262438:SHV262439 SRR262438:SRR262439 TBN262438:TBN262439 TLJ262438:TLJ262439 TVF262438:TVF262439 UFB262438:UFB262439 UOX262438:UOX262439 UYT262438:UYT262439 VIP262438:VIP262439 VSL262438:VSL262439 WCH262438:WCH262439 WMD262438:WMD262439 WVZ262438:WVZ262439 R327974:R327975 JN327974:JN327975 TJ327974:TJ327975 ADF327974:ADF327975 ANB327974:ANB327975 AWX327974:AWX327975 BGT327974:BGT327975 BQP327974:BQP327975 CAL327974:CAL327975 CKH327974:CKH327975 CUD327974:CUD327975 DDZ327974:DDZ327975 DNV327974:DNV327975 DXR327974:DXR327975 EHN327974:EHN327975 ERJ327974:ERJ327975 FBF327974:FBF327975 FLB327974:FLB327975 FUX327974:FUX327975 GET327974:GET327975 GOP327974:GOP327975 GYL327974:GYL327975 HIH327974:HIH327975 HSD327974:HSD327975 IBZ327974:IBZ327975 ILV327974:ILV327975 IVR327974:IVR327975 JFN327974:JFN327975 JPJ327974:JPJ327975 JZF327974:JZF327975 KJB327974:KJB327975 KSX327974:KSX327975 LCT327974:LCT327975 LMP327974:LMP327975 LWL327974:LWL327975 MGH327974:MGH327975 MQD327974:MQD327975 MZZ327974:MZZ327975 NJV327974:NJV327975 NTR327974:NTR327975 ODN327974:ODN327975 ONJ327974:ONJ327975 OXF327974:OXF327975 PHB327974:PHB327975 PQX327974:PQX327975 QAT327974:QAT327975 QKP327974:QKP327975 QUL327974:QUL327975 REH327974:REH327975 ROD327974:ROD327975 RXZ327974:RXZ327975 SHV327974:SHV327975 SRR327974:SRR327975 TBN327974:TBN327975 TLJ327974:TLJ327975 TVF327974:TVF327975 UFB327974:UFB327975 UOX327974:UOX327975 UYT327974:UYT327975 VIP327974:VIP327975 VSL327974:VSL327975 WCH327974:WCH327975 WMD327974:WMD327975 WVZ327974:WVZ327975 R393510:R393511 JN393510:JN393511 TJ393510:TJ393511 ADF393510:ADF393511 ANB393510:ANB393511 AWX393510:AWX393511 BGT393510:BGT393511 BQP393510:BQP393511 CAL393510:CAL393511 CKH393510:CKH393511 CUD393510:CUD393511 DDZ393510:DDZ393511 DNV393510:DNV393511 DXR393510:DXR393511 EHN393510:EHN393511 ERJ393510:ERJ393511 FBF393510:FBF393511 FLB393510:FLB393511 FUX393510:FUX393511 GET393510:GET393511 GOP393510:GOP393511 GYL393510:GYL393511 HIH393510:HIH393511 HSD393510:HSD393511 IBZ393510:IBZ393511 ILV393510:ILV393511 IVR393510:IVR393511 JFN393510:JFN393511 JPJ393510:JPJ393511 JZF393510:JZF393511 KJB393510:KJB393511 KSX393510:KSX393511 LCT393510:LCT393511 LMP393510:LMP393511 LWL393510:LWL393511 MGH393510:MGH393511 MQD393510:MQD393511 MZZ393510:MZZ393511 NJV393510:NJV393511 NTR393510:NTR393511 ODN393510:ODN393511 ONJ393510:ONJ393511 OXF393510:OXF393511 PHB393510:PHB393511 PQX393510:PQX393511 QAT393510:QAT393511 QKP393510:QKP393511 QUL393510:QUL393511 REH393510:REH393511 ROD393510:ROD393511 RXZ393510:RXZ393511 SHV393510:SHV393511 SRR393510:SRR393511 TBN393510:TBN393511 TLJ393510:TLJ393511 TVF393510:TVF393511 UFB393510:UFB393511 UOX393510:UOX393511 UYT393510:UYT393511 VIP393510:VIP393511 VSL393510:VSL393511 WCH393510:WCH393511 WMD393510:WMD393511 WVZ393510:WVZ393511 R459046:R459047 JN459046:JN459047 TJ459046:TJ459047 ADF459046:ADF459047 ANB459046:ANB459047 AWX459046:AWX459047 BGT459046:BGT459047 BQP459046:BQP459047 CAL459046:CAL459047 CKH459046:CKH459047 CUD459046:CUD459047 DDZ459046:DDZ459047 DNV459046:DNV459047 DXR459046:DXR459047 EHN459046:EHN459047 ERJ459046:ERJ459047 FBF459046:FBF459047 FLB459046:FLB459047 FUX459046:FUX459047 GET459046:GET459047 GOP459046:GOP459047 GYL459046:GYL459047 HIH459046:HIH459047 HSD459046:HSD459047 IBZ459046:IBZ459047 ILV459046:ILV459047 IVR459046:IVR459047 JFN459046:JFN459047 JPJ459046:JPJ459047 JZF459046:JZF459047 KJB459046:KJB459047 KSX459046:KSX459047 LCT459046:LCT459047 LMP459046:LMP459047 LWL459046:LWL459047 MGH459046:MGH459047 MQD459046:MQD459047 MZZ459046:MZZ459047 NJV459046:NJV459047 NTR459046:NTR459047 ODN459046:ODN459047 ONJ459046:ONJ459047 OXF459046:OXF459047 PHB459046:PHB459047 PQX459046:PQX459047 QAT459046:QAT459047 QKP459046:QKP459047 QUL459046:QUL459047 REH459046:REH459047 ROD459046:ROD459047 RXZ459046:RXZ459047 SHV459046:SHV459047 SRR459046:SRR459047 TBN459046:TBN459047 TLJ459046:TLJ459047 TVF459046:TVF459047 UFB459046:UFB459047 UOX459046:UOX459047 UYT459046:UYT459047 VIP459046:VIP459047 VSL459046:VSL459047 WCH459046:WCH459047 WMD459046:WMD459047 WVZ459046:WVZ459047 R524582:R524583 JN524582:JN524583 TJ524582:TJ524583 ADF524582:ADF524583 ANB524582:ANB524583 AWX524582:AWX524583 BGT524582:BGT524583 BQP524582:BQP524583 CAL524582:CAL524583 CKH524582:CKH524583 CUD524582:CUD524583 DDZ524582:DDZ524583 DNV524582:DNV524583 DXR524582:DXR524583 EHN524582:EHN524583 ERJ524582:ERJ524583 FBF524582:FBF524583 FLB524582:FLB524583 FUX524582:FUX524583 GET524582:GET524583 GOP524582:GOP524583 GYL524582:GYL524583 HIH524582:HIH524583 HSD524582:HSD524583 IBZ524582:IBZ524583 ILV524582:ILV524583 IVR524582:IVR524583 JFN524582:JFN524583 JPJ524582:JPJ524583 JZF524582:JZF524583 KJB524582:KJB524583 KSX524582:KSX524583 LCT524582:LCT524583 LMP524582:LMP524583 LWL524582:LWL524583 MGH524582:MGH524583 MQD524582:MQD524583 MZZ524582:MZZ524583 NJV524582:NJV524583 NTR524582:NTR524583 ODN524582:ODN524583 ONJ524582:ONJ524583 OXF524582:OXF524583 PHB524582:PHB524583 PQX524582:PQX524583 QAT524582:QAT524583 QKP524582:QKP524583 QUL524582:QUL524583 REH524582:REH524583 ROD524582:ROD524583 RXZ524582:RXZ524583 SHV524582:SHV524583 SRR524582:SRR524583 TBN524582:TBN524583 TLJ524582:TLJ524583 TVF524582:TVF524583 UFB524582:UFB524583 UOX524582:UOX524583 UYT524582:UYT524583 VIP524582:VIP524583 VSL524582:VSL524583 WCH524582:WCH524583 WMD524582:WMD524583 WVZ524582:WVZ524583 R590118:R590119 JN590118:JN590119 TJ590118:TJ590119 ADF590118:ADF590119 ANB590118:ANB590119 AWX590118:AWX590119 BGT590118:BGT590119 BQP590118:BQP590119 CAL590118:CAL590119 CKH590118:CKH590119 CUD590118:CUD590119 DDZ590118:DDZ590119 DNV590118:DNV590119 DXR590118:DXR590119 EHN590118:EHN590119 ERJ590118:ERJ590119 FBF590118:FBF590119 FLB590118:FLB590119 FUX590118:FUX590119 GET590118:GET590119 GOP590118:GOP590119 GYL590118:GYL590119 HIH590118:HIH590119 HSD590118:HSD590119 IBZ590118:IBZ590119 ILV590118:ILV590119 IVR590118:IVR590119 JFN590118:JFN590119 JPJ590118:JPJ590119 JZF590118:JZF590119 KJB590118:KJB590119 KSX590118:KSX590119 LCT590118:LCT590119 LMP590118:LMP590119 LWL590118:LWL590119 MGH590118:MGH590119 MQD590118:MQD590119 MZZ590118:MZZ590119 NJV590118:NJV590119 NTR590118:NTR590119 ODN590118:ODN590119 ONJ590118:ONJ590119 OXF590118:OXF590119 PHB590118:PHB590119 PQX590118:PQX590119 QAT590118:QAT590119 QKP590118:QKP590119 QUL590118:QUL590119 REH590118:REH590119 ROD590118:ROD590119 RXZ590118:RXZ590119 SHV590118:SHV590119 SRR590118:SRR590119 TBN590118:TBN590119 TLJ590118:TLJ590119 TVF590118:TVF590119 UFB590118:UFB590119 UOX590118:UOX590119 UYT590118:UYT590119 VIP590118:VIP590119 VSL590118:VSL590119 WCH590118:WCH590119 WMD590118:WMD590119 WVZ590118:WVZ590119 R655654:R655655 JN655654:JN655655 TJ655654:TJ655655 ADF655654:ADF655655 ANB655654:ANB655655 AWX655654:AWX655655 BGT655654:BGT655655 BQP655654:BQP655655 CAL655654:CAL655655 CKH655654:CKH655655 CUD655654:CUD655655 DDZ655654:DDZ655655 DNV655654:DNV655655 DXR655654:DXR655655 EHN655654:EHN655655 ERJ655654:ERJ655655 FBF655654:FBF655655 FLB655654:FLB655655 FUX655654:FUX655655 GET655654:GET655655 GOP655654:GOP655655 GYL655654:GYL655655 HIH655654:HIH655655 HSD655654:HSD655655 IBZ655654:IBZ655655 ILV655654:ILV655655 IVR655654:IVR655655 JFN655654:JFN655655 JPJ655654:JPJ655655 JZF655654:JZF655655 KJB655654:KJB655655 KSX655654:KSX655655 LCT655654:LCT655655 LMP655654:LMP655655 LWL655654:LWL655655 MGH655654:MGH655655 MQD655654:MQD655655 MZZ655654:MZZ655655 NJV655654:NJV655655 NTR655654:NTR655655 ODN655654:ODN655655 ONJ655654:ONJ655655 OXF655654:OXF655655 PHB655654:PHB655655 PQX655654:PQX655655 QAT655654:QAT655655 QKP655654:QKP655655 QUL655654:QUL655655 REH655654:REH655655 ROD655654:ROD655655 RXZ655654:RXZ655655 SHV655654:SHV655655 SRR655654:SRR655655 TBN655654:TBN655655 TLJ655654:TLJ655655 TVF655654:TVF655655 UFB655654:UFB655655 UOX655654:UOX655655 UYT655654:UYT655655 VIP655654:VIP655655 VSL655654:VSL655655 WCH655654:WCH655655 WMD655654:WMD655655 WVZ655654:WVZ655655 R721190:R721191 JN721190:JN721191 TJ721190:TJ721191 ADF721190:ADF721191 ANB721190:ANB721191 AWX721190:AWX721191 BGT721190:BGT721191 BQP721190:BQP721191 CAL721190:CAL721191 CKH721190:CKH721191 CUD721190:CUD721191 DDZ721190:DDZ721191 DNV721190:DNV721191 DXR721190:DXR721191 EHN721190:EHN721191 ERJ721190:ERJ721191 FBF721190:FBF721191 FLB721190:FLB721191 FUX721190:FUX721191 GET721190:GET721191 GOP721190:GOP721191 GYL721190:GYL721191 HIH721190:HIH721191 HSD721190:HSD721191 IBZ721190:IBZ721191 ILV721190:ILV721191 IVR721190:IVR721191 JFN721190:JFN721191 JPJ721190:JPJ721191 JZF721190:JZF721191 KJB721190:KJB721191 KSX721190:KSX721191 LCT721190:LCT721191 LMP721190:LMP721191 LWL721190:LWL721191 MGH721190:MGH721191 MQD721190:MQD721191 MZZ721190:MZZ721191 NJV721190:NJV721191 NTR721190:NTR721191 ODN721190:ODN721191 ONJ721190:ONJ721191 OXF721190:OXF721191 PHB721190:PHB721191 PQX721190:PQX721191 QAT721190:QAT721191 QKP721190:QKP721191 QUL721190:QUL721191 REH721190:REH721191 ROD721190:ROD721191 RXZ721190:RXZ721191 SHV721190:SHV721191 SRR721190:SRR721191 TBN721190:TBN721191 TLJ721190:TLJ721191 TVF721190:TVF721191 UFB721190:UFB721191 UOX721190:UOX721191 UYT721190:UYT721191 VIP721190:VIP721191 VSL721190:VSL721191 WCH721190:WCH721191 WMD721190:WMD721191 WVZ721190:WVZ721191 R786726:R786727 JN786726:JN786727 TJ786726:TJ786727 ADF786726:ADF786727 ANB786726:ANB786727 AWX786726:AWX786727 BGT786726:BGT786727 BQP786726:BQP786727 CAL786726:CAL786727 CKH786726:CKH786727 CUD786726:CUD786727 DDZ786726:DDZ786727 DNV786726:DNV786727 DXR786726:DXR786727 EHN786726:EHN786727 ERJ786726:ERJ786727 FBF786726:FBF786727 FLB786726:FLB786727 FUX786726:FUX786727 GET786726:GET786727 GOP786726:GOP786727 GYL786726:GYL786727 HIH786726:HIH786727 HSD786726:HSD786727 IBZ786726:IBZ786727 ILV786726:ILV786727 IVR786726:IVR786727 JFN786726:JFN786727 JPJ786726:JPJ786727 JZF786726:JZF786727 KJB786726:KJB786727 KSX786726:KSX786727 LCT786726:LCT786727 LMP786726:LMP786727 LWL786726:LWL786727 MGH786726:MGH786727 MQD786726:MQD786727 MZZ786726:MZZ786727 NJV786726:NJV786727 NTR786726:NTR786727 ODN786726:ODN786727 ONJ786726:ONJ786727 OXF786726:OXF786727 PHB786726:PHB786727 PQX786726:PQX786727 QAT786726:QAT786727 QKP786726:QKP786727 QUL786726:QUL786727 REH786726:REH786727 ROD786726:ROD786727 RXZ786726:RXZ786727 SHV786726:SHV786727 SRR786726:SRR786727 TBN786726:TBN786727 TLJ786726:TLJ786727 TVF786726:TVF786727 UFB786726:UFB786727 UOX786726:UOX786727 UYT786726:UYT786727 VIP786726:VIP786727 VSL786726:VSL786727 WCH786726:WCH786727 WMD786726:WMD786727 WVZ786726:WVZ786727 R852262:R852263 JN852262:JN852263 TJ852262:TJ852263 ADF852262:ADF852263 ANB852262:ANB852263 AWX852262:AWX852263 BGT852262:BGT852263 BQP852262:BQP852263 CAL852262:CAL852263 CKH852262:CKH852263 CUD852262:CUD852263 DDZ852262:DDZ852263 DNV852262:DNV852263 DXR852262:DXR852263 EHN852262:EHN852263 ERJ852262:ERJ852263 FBF852262:FBF852263 FLB852262:FLB852263 FUX852262:FUX852263 GET852262:GET852263 GOP852262:GOP852263 GYL852262:GYL852263 HIH852262:HIH852263 HSD852262:HSD852263 IBZ852262:IBZ852263 ILV852262:ILV852263 IVR852262:IVR852263 JFN852262:JFN852263 JPJ852262:JPJ852263 JZF852262:JZF852263 KJB852262:KJB852263 KSX852262:KSX852263 LCT852262:LCT852263 LMP852262:LMP852263 LWL852262:LWL852263 MGH852262:MGH852263 MQD852262:MQD852263 MZZ852262:MZZ852263 NJV852262:NJV852263 NTR852262:NTR852263 ODN852262:ODN852263 ONJ852262:ONJ852263 OXF852262:OXF852263 PHB852262:PHB852263 PQX852262:PQX852263 QAT852262:QAT852263 QKP852262:QKP852263 QUL852262:QUL852263 REH852262:REH852263 ROD852262:ROD852263 RXZ852262:RXZ852263 SHV852262:SHV852263 SRR852262:SRR852263 TBN852262:TBN852263 TLJ852262:TLJ852263 TVF852262:TVF852263 UFB852262:UFB852263 UOX852262:UOX852263 UYT852262:UYT852263 VIP852262:VIP852263 VSL852262:VSL852263 WCH852262:WCH852263 WMD852262:WMD852263 WVZ852262:WVZ852263 R917798:R917799 JN917798:JN917799 TJ917798:TJ917799 ADF917798:ADF917799 ANB917798:ANB917799 AWX917798:AWX917799 BGT917798:BGT917799 BQP917798:BQP917799 CAL917798:CAL917799 CKH917798:CKH917799 CUD917798:CUD917799 DDZ917798:DDZ917799 DNV917798:DNV917799 DXR917798:DXR917799 EHN917798:EHN917799 ERJ917798:ERJ917799 FBF917798:FBF917799 FLB917798:FLB917799 FUX917798:FUX917799 GET917798:GET917799 GOP917798:GOP917799 GYL917798:GYL917799 HIH917798:HIH917799 HSD917798:HSD917799 IBZ917798:IBZ917799 ILV917798:ILV917799 IVR917798:IVR917799 JFN917798:JFN917799 JPJ917798:JPJ917799 JZF917798:JZF917799 KJB917798:KJB917799 KSX917798:KSX917799 LCT917798:LCT917799 LMP917798:LMP917799 LWL917798:LWL917799 MGH917798:MGH917799 MQD917798:MQD917799 MZZ917798:MZZ917799 NJV917798:NJV917799 NTR917798:NTR917799 ODN917798:ODN917799 ONJ917798:ONJ917799 OXF917798:OXF917799 PHB917798:PHB917799 PQX917798:PQX917799 QAT917798:QAT917799 QKP917798:QKP917799 QUL917798:QUL917799 REH917798:REH917799 ROD917798:ROD917799 RXZ917798:RXZ917799 SHV917798:SHV917799 SRR917798:SRR917799 TBN917798:TBN917799 TLJ917798:TLJ917799 TVF917798:TVF917799 UFB917798:UFB917799 UOX917798:UOX917799 UYT917798:UYT917799 VIP917798:VIP917799 VSL917798:VSL917799 WCH917798:WCH917799 WMD917798:WMD917799 WVZ917798:WVZ917799 R983334:R983335 JN983334:JN983335 TJ983334:TJ983335 ADF983334:ADF983335 ANB983334:ANB983335 AWX983334:AWX983335 BGT983334:BGT983335 BQP983334:BQP983335 CAL983334:CAL983335 CKH983334:CKH983335 CUD983334:CUD983335 DDZ983334:DDZ983335 DNV983334:DNV983335 DXR983334:DXR983335 EHN983334:EHN983335 ERJ983334:ERJ983335 FBF983334:FBF983335 FLB983334:FLB983335 FUX983334:FUX983335 GET983334:GET983335 GOP983334:GOP983335 GYL983334:GYL983335 HIH983334:HIH983335 HSD983334:HSD983335 IBZ983334:IBZ983335 ILV983334:ILV983335 IVR983334:IVR983335 JFN983334:JFN983335 JPJ983334:JPJ983335 JZF983334:JZF983335 KJB983334:KJB983335 KSX983334:KSX983335 LCT983334:LCT983335 LMP983334:LMP983335 LWL983334:LWL983335 MGH983334:MGH983335 MQD983334:MQD983335 MZZ983334:MZZ983335 NJV983334:NJV983335 NTR983334:NTR983335 ODN983334:ODN983335 ONJ983334:ONJ983335 OXF983334:OXF983335 PHB983334:PHB983335 PQX983334:PQX983335 QAT983334:QAT983335 QKP983334:QKP983335 QUL983334:QUL983335 REH983334:REH983335 ROD983334:ROD983335 RXZ983334:RXZ983335 SHV983334:SHV983335 SRR983334:SRR983335 TBN983334:TBN983335 TLJ983334:TLJ983335 TVF983334:TVF983335 UFB983334:UFB983335 UOX983334:UOX983335 UYT983334:UYT983335 VIP983334:VIP983335 VSL983334:VSL983335 WCH983334:WCH983335 WMD983334:WMD983335 WVZ983334:WVZ983335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U65831 JQ65831 TM65831 ADI65831 ANE65831 AXA65831 BGW65831 BQS65831 CAO65831 CKK65831 CUG65831 DEC65831 DNY65831 DXU65831 EHQ65831 ERM65831 FBI65831 FLE65831 FVA65831 GEW65831 GOS65831 GYO65831 HIK65831 HSG65831 ICC65831 ILY65831 IVU65831 JFQ65831 JPM65831 JZI65831 KJE65831 KTA65831 LCW65831 LMS65831 LWO65831 MGK65831 MQG65831 NAC65831 NJY65831 NTU65831 ODQ65831 ONM65831 OXI65831 PHE65831 PRA65831 QAW65831 QKS65831 QUO65831 REK65831 ROG65831 RYC65831 SHY65831 SRU65831 TBQ65831 TLM65831 TVI65831 UFE65831 UPA65831 UYW65831 VIS65831 VSO65831 WCK65831 WMG65831 WWC65831 U131367 JQ131367 TM131367 ADI131367 ANE131367 AXA131367 BGW131367 BQS131367 CAO131367 CKK131367 CUG131367 DEC131367 DNY131367 DXU131367 EHQ131367 ERM131367 FBI131367 FLE131367 FVA131367 GEW131367 GOS131367 GYO131367 HIK131367 HSG131367 ICC131367 ILY131367 IVU131367 JFQ131367 JPM131367 JZI131367 KJE131367 KTA131367 LCW131367 LMS131367 LWO131367 MGK131367 MQG131367 NAC131367 NJY131367 NTU131367 ODQ131367 ONM131367 OXI131367 PHE131367 PRA131367 QAW131367 QKS131367 QUO131367 REK131367 ROG131367 RYC131367 SHY131367 SRU131367 TBQ131367 TLM131367 TVI131367 UFE131367 UPA131367 UYW131367 VIS131367 VSO131367 WCK131367 WMG131367 WWC131367 U196903 JQ196903 TM196903 ADI196903 ANE196903 AXA196903 BGW196903 BQS196903 CAO196903 CKK196903 CUG196903 DEC196903 DNY196903 DXU196903 EHQ196903 ERM196903 FBI196903 FLE196903 FVA196903 GEW196903 GOS196903 GYO196903 HIK196903 HSG196903 ICC196903 ILY196903 IVU196903 JFQ196903 JPM196903 JZI196903 KJE196903 KTA196903 LCW196903 LMS196903 LWO196903 MGK196903 MQG196903 NAC196903 NJY196903 NTU196903 ODQ196903 ONM196903 OXI196903 PHE196903 PRA196903 QAW196903 QKS196903 QUO196903 REK196903 ROG196903 RYC196903 SHY196903 SRU196903 TBQ196903 TLM196903 TVI196903 UFE196903 UPA196903 UYW196903 VIS196903 VSO196903 WCK196903 WMG196903 WWC196903 U262439 JQ262439 TM262439 ADI262439 ANE262439 AXA262439 BGW262439 BQS262439 CAO262439 CKK262439 CUG262439 DEC262439 DNY262439 DXU262439 EHQ262439 ERM262439 FBI262439 FLE262439 FVA262439 GEW262439 GOS262439 GYO262439 HIK262439 HSG262439 ICC262439 ILY262439 IVU262439 JFQ262439 JPM262439 JZI262439 KJE262439 KTA262439 LCW262439 LMS262439 LWO262439 MGK262439 MQG262439 NAC262439 NJY262439 NTU262439 ODQ262439 ONM262439 OXI262439 PHE262439 PRA262439 QAW262439 QKS262439 QUO262439 REK262439 ROG262439 RYC262439 SHY262439 SRU262439 TBQ262439 TLM262439 TVI262439 UFE262439 UPA262439 UYW262439 VIS262439 VSO262439 WCK262439 WMG262439 WWC262439 U327975 JQ327975 TM327975 ADI327975 ANE327975 AXA327975 BGW327975 BQS327975 CAO327975 CKK327975 CUG327975 DEC327975 DNY327975 DXU327975 EHQ327975 ERM327975 FBI327975 FLE327975 FVA327975 GEW327975 GOS327975 GYO327975 HIK327975 HSG327975 ICC327975 ILY327975 IVU327975 JFQ327975 JPM327975 JZI327975 KJE327975 KTA327975 LCW327975 LMS327975 LWO327975 MGK327975 MQG327975 NAC327975 NJY327975 NTU327975 ODQ327975 ONM327975 OXI327975 PHE327975 PRA327975 QAW327975 QKS327975 QUO327975 REK327975 ROG327975 RYC327975 SHY327975 SRU327975 TBQ327975 TLM327975 TVI327975 UFE327975 UPA327975 UYW327975 VIS327975 VSO327975 WCK327975 WMG327975 WWC327975 U393511 JQ393511 TM393511 ADI393511 ANE393511 AXA393511 BGW393511 BQS393511 CAO393511 CKK393511 CUG393511 DEC393511 DNY393511 DXU393511 EHQ393511 ERM393511 FBI393511 FLE393511 FVA393511 GEW393511 GOS393511 GYO393511 HIK393511 HSG393511 ICC393511 ILY393511 IVU393511 JFQ393511 JPM393511 JZI393511 KJE393511 KTA393511 LCW393511 LMS393511 LWO393511 MGK393511 MQG393511 NAC393511 NJY393511 NTU393511 ODQ393511 ONM393511 OXI393511 PHE393511 PRA393511 QAW393511 QKS393511 QUO393511 REK393511 ROG393511 RYC393511 SHY393511 SRU393511 TBQ393511 TLM393511 TVI393511 UFE393511 UPA393511 UYW393511 VIS393511 VSO393511 WCK393511 WMG393511 WWC393511 U459047 JQ459047 TM459047 ADI459047 ANE459047 AXA459047 BGW459047 BQS459047 CAO459047 CKK459047 CUG459047 DEC459047 DNY459047 DXU459047 EHQ459047 ERM459047 FBI459047 FLE459047 FVA459047 GEW459047 GOS459047 GYO459047 HIK459047 HSG459047 ICC459047 ILY459047 IVU459047 JFQ459047 JPM459047 JZI459047 KJE459047 KTA459047 LCW459047 LMS459047 LWO459047 MGK459047 MQG459047 NAC459047 NJY459047 NTU459047 ODQ459047 ONM459047 OXI459047 PHE459047 PRA459047 QAW459047 QKS459047 QUO459047 REK459047 ROG459047 RYC459047 SHY459047 SRU459047 TBQ459047 TLM459047 TVI459047 UFE459047 UPA459047 UYW459047 VIS459047 VSO459047 WCK459047 WMG459047 WWC459047 U524583 JQ524583 TM524583 ADI524583 ANE524583 AXA524583 BGW524583 BQS524583 CAO524583 CKK524583 CUG524583 DEC524583 DNY524583 DXU524583 EHQ524583 ERM524583 FBI524583 FLE524583 FVA524583 GEW524583 GOS524583 GYO524583 HIK524583 HSG524583 ICC524583 ILY524583 IVU524583 JFQ524583 JPM524583 JZI524583 KJE524583 KTA524583 LCW524583 LMS524583 LWO524583 MGK524583 MQG524583 NAC524583 NJY524583 NTU524583 ODQ524583 ONM524583 OXI524583 PHE524583 PRA524583 QAW524583 QKS524583 QUO524583 REK524583 ROG524583 RYC524583 SHY524583 SRU524583 TBQ524583 TLM524583 TVI524583 UFE524583 UPA524583 UYW524583 VIS524583 VSO524583 WCK524583 WMG524583 WWC524583 U590119 JQ590119 TM590119 ADI590119 ANE590119 AXA590119 BGW590119 BQS590119 CAO590119 CKK590119 CUG590119 DEC590119 DNY590119 DXU590119 EHQ590119 ERM590119 FBI590119 FLE590119 FVA590119 GEW590119 GOS590119 GYO590119 HIK590119 HSG590119 ICC590119 ILY590119 IVU590119 JFQ590119 JPM590119 JZI590119 KJE590119 KTA590119 LCW590119 LMS590119 LWO590119 MGK590119 MQG590119 NAC590119 NJY590119 NTU590119 ODQ590119 ONM590119 OXI590119 PHE590119 PRA590119 QAW590119 QKS590119 QUO590119 REK590119 ROG590119 RYC590119 SHY590119 SRU590119 TBQ590119 TLM590119 TVI590119 UFE590119 UPA590119 UYW590119 VIS590119 VSO590119 WCK590119 WMG590119 WWC590119 U655655 JQ655655 TM655655 ADI655655 ANE655655 AXA655655 BGW655655 BQS655655 CAO655655 CKK655655 CUG655655 DEC655655 DNY655655 DXU655655 EHQ655655 ERM655655 FBI655655 FLE655655 FVA655655 GEW655655 GOS655655 GYO655655 HIK655655 HSG655655 ICC655655 ILY655655 IVU655655 JFQ655655 JPM655655 JZI655655 KJE655655 KTA655655 LCW655655 LMS655655 LWO655655 MGK655655 MQG655655 NAC655655 NJY655655 NTU655655 ODQ655655 ONM655655 OXI655655 PHE655655 PRA655655 QAW655655 QKS655655 QUO655655 REK655655 ROG655655 RYC655655 SHY655655 SRU655655 TBQ655655 TLM655655 TVI655655 UFE655655 UPA655655 UYW655655 VIS655655 VSO655655 WCK655655 WMG655655 WWC655655 U721191 JQ721191 TM721191 ADI721191 ANE721191 AXA721191 BGW721191 BQS721191 CAO721191 CKK721191 CUG721191 DEC721191 DNY721191 DXU721191 EHQ721191 ERM721191 FBI721191 FLE721191 FVA721191 GEW721191 GOS721191 GYO721191 HIK721191 HSG721191 ICC721191 ILY721191 IVU721191 JFQ721191 JPM721191 JZI721191 KJE721191 KTA721191 LCW721191 LMS721191 LWO721191 MGK721191 MQG721191 NAC721191 NJY721191 NTU721191 ODQ721191 ONM721191 OXI721191 PHE721191 PRA721191 QAW721191 QKS721191 QUO721191 REK721191 ROG721191 RYC721191 SHY721191 SRU721191 TBQ721191 TLM721191 TVI721191 UFE721191 UPA721191 UYW721191 VIS721191 VSO721191 WCK721191 WMG721191 WWC721191 U786727 JQ786727 TM786727 ADI786727 ANE786727 AXA786727 BGW786727 BQS786727 CAO786727 CKK786727 CUG786727 DEC786727 DNY786727 DXU786727 EHQ786727 ERM786727 FBI786727 FLE786727 FVA786727 GEW786727 GOS786727 GYO786727 HIK786727 HSG786727 ICC786727 ILY786727 IVU786727 JFQ786727 JPM786727 JZI786727 KJE786727 KTA786727 LCW786727 LMS786727 LWO786727 MGK786727 MQG786727 NAC786727 NJY786727 NTU786727 ODQ786727 ONM786727 OXI786727 PHE786727 PRA786727 QAW786727 QKS786727 QUO786727 REK786727 ROG786727 RYC786727 SHY786727 SRU786727 TBQ786727 TLM786727 TVI786727 UFE786727 UPA786727 UYW786727 VIS786727 VSO786727 WCK786727 WMG786727 WWC786727 U852263 JQ852263 TM852263 ADI852263 ANE852263 AXA852263 BGW852263 BQS852263 CAO852263 CKK852263 CUG852263 DEC852263 DNY852263 DXU852263 EHQ852263 ERM852263 FBI852263 FLE852263 FVA852263 GEW852263 GOS852263 GYO852263 HIK852263 HSG852263 ICC852263 ILY852263 IVU852263 JFQ852263 JPM852263 JZI852263 KJE852263 KTA852263 LCW852263 LMS852263 LWO852263 MGK852263 MQG852263 NAC852263 NJY852263 NTU852263 ODQ852263 ONM852263 OXI852263 PHE852263 PRA852263 QAW852263 QKS852263 QUO852263 REK852263 ROG852263 RYC852263 SHY852263 SRU852263 TBQ852263 TLM852263 TVI852263 UFE852263 UPA852263 UYW852263 VIS852263 VSO852263 WCK852263 WMG852263 WWC852263 U917799 JQ917799 TM917799 ADI917799 ANE917799 AXA917799 BGW917799 BQS917799 CAO917799 CKK917799 CUG917799 DEC917799 DNY917799 DXU917799 EHQ917799 ERM917799 FBI917799 FLE917799 FVA917799 GEW917799 GOS917799 GYO917799 HIK917799 HSG917799 ICC917799 ILY917799 IVU917799 JFQ917799 JPM917799 JZI917799 KJE917799 KTA917799 LCW917799 LMS917799 LWO917799 MGK917799 MQG917799 NAC917799 NJY917799 NTU917799 ODQ917799 ONM917799 OXI917799 PHE917799 PRA917799 QAW917799 QKS917799 QUO917799 REK917799 ROG917799 RYC917799 SHY917799 SRU917799 TBQ917799 TLM917799 TVI917799 UFE917799 UPA917799 UYW917799 VIS917799 VSO917799 WCK917799 WMG917799 WWC917799 U983335 JQ983335 TM983335 ADI983335 ANE983335 AXA983335 BGW983335 BQS983335 CAO983335 CKK983335 CUG983335 DEC983335 DNY983335 DXU983335 EHQ983335 ERM983335 FBI983335 FLE983335 FVA983335 GEW983335 GOS983335 GYO983335 HIK983335 HSG983335 ICC983335 ILY983335 IVU983335 JFQ983335 JPM983335 JZI983335 KJE983335 KTA983335 LCW983335 LMS983335 LWO983335 MGK983335 MQG983335 NAC983335 NJY983335 NTU983335 ODQ983335 ONM983335 OXI983335 PHE983335 PRA983335 QAW983335 QKS983335 QUO983335 REK983335 ROG983335 RYC983335 SHY983335 SRU983335 TBQ983335 TLM983335 TVI983335 UFE983335 UPA983335 UYW983335 VIS983335 VSO983335 WCK983335 WMG983335 WWC983335 Y296:Y297 JU296:JU297 TQ296:TQ297 ADM296:ADM297 ANI296:ANI297 AXE296:AXE297 BHA296:BHA297 BQW296:BQW297 CAS296:CAS297 CKO296:CKO297 CUK296:CUK297 DEG296:DEG297 DOC296:DOC297 DXY296:DXY297 EHU296:EHU297 ERQ296:ERQ297 FBM296:FBM297 FLI296:FLI297 FVE296:FVE297 GFA296:GFA297 GOW296:GOW297 GYS296:GYS297 HIO296:HIO297 HSK296:HSK297 ICG296:ICG297 IMC296:IMC297 IVY296:IVY297 JFU296:JFU297 JPQ296:JPQ297 JZM296:JZM297 KJI296:KJI297 KTE296:KTE297 LDA296:LDA297 LMW296:LMW297 LWS296:LWS297 MGO296:MGO297 MQK296:MQK297 NAG296:NAG297 NKC296:NKC297 NTY296:NTY297 ODU296:ODU297 ONQ296:ONQ297 OXM296:OXM297 PHI296:PHI297 PRE296:PRE297 QBA296:QBA297 QKW296:QKW297 QUS296:QUS297 REO296:REO297 ROK296:ROK297 RYG296:RYG297 SIC296:SIC297 SRY296:SRY297 TBU296:TBU297 TLQ296:TLQ297 TVM296:TVM297 UFI296:UFI297 UPE296:UPE297 UZA296:UZA297 VIW296:VIW297 VSS296:VSS297 WCO296:WCO297 WMK296:WMK297 WWG296:WWG297 Y65832:Y65833 JU65832:JU65833 TQ65832:TQ65833 ADM65832:ADM65833 ANI65832:ANI65833 AXE65832:AXE65833 BHA65832:BHA65833 BQW65832:BQW65833 CAS65832:CAS65833 CKO65832:CKO65833 CUK65832:CUK65833 DEG65832:DEG65833 DOC65832:DOC65833 DXY65832:DXY65833 EHU65832:EHU65833 ERQ65832:ERQ65833 FBM65832:FBM65833 FLI65832:FLI65833 FVE65832:FVE65833 GFA65832:GFA65833 GOW65832:GOW65833 GYS65832:GYS65833 HIO65832:HIO65833 HSK65832:HSK65833 ICG65832:ICG65833 IMC65832:IMC65833 IVY65832:IVY65833 JFU65832:JFU65833 JPQ65832:JPQ65833 JZM65832:JZM65833 KJI65832:KJI65833 KTE65832:KTE65833 LDA65832:LDA65833 LMW65832:LMW65833 LWS65832:LWS65833 MGO65832:MGO65833 MQK65832:MQK65833 NAG65832:NAG65833 NKC65832:NKC65833 NTY65832:NTY65833 ODU65832:ODU65833 ONQ65832:ONQ65833 OXM65832:OXM65833 PHI65832:PHI65833 PRE65832:PRE65833 QBA65832:QBA65833 QKW65832:QKW65833 QUS65832:QUS65833 REO65832:REO65833 ROK65832:ROK65833 RYG65832:RYG65833 SIC65832:SIC65833 SRY65832:SRY65833 TBU65832:TBU65833 TLQ65832:TLQ65833 TVM65832:TVM65833 UFI65832:UFI65833 UPE65832:UPE65833 UZA65832:UZA65833 VIW65832:VIW65833 VSS65832:VSS65833 WCO65832:WCO65833 WMK65832:WMK65833 WWG65832:WWG65833 Y131368:Y131369 JU131368:JU131369 TQ131368:TQ131369 ADM131368:ADM131369 ANI131368:ANI131369 AXE131368:AXE131369 BHA131368:BHA131369 BQW131368:BQW131369 CAS131368:CAS131369 CKO131368:CKO131369 CUK131368:CUK131369 DEG131368:DEG131369 DOC131368:DOC131369 DXY131368:DXY131369 EHU131368:EHU131369 ERQ131368:ERQ131369 FBM131368:FBM131369 FLI131368:FLI131369 FVE131368:FVE131369 GFA131368:GFA131369 GOW131368:GOW131369 GYS131368:GYS131369 HIO131368:HIO131369 HSK131368:HSK131369 ICG131368:ICG131369 IMC131368:IMC131369 IVY131368:IVY131369 JFU131368:JFU131369 JPQ131368:JPQ131369 JZM131368:JZM131369 KJI131368:KJI131369 KTE131368:KTE131369 LDA131368:LDA131369 LMW131368:LMW131369 LWS131368:LWS131369 MGO131368:MGO131369 MQK131368:MQK131369 NAG131368:NAG131369 NKC131368:NKC131369 NTY131368:NTY131369 ODU131368:ODU131369 ONQ131368:ONQ131369 OXM131368:OXM131369 PHI131368:PHI131369 PRE131368:PRE131369 QBA131368:QBA131369 QKW131368:QKW131369 QUS131368:QUS131369 REO131368:REO131369 ROK131368:ROK131369 RYG131368:RYG131369 SIC131368:SIC131369 SRY131368:SRY131369 TBU131368:TBU131369 TLQ131368:TLQ131369 TVM131368:TVM131369 UFI131368:UFI131369 UPE131368:UPE131369 UZA131368:UZA131369 VIW131368:VIW131369 VSS131368:VSS131369 WCO131368:WCO131369 WMK131368:WMK131369 WWG131368:WWG131369 Y196904:Y196905 JU196904:JU196905 TQ196904:TQ196905 ADM196904:ADM196905 ANI196904:ANI196905 AXE196904:AXE196905 BHA196904:BHA196905 BQW196904:BQW196905 CAS196904:CAS196905 CKO196904:CKO196905 CUK196904:CUK196905 DEG196904:DEG196905 DOC196904:DOC196905 DXY196904:DXY196905 EHU196904:EHU196905 ERQ196904:ERQ196905 FBM196904:FBM196905 FLI196904:FLI196905 FVE196904:FVE196905 GFA196904:GFA196905 GOW196904:GOW196905 GYS196904:GYS196905 HIO196904:HIO196905 HSK196904:HSK196905 ICG196904:ICG196905 IMC196904:IMC196905 IVY196904:IVY196905 JFU196904:JFU196905 JPQ196904:JPQ196905 JZM196904:JZM196905 KJI196904:KJI196905 KTE196904:KTE196905 LDA196904:LDA196905 LMW196904:LMW196905 LWS196904:LWS196905 MGO196904:MGO196905 MQK196904:MQK196905 NAG196904:NAG196905 NKC196904:NKC196905 NTY196904:NTY196905 ODU196904:ODU196905 ONQ196904:ONQ196905 OXM196904:OXM196905 PHI196904:PHI196905 PRE196904:PRE196905 QBA196904:QBA196905 QKW196904:QKW196905 QUS196904:QUS196905 REO196904:REO196905 ROK196904:ROK196905 RYG196904:RYG196905 SIC196904:SIC196905 SRY196904:SRY196905 TBU196904:TBU196905 TLQ196904:TLQ196905 TVM196904:TVM196905 UFI196904:UFI196905 UPE196904:UPE196905 UZA196904:UZA196905 VIW196904:VIW196905 VSS196904:VSS196905 WCO196904:WCO196905 WMK196904:WMK196905 WWG196904:WWG196905 Y262440:Y262441 JU262440:JU262441 TQ262440:TQ262441 ADM262440:ADM262441 ANI262440:ANI262441 AXE262440:AXE262441 BHA262440:BHA262441 BQW262440:BQW262441 CAS262440:CAS262441 CKO262440:CKO262441 CUK262440:CUK262441 DEG262440:DEG262441 DOC262440:DOC262441 DXY262440:DXY262441 EHU262440:EHU262441 ERQ262440:ERQ262441 FBM262440:FBM262441 FLI262440:FLI262441 FVE262440:FVE262441 GFA262440:GFA262441 GOW262440:GOW262441 GYS262440:GYS262441 HIO262440:HIO262441 HSK262440:HSK262441 ICG262440:ICG262441 IMC262440:IMC262441 IVY262440:IVY262441 JFU262440:JFU262441 JPQ262440:JPQ262441 JZM262440:JZM262441 KJI262440:KJI262441 KTE262440:KTE262441 LDA262440:LDA262441 LMW262440:LMW262441 LWS262440:LWS262441 MGO262440:MGO262441 MQK262440:MQK262441 NAG262440:NAG262441 NKC262440:NKC262441 NTY262440:NTY262441 ODU262440:ODU262441 ONQ262440:ONQ262441 OXM262440:OXM262441 PHI262440:PHI262441 PRE262440:PRE262441 QBA262440:QBA262441 QKW262440:QKW262441 QUS262440:QUS262441 REO262440:REO262441 ROK262440:ROK262441 RYG262440:RYG262441 SIC262440:SIC262441 SRY262440:SRY262441 TBU262440:TBU262441 TLQ262440:TLQ262441 TVM262440:TVM262441 UFI262440:UFI262441 UPE262440:UPE262441 UZA262440:UZA262441 VIW262440:VIW262441 VSS262440:VSS262441 WCO262440:WCO262441 WMK262440:WMK262441 WWG262440:WWG262441 Y327976:Y327977 JU327976:JU327977 TQ327976:TQ327977 ADM327976:ADM327977 ANI327976:ANI327977 AXE327976:AXE327977 BHA327976:BHA327977 BQW327976:BQW327977 CAS327976:CAS327977 CKO327976:CKO327977 CUK327976:CUK327977 DEG327976:DEG327977 DOC327976:DOC327977 DXY327976:DXY327977 EHU327976:EHU327977 ERQ327976:ERQ327977 FBM327976:FBM327977 FLI327976:FLI327977 FVE327976:FVE327977 GFA327976:GFA327977 GOW327976:GOW327977 GYS327976:GYS327977 HIO327976:HIO327977 HSK327976:HSK327977 ICG327976:ICG327977 IMC327976:IMC327977 IVY327976:IVY327977 JFU327976:JFU327977 JPQ327976:JPQ327977 JZM327976:JZM327977 KJI327976:KJI327977 KTE327976:KTE327977 LDA327976:LDA327977 LMW327976:LMW327977 LWS327976:LWS327977 MGO327976:MGO327977 MQK327976:MQK327977 NAG327976:NAG327977 NKC327976:NKC327977 NTY327976:NTY327977 ODU327976:ODU327977 ONQ327976:ONQ327977 OXM327976:OXM327977 PHI327976:PHI327977 PRE327976:PRE327977 QBA327976:QBA327977 QKW327976:QKW327977 QUS327976:QUS327977 REO327976:REO327977 ROK327976:ROK327977 RYG327976:RYG327977 SIC327976:SIC327977 SRY327976:SRY327977 TBU327976:TBU327977 TLQ327976:TLQ327977 TVM327976:TVM327977 UFI327976:UFI327977 UPE327976:UPE327977 UZA327976:UZA327977 VIW327976:VIW327977 VSS327976:VSS327977 WCO327976:WCO327977 WMK327976:WMK327977 WWG327976:WWG327977 Y393512:Y393513 JU393512:JU393513 TQ393512:TQ393513 ADM393512:ADM393513 ANI393512:ANI393513 AXE393512:AXE393513 BHA393512:BHA393513 BQW393512:BQW393513 CAS393512:CAS393513 CKO393512:CKO393513 CUK393512:CUK393513 DEG393512:DEG393513 DOC393512:DOC393513 DXY393512:DXY393513 EHU393512:EHU393513 ERQ393512:ERQ393513 FBM393512:FBM393513 FLI393512:FLI393513 FVE393512:FVE393513 GFA393512:GFA393513 GOW393512:GOW393513 GYS393512:GYS393513 HIO393512:HIO393513 HSK393512:HSK393513 ICG393512:ICG393513 IMC393512:IMC393513 IVY393512:IVY393513 JFU393512:JFU393513 JPQ393512:JPQ393513 JZM393512:JZM393513 KJI393512:KJI393513 KTE393512:KTE393513 LDA393512:LDA393513 LMW393512:LMW393513 LWS393512:LWS393513 MGO393512:MGO393513 MQK393512:MQK393513 NAG393512:NAG393513 NKC393512:NKC393513 NTY393512:NTY393513 ODU393512:ODU393513 ONQ393512:ONQ393513 OXM393512:OXM393513 PHI393512:PHI393513 PRE393512:PRE393513 QBA393512:QBA393513 QKW393512:QKW393513 QUS393512:QUS393513 REO393512:REO393513 ROK393512:ROK393513 RYG393512:RYG393513 SIC393512:SIC393513 SRY393512:SRY393513 TBU393512:TBU393513 TLQ393512:TLQ393513 TVM393512:TVM393513 UFI393512:UFI393513 UPE393512:UPE393513 UZA393512:UZA393513 VIW393512:VIW393513 VSS393512:VSS393513 WCO393512:WCO393513 WMK393512:WMK393513 WWG393512:WWG393513 Y459048:Y459049 JU459048:JU459049 TQ459048:TQ459049 ADM459048:ADM459049 ANI459048:ANI459049 AXE459048:AXE459049 BHA459048:BHA459049 BQW459048:BQW459049 CAS459048:CAS459049 CKO459048:CKO459049 CUK459048:CUK459049 DEG459048:DEG459049 DOC459048:DOC459049 DXY459048:DXY459049 EHU459048:EHU459049 ERQ459048:ERQ459049 FBM459048:FBM459049 FLI459048:FLI459049 FVE459048:FVE459049 GFA459048:GFA459049 GOW459048:GOW459049 GYS459048:GYS459049 HIO459048:HIO459049 HSK459048:HSK459049 ICG459048:ICG459049 IMC459048:IMC459049 IVY459048:IVY459049 JFU459048:JFU459049 JPQ459048:JPQ459049 JZM459048:JZM459049 KJI459048:KJI459049 KTE459048:KTE459049 LDA459048:LDA459049 LMW459048:LMW459049 LWS459048:LWS459049 MGO459048:MGO459049 MQK459048:MQK459049 NAG459048:NAG459049 NKC459048:NKC459049 NTY459048:NTY459049 ODU459048:ODU459049 ONQ459048:ONQ459049 OXM459048:OXM459049 PHI459048:PHI459049 PRE459048:PRE459049 QBA459048:QBA459049 QKW459048:QKW459049 QUS459048:QUS459049 REO459048:REO459049 ROK459048:ROK459049 RYG459048:RYG459049 SIC459048:SIC459049 SRY459048:SRY459049 TBU459048:TBU459049 TLQ459048:TLQ459049 TVM459048:TVM459049 UFI459048:UFI459049 UPE459048:UPE459049 UZA459048:UZA459049 VIW459048:VIW459049 VSS459048:VSS459049 WCO459048:WCO459049 WMK459048:WMK459049 WWG459048:WWG459049 Y524584:Y524585 JU524584:JU524585 TQ524584:TQ524585 ADM524584:ADM524585 ANI524584:ANI524585 AXE524584:AXE524585 BHA524584:BHA524585 BQW524584:BQW524585 CAS524584:CAS524585 CKO524584:CKO524585 CUK524584:CUK524585 DEG524584:DEG524585 DOC524584:DOC524585 DXY524584:DXY524585 EHU524584:EHU524585 ERQ524584:ERQ524585 FBM524584:FBM524585 FLI524584:FLI524585 FVE524584:FVE524585 GFA524584:GFA524585 GOW524584:GOW524585 GYS524584:GYS524585 HIO524584:HIO524585 HSK524584:HSK524585 ICG524584:ICG524585 IMC524584:IMC524585 IVY524584:IVY524585 JFU524584:JFU524585 JPQ524584:JPQ524585 JZM524584:JZM524585 KJI524584:KJI524585 KTE524584:KTE524585 LDA524584:LDA524585 LMW524584:LMW524585 LWS524584:LWS524585 MGO524584:MGO524585 MQK524584:MQK524585 NAG524584:NAG524585 NKC524584:NKC524585 NTY524584:NTY524585 ODU524584:ODU524585 ONQ524584:ONQ524585 OXM524584:OXM524585 PHI524584:PHI524585 PRE524584:PRE524585 QBA524584:QBA524585 QKW524584:QKW524585 QUS524584:QUS524585 REO524584:REO524585 ROK524584:ROK524585 RYG524584:RYG524585 SIC524584:SIC524585 SRY524584:SRY524585 TBU524584:TBU524585 TLQ524584:TLQ524585 TVM524584:TVM524585 UFI524584:UFI524585 UPE524584:UPE524585 UZA524584:UZA524585 VIW524584:VIW524585 VSS524584:VSS524585 WCO524584:WCO524585 WMK524584:WMK524585 WWG524584:WWG524585 Y590120:Y590121 JU590120:JU590121 TQ590120:TQ590121 ADM590120:ADM590121 ANI590120:ANI590121 AXE590120:AXE590121 BHA590120:BHA590121 BQW590120:BQW590121 CAS590120:CAS590121 CKO590120:CKO590121 CUK590120:CUK590121 DEG590120:DEG590121 DOC590120:DOC590121 DXY590120:DXY590121 EHU590120:EHU590121 ERQ590120:ERQ590121 FBM590120:FBM590121 FLI590120:FLI590121 FVE590120:FVE590121 GFA590120:GFA590121 GOW590120:GOW590121 GYS590120:GYS590121 HIO590120:HIO590121 HSK590120:HSK590121 ICG590120:ICG590121 IMC590120:IMC590121 IVY590120:IVY590121 JFU590120:JFU590121 JPQ590120:JPQ590121 JZM590120:JZM590121 KJI590120:KJI590121 KTE590120:KTE590121 LDA590120:LDA590121 LMW590120:LMW590121 LWS590120:LWS590121 MGO590120:MGO590121 MQK590120:MQK590121 NAG590120:NAG590121 NKC590120:NKC590121 NTY590120:NTY590121 ODU590120:ODU590121 ONQ590120:ONQ590121 OXM590120:OXM590121 PHI590120:PHI590121 PRE590120:PRE590121 QBA590120:QBA590121 QKW590120:QKW590121 QUS590120:QUS590121 REO590120:REO590121 ROK590120:ROK590121 RYG590120:RYG590121 SIC590120:SIC590121 SRY590120:SRY590121 TBU590120:TBU590121 TLQ590120:TLQ590121 TVM590120:TVM590121 UFI590120:UFI590121 UPE590120:UPE590121 UZA590120:UZA590121 VIW590120:VIW590121 VSS590120:VSS590121 WCO590120:WCO590121 WMK590120:WMK590121 WWG590120:WWG590121 Y655656:Y655657 JU655656:JU655657 TQ655656:TQ655657 ADM655656:ADM655657 ANI655656:ANI655657 AXE655656:AXE655657 BHA655656:BHA655657 BQW655656:BQW655657 CAS655656:CAS655657 CKO655656:CKO655657 CUK655656:CUK655657 DEG655656:DEG655657 DOC655656:DOC655657 DXY655656:DXY655657 EHU655656:EHU655657 ERQ655656:ERQ655657 FBM655656:FBM655657 FLI655656:FLI655657 FVE655656:FVE655657 GFA655656:GFA655657 GOW655656:GOW655657 GYS655656:GYS655657 HIO655656:HIO655657 HSK655656:HSK655657 ICG655656:ICG655657 IMC655656:IMC655657 IVY655656:IVY655657 JFU655656:JFU655657 JPQ655656:JPQ655657 JZM655656:JZM655657 KJI655656:KJI655657 KTE655656:KTE655657 LDA655656:LDA655657 LMW655656:LMW655657 LWS655656:LWS655657 MGO655656:MGO655657 MQK655656:MQK655657 NAG655656:NAG655657 NKC655656:NKC655657 NTY655656:NTY655657 ODU655656:ODU655657 ONQ655656:ONQ655657 OXM655656:OXM655657 PHI655656:PHI655657 PRE655656:PRE655657 QBA655656:QBA655657 QKW655656:QKW655657 QUS655656:QUS655657 REO655656:REO655657 ROK655656:ROK655657 RYG655656:RYG655657 SIC655656:SIC655657 SRY655656:SRY655657 TBU655656:TBU655657 TLQ655656:TLQ655657 TVM655656:TVM655657 UFI655656:UFI655657 UPE655656:UPE655657 UZA655656:UZA655657 VIW655656:VIW655657 VSS655656:VSS655657 WCO655656:WCO655657 WMK655656:WMK655657 WWG655656:WWG655657 Y721192:Y721193 JU721192:JU721193 TQ721192:TQ721193 ADM721192:ADM721193 ANI721192:ANI721193 AXE721192:AXE721193 BHA721192:BHA721193 BQW721192:BQW721193 CAS721192:CAS721193 CKO721192:CKO721193 CUK721192:CUK721193 DEG721192:DEG721193 DOC721192:DOC721193 DXY721192:DXY721193 EHU721192:EHU721193 ERQ721192:ERQ721193 FBM721192:FBM721193 FLI721192:FLI721193 FVE721192:FVE721193 GFA721192:GFA721193 GOW721192:GOW721193 GYS721192:GYS721193 HIO721192:HIO721193 HSK721192:HSK721193 ICG721192:ICG721193 IMC721192:IMC721193 IVY721192:IVY721193 JFU721192:JFU721193 JPQ721192:JPQ721193 JZM721192:JZM721193 KJI721192:KJI721193 KTE721192:KTE721193 LDA721192:LDA721193 LMW721192:LMW721193 LWS721192:LWS721193 MGO721192:MGO721193 MQK721192:MQK721193 NAG721192:NAG721193 NKC721192:NKC721193 NTY721192:NTY721193 ODU721192:ODU721193 ONQ721192:ONQ721193 OXM721192:OXM721193 PHI721192:PHI721193 PRE721192:PRE721193 QBA721192:QBA721193 QKW721192:QKW721193 QUS721192:QUS721193 REO721192:REO721193 ROK721192:ROK721193 RYG721192:RYG721193 SIC721192:SIC721193 SRY721192:SRY721193 TBU721192:TBU721193 TLQ721192:TLQ721193 TVM721192:TVM721193 UFI721192:UFI721193 UPE721192:UPE721193 UZA721192:UZA721193 VIW721192:VIW721193 VSS721192:VSS721193 WCO721192:WCO721193 WMK721192:WMK721193 WWG721192:WWG721193 Y786728:Y786729 JU786728:JU786729 TQ786728:TQ786729 ADM786728:ADM786729 ANI786728:ANI786729 AXE786728:AXE786729 BHA786728:BHA786729 BQW786728:BQW786729 CAS786728:CAS786729 CKO786728:CKO786729 CUK786728:CUK786729 DEG786728:DEG786729 DOC786728:DOC786729 DXY786728:DXY786729 EHU786728:EHU786729 ERQ786728:ERQ786729 FBM786728:FBM786729 FLI786728:FLI786729 FVE786728:FVE786729 GFA786728:GFA786729 GOW786728:GOW786729 GYS786728:GYS786729 HIO786728:HIO786729 HSK786728:HSK786729 ICG786728:ICG786729 IMC786728:IMC786729 IVY786728:IVY786729 JFU786728:JFU786729 JPQ786728:JPQ786729 JZM786728:JZM786729 KJI786728:KJI786729 KTE786728:KTE786729 LDA786728:LDA786729 LMW786728:LMW786729 LWS786728:LWS786729 MGO786728:MGO786729 MQK786728:MQK786729 NAG786728:NAG786729 NKC786728:NKC786729 NTY786728:NTY786729 ODU786728:ODU786729 ONQ786728:ONQ786729 OXM786728:OXM786729 PHI786728:PHI786729 PRE786728:PRE786729 QBA786728:QBA786729 QKW786728:QKW786729 QUS786728:QUS786729 REO786728:REO786729 ROK786728:ROK786729 RYG786728:RYG786729 SIC786728:SIC786729 SRY786728:SRY786729 TBU786728:TBU786729 TLQ786728:TLQ786729 TVM786728:TVM786729 UFI786728:UFI786729 UPE786728:UPE786729 UZA786728:UZA786729 VIW786728:VIW786729 VSS786728:VSS786729 WCO786728:WCO786729 WMK786728:WMK786729 WWG786728:WWG786729 Y852264:Y852265 JU852264:JU852265 TQ852264:TQ852265 ADM852264:ADM852265 ANI852264:ANI852265 AXE852264:AXE852265 BHA852264:BHA852265 BQW852264:BQW852265 CAS852264:CAS852265 CKO852264:CKO852265 CUK852264:CUK852265 DEG852264:DEG852265 DOC852264:DOC852265 DXY852264:DXY852265 EHU852264:EHU852265 ERQ852264:ERQ852265 FBM852264:FBM852265 FLI852264:FLI852265 FVE852264:FVE852265 GFA852264:GFA852265 GOW852264:GOW852265 GYS852264:GYS852265 HIO852264:HIO852265 HSK852264:HSK852265 ICG852264:ICG852265 IMC852264:IMC852265 IVY852264:IVY852265 JFU852264:JFU852265 JPQ852264:JPQ852265 JZM852264:JZM852265 KJI852264:KJI852265 KTE852264:KTE852265 LDA852264:LDA852265 LMW852264:LMW852265 LWS852264:LWS852265 MGO852264:MGO852265 MQK852264:MQK852265 NAG852264:NAG852265 NKC852264:NKC852265 NTY852264:NTY852265 ODU852264:ODU852265 ONQ852264:ONQ852265 OXM852264:OXM852265 PHI852264:PHI852265 PRE852264:PRE852265 QBA852264:QBA852265 QKW852264:QKW852265 QUS852264:QUS852265 REO852264:REO852265 ROK852264:ROK852265 RYG852264:RYG852265 SIC852264:SIC852265 SRY852264:SRY852265 TBU852264:TBU852265 TLQ852264:TLQ852265 TVM852264:TVM852265 UFI852264:UFI852265 UPE852264:UPE852265 UZA852264:UZA852265 VIW852264:VIW852265 VSS852264:VSS852265 WCO852264:WCO852265 WMK852264:WMK852265 WWG852264:WWG852265 Y917800:Y917801 JU917800:JU917801 TQ917800:TQ917801 ADM917800:ADM917801 ANI917800:ANI917801 AXE917800:AXE917801 BHA917800:BHA917801 BQW917800:BQW917801 CAS917800:CAS917801 CKO917800:CKO917801 CUK917800:CUK917801 DEG917800:DEG917801 DOC917800:DOC917801 DXY917800:DXY917801 EHU917800:EHU917801 ERQ917800:ERQ917801 FBM917800:FBM917801 FLI917800:FLI917801 FVE917800:FVE917801 GFA917800:GFA917801 GOW917800:GOW917801 GYS917800:GYS917801 HIO917800:HIO917801 HSK917800:HSK917801 ICG917800:ICG917801 IMC917800:IMC917801 IVY917800:IVY917801 JFU917800:JFU917801 JPQ917800:JPQ917801 JZM917800:JZM917801 KJI917800:KJI917801 KTE917800:KTE917801 LDA917800:LDA917801 LMW917800:LMW917801 LWS917800:LWS917801 MGO917800:MGO917801 MQK917800:MQK917801 NAG917800:NAG917801 NKC917800:NKC917801 NTY917800:NTY917801 ODU917800:ODU917801 ONQ917800:ONQ917801 OXM917800:OXM917801 PHI917800:PHI917801 PRE917800:PRE917801 QBA917800:QBA917801 QKW917800:QKW917801 QUS917800:QUS917801 REO917800:REO917801 ROK917800:ROK917801 RYG917800:RYG917801 SIC917800:SIC917801 SRY917800:SRY917801 TBU917800:TBU917801 TLQ917800:TLQ917801 TVM917800:TVM917801 UFI917800:UFI917801 UPE917800:UPE917801 UZA917800:UZA917801 VIW917800:VIW917801 VSS917800:VSS917801 WCO917800:WCO917801 WMK917800:WMK917801 WWG917800:WWG917801 Y983336:Y983337 JU983336:JU983337 TQ983336:TQ983337 ADM983336:ADM983337 ANI983336:ANI983337 AXE983336:AXE983337 BHA983336:BHA983337 BQW983336:BQW983337 CAS983336:CAS983337 CKO983336:CKO983337 CUK983336:CUK983337 DEG983336:DEG983337 DOC983336:DOC983337 DXY983336:DXY983337 EHU983336:EHU983337 ERQ983336:ERQ983337 FBM983336:FBM983337 FLI983336:FLI983337 FVE983336:FVE983337 GFA983336:GFA983337 GOW983336:GOW983337 GYS983336:GYS983337 HIO983336:HIO983337 HSK983336:HSK983337 ICG983336:ICG983337 IMC983336:IMC983337 IVY983336:IVY983337 JFU983336:JFU983337 JPQ983336:JPQ983337 JZM983336:JZM983337 KJI983336:KJI983337 KTE983336:KTE983337 LDA983336:LDA983337 LMW983336:LMW983337 LWS983336:LWS983337 MGO983336:MGO983337 MQK983336:MQK983337 NAG983336:NAG983337 NKC983336:NKC983337 NTY983336:NTY983337 ODU983336:ODU983337 ONQ983336:ONQ983337 OXM983336:OXM983337 PHI983336:PHI983337 PRE983336:PRE983337 QBA983336:QBA983337 QKW983336:QKW983337 QUS983336:QUS983337 REO983336:REO983337 ROK983336:ROK983337 RYG983336:RYG983337 SIC983336:SIC983337 SRY983336:SRY983337 TBU983336:TBU983337 TLQ983336:TLQ983337 TVM983336:TVM983337 UFI983336:UFI983337 UPE983336:UPE983337 UZA983336:UZA983337 VIW983336:VIW983337 VSS983336:VSS983337 WCO983336:WCO983337 WMK983336:WMK983337 WWG983336:WWG983337 AC296:AC297 JY296:JY297 TU296:TU297 ADQ296:ADQ297 ANM296:ANM297 AXI296:AXI297 BHE296:BHE297 BRA296:BRA297 CAW296:CAW297 CKS296:CKS297 CUO296:CUO297 DEK296:DEK297 DOG296:DOG297 DYC296:DYC297 EHY296:EHY297 ERU296:ERU297 FBQ296:FBQ297 FLM296:FLM297 FVI296:FVI297 GFE296:GFE297 GPA296:GPA297 GYW296:GYW297 HIS296:HIS297 HSO296:HSO297 ICK296:ICK297 IMG296:IMG297 IWC296:IWC297 JFY296:JFY297 JPU296:JPU297 JZQ296:JZQ297 KJM296:KJM297 KTI296:KTI297 LDE296:LDE297 LNA296:LNA297 LWW296:LWW297 MGS296:MGS297 MQO296:MQO297 NAK296:NAK297 NKG296:NKG297 NUC296:NUC297 ODY296:ODY297 ONU296:ONU297 OXQ296:OXQ297 PHM296:PHM297 PRI296:PRI297 QBE296:QBE297 QLA296:QLA297 QUW296:QUW297 RES296:RES297 ROO296:ROO297 RYK296:RYK297 SIG296:SIG297 SSC296:SSC297 TBY296:TBY297 TLU296:TLU297 TVQ296:TVQ297 UFM296:UFM297 UPI296:UPI297 UZE296:UZE297 VJA296:VJA297 VSW296:VSW297 WCS296:WCS297 WMO296:WMO297 WWK296:WWK297 AC65832:AC65833 JY65832:JY65833 TU65832:TU65833 ADQ65832:ADQ65833 ANM65832:ANM65833 AXI65832:AXI65833 BHE65832:BHE65833 BRA65832:BRA65833 CAW65832:CAW65833 CKS65832:CKS65833 CUO65832:CUO65833 DEK65832:DEK65833 DOG65832:DOG65833 DYC65832:DYC65833 EHY65832:EHY65833 ERU65832:ERU65833 FBQ65832:FBQ65833 FLM65832:FLM65833 FVI65832:FVI65833 GFE65832:GFE65833 GPA65832:GPA65833 GYW65832:GYW65833 HIS65832:HIS65833 HSO65832:HSO65833 ICK65832:ICK65833 IMG65832:IMG65833 IWC65832:IWC65833 JFY65832:JFY65833 JPU65832:JPU65833 JZQ65832:JZQ65833 KJM65832:KJM65833 KTI65832:KTI65833 LDE65832:LDE65833 LNA65832:LNA65833 LWW65832:LWW65833 MGS65832:MGS65833 MQO65832:MQO65833 NAK65832:NAK65833 NKG65832:NKG65833 NUC65832:NUC65833 ODY65832:ODY65833 ONU65832:ONU65833 OXQ65832:OXQ65833 PHM65832:PHM65833 PRI65832:PRI65833 QBE65832:QBE65833 QLA65832:QLA65833 QUW65832:QUW65833 RES65832:RES65833 ROO65832:ROO65833 RYK65832:RYK65833 SIG65832:SIG65833 SSC65832:SSC65833 TBY65832:TBY65833 TLU65832:TLU65833 TVQ65832:TVQ65833 UFM65832:UFM65833 UPI65832:UPI65833 UZE65832:UZE65833 VJA65832:VJA65833 VSW65832:VSW65833 WCS65832:WCS65833 WMO65832:WMO65833 WWK65832:WWK65833 AC131368:AC131369 JY131368:JY131369 TU131368:TU131369 ADQ131368:ADQ131369 ANM131368:ANM131369 AXI131368:AXI131369 BHE131368:BHE131369 BRA131368:BRA131369 CAW131368:CAW131369 CKS131368:CKS131369 CUO131368:CUO131369 DEK131368:DEK131369 DOG131368:DOG131369 DYC131368:DYC131369 EHY131368:EHY131369 ERU131368:ERU131369 FBQ131368:FBQ131369 FLM131368:FLM131369 FVI131368:FVI131369 GFE131368:GFE131369 GPA131368:GPA131369 GYW131368:GYW131369 HIS131368:HIS131369 HSO131368:HSO131369 ICK131368:ICK131369 IMG131368:IMG131369 IWC131368:IWC131369 JFY131368:JFY131369 JPU131368:JPU131369 JZQ131368:JZQ131369 KJM131368:KJM131369 KTI131368:KTI131369 LDE131368:LDE131369 LNA131368:LNA131369 LWW131368:LWW131369 MGS131368:MGS131369 MQO131368:MQO131369 NAK131368:NAK131369 NKG131368:NKG131369 NUC131368:NUC131369 ODY131368:ODY131369 ONU131368:ONU131369 OXQ131368:OXQ131369 PHM131368:PHM131369 PRI131368:PRI131369 QBE131368:QBE131369 QLA131368:QLA131369 QUW131368:QUW131369 RES131368:RES131369 ROO131368:ROO131369 RYK131368:RYK131369 SIG131368:SIG131369 SSC131368:SSC131369 TBY131368:TBY131369 TLU131368:TLU131369 TVQ131368:TVQ131369 UFM131368:UFM131369 UPI131368:UPI131369 UZE131368:UZE131369 VJA131368:VJA131369 VSW131368:VSW131369 WCS131368:WCS131369 WMO131368:WMO131369 WWK131368:WWK131369 AC196904:AC196905 JY196904:JY196905 TU196904:TU196905 ADQ196904:ADQ196905 ANM196904:ANM196905 AXI196904:AXI196905 BHE196904:BHE196905 BRA196904:BRA196905 CAW196904:CAW196905 CKS196904:CKS196905 CUO196904:CUO196905 DEK196904:DEK196905 DOG196904:DOG196905 DYC196904:DYC196905 EHY196904:EHY196905 ERU196904:ERU196905 FBQ196904:FBQ196905 FLM196904:FLM196905 FVI196904:FVI196905 GFE196904:GFE196905 GPA196904:GPA196905 GYW196904:GYW196905 HIS196904:HIS196905 HSO196904:HSO196905 ICK196904:ICK196905 IMG196904:IMG196905 IWC196904:IWC196905 JFY196904:JFY196905 JPU196904:JPU196905 JZQ196904:JZQ196905 KJM196904:KJM196905 KTI196904:KTI196905 LDE196904:LDE196905 LNA196904:LNA196905 LWW196904:LWW196905 MGS196904:MGS196905 MQO196904:MQO196905 NAK196904:NAK196905 NKG196904:NKG196905 NUC196904:NUC196905 ODY196904:ODY196905 ONU196904:ONU196905 OXQ196904:OXQ196905 PHM196904:PHM196905 PRI196904:PRI196905 QBE196904:QBE196905 QLA196904:QLA196905 QUW196904:QUW196905 RES196904:RES196905 ROO196904:ROO196905 RYK196904:RYK196905 SIG196904:SIG196905 SSC196904:SSC196905 TBY196904:TBY196905 TLU196904:TLU196905 TVQ196904:TVQ196905 UFM196904:UFM196905 UPI196904:UPI196905 UZE196904:UZE196905 VJA196904:VJA196905 VSW196904:VSW196905 WCS196904:WCS196905 WMO196904:WMO196905 WWK196904:WWK196905 AC262440:AC262441 JY262440:JY262441 TU262440:TU262441 ADQ262440:ADQ262441 ANM262440:ANM262441 AXI262440:AXI262441 BHE262440:BHE262441 BRA262440:BRA262441 CAW262440:CAW262441 CKS262440:CKS262441 CUO262440:CUO262441 DEK262440:DEK262441 DOG262440:DOG262441 DYC262440:DYC262441 EHY262440:EHY262441 ERU262440:ERU262441 FBQ262440:FBQ262441 FLM262440:FLM262441 FVI262440:FVI262441 GFE262440:GFE262441 GPA262440:GPA262441 GYW262440:GYW262441 HIS262440:HIS262441 HSO262440:HSO262441 ICK262440:ICK262441 IMG262440:IMG262441 IWC262440:IWC262441 JFY262440:JFY262441 JPU262440:JPU262441 JZQ262440:JZQ262441 KJM262440:KJM262441 KTI262440:KTI262441 LDE262440:LDE262441 LNA262440:LNA262441 LWW262440:LWW262441 MGS262440:MGS262441 MQO262440:MQO262441 NAK262440:NAK262441 NKG262440:NKG262441 NUC262440:NUC262441 ODY262440:ODY262441 ONU262440:ONU262441 OXQ262440:OXQ262441 PHM262440:PHM262441 PRI262440:PRI262441 QBE262440:QBE262441 QLA262440:QLA262441 QUW262440:QUW262441 RES262440:RES262441 ROO262440:ROO262441 RYK262440:RYK262441 SIG262440:SIG262441 SSC262440:SSC262441 TBY262440:TBY262441 TLU262440:TLU262441 TVQ262440:TVQ262441 UFM262440:UFM262441 UPI262440:UPI262441 UZE262440:UZE262441 VJA262440:VJA262441 VSW262440:VSW262441 WCS262440:WCS262441 WMO262440:WMO262441 WWK262440:WWK262441 AC327976:AC327977 JY327976:JY327977 TU327976:TU327977 ADQ327976:ADQ327977 ANM327976:ANM327977 AXI327976:AXI327977 BHE327976:BHE327977 BRA327976:BRA327977 CAW327976:CAW327977 CKS327976:CKS327977 CUO327976:CUO327977 DEK327976:DEK327977 DOG327976:DOG327977 DYC327976:DYC327977 EHY327976:EHY327977 ERU327976:ERU327977 FBQ327976:FBQ327977 FLM327976:FLM327977 FVI327976:FVI327977 GFE327976:GFE327977 GPA327976:GPA327977 GYW327976:GYW327977 HIS327976:HIS327977 HSO327976:HSO327977 ICK327976:ICK327977 IMG327976:IMG327977 IWC327976:IWC327977 JFY327976:JFY327977 JPU327976:JPU327977 JZQ327976:JZQ327977 KJM327976:KJM327977 KTI327976:KTI327977 LDE327976:LDE327977 LNA327976:LNA327977 LWW327976:LWW327977 MGS327976:MGS327977 MQO327976:MQO327977 NAK327976:NAK327977 NKG327976:NKG327977 NUC327976:NUC327977 ODY327976:ODY327977 ONU327976:ONU327977 OXQ327976:OXQ327977 PHM327976:PHM327977 PRI327976:PRI327977 QBE327976:QBE327977 QLA327976:QLA327977 QUW327976:QUW327977 RES327976:RES327977 ROO327976:ROO327977 RYK327976:RYK327977 SIG327976:SIG327977 SSC327976:SSC327977 TBY327976:TBY327977 TLU327976:TLU327977 TVQ327976:TVQ327977 UFM327976:UFM327977 UPI327976:UPI327977 UZE327976:UZE327977 VJA327976:VJA327977 VSW327976:VSW327977 WCS327976:WCS327977 WMO327976:WMO327977 WWK327976:WWK327977 AC393512:AC393513 JY393512:JY393513 TU393512:TU393513 ADQ393512:ADQ393513 ANM393512:ANM393513 AXI393512:AXI393513 BHE393512:BHE393513 BRA393512:BRA393513 CAW393512:CAW393513 CKS393512:CKS393513 CUO393512:CUO393513 DEK393512:DEK393513 DOG393512:DOG393513 DYC393512:DYC393513 EHY393512:EHY393513 ERU393512:ERU393513 FBQ393512:FBQ393513 FLM393512:FLM393513 FVI393512:FVI393513 GFE393512:GFE393513 GPA393512:GPA393513 GYW393512:GYW393513 HIS393512:HIS393513 HSO393512:HSO393513 ICK393512:ICK393513 IMG393512:IMG393513 IWC393512:IWC393513 JFY393512:JFY393513 JPU393512:JPU393513 JZQ393512:JZQ393513 KJM393512:KJM393513 KTI393512:KTI393513 LDE393512:LDE393513 LNA393512:LNA393513 LWW393512:LWW393513 MGS393512:MGS393513 MQO393512:MQO393513 NAK393512:NAK393513 NKG393512:NKG393513 NUC393512:NUC393513 ODY393512:ODY393513 ONU393512:ONU393513 OXQ393512:OXQ393513 PHM393512:PHM393513 PRI393512:PRI393513 QBE393512:QBE393513 QLA393512:QLA393513 QUW393512:QUW393513 RES393512:RES393513 ROO393512:ROO393513 RYK393512:RYK393513 SIG393512:SIG393513 SSC393512:SSC393513 TBY393512:TBY393513 TLU393512:TLU393513 TVQ393512:TVQ393513 UFM393512:UFM393513 UPI393512:UPI393513 UZE393512:UZE393513 VJA393512:VJA393513 VSW393512:VSW393513 WCS393512:WCS393513 WMO393512:WMO393513 WWK393512:WWK393513 AC459048:AC459049 JY459048:JY459049 TU459048:TU459049 ADQ459048:ADQ459049 ANM459048:ANM459049 AXI459048:AXI459049 BHE459048:BHE459049 BRA459048:BRA459049 CAW459048:CAW459049 CKS459048:CKS459049 CUO459048:CUO459049 DEK459048:DEK459049 DOG459048:DOG459049 DYC459048:DYC459049 EHY459048:EHY459049 ERU459048:ERU459049 FBQ459048:FBQ459049 FLM459048:FLM459049 FVI459048:FVI459049 GFE459048:GFE459049 GPA459048:GPA459049 GYW459048:GYW459049 HIS459048:HIS459049 HSO459048:HSO459049 ICK459048:ICK459049 IMG459048:IMG459049 IWC459048:IWC459049 JFY459048:JFY459049 JPU459048:JPU459049 JZQ459048:JZQ459049 KJM459048:KJM459049 KTI459048:KTI459049 LDE459048:LDE459049 LNA459048:LNA459049 LWW459048:LWW459049 MGS459048:MGS459049 MQO459048:MQO459049 NAK459048:NAK459049 NKG459048:NKG459049 NUC459048:NUC459049 ODY459048:ODY459049 ONU459048:ONU459049 OXQ459048:OXQ459049 PHM459048:PHM459049 PRI459048:PRI459049 QBE459048:QBE459049 QLA459048:QLA459049 QUW459048:QUW459049 RES459048:RES459049 ROO459048:ROO459049 RYK459048:RYK459049 SIG459048:SIG459049 SSC459048:SSC459049 TBY459048:TBY459049 TLU459048:TLU459049 TVQ459048:TVQ459049 UFM459048:UFM459049 UPI459048:UPI459049 UZE459048:UZE459049 VJA459048:VJA459049 VSW459048:VSW459049 WCS459048:WCS459049 WMO459048:WMO459049 WWK459048:WWK459049 AC524584:AC524585 JY524584:JY524585 TU524584:TU524585 ADQ524584:ADQ524585 ANM524584:ANM524585 AXI524584:AXI524585 BHE524584:BHE524585 BRA524584:BRA524585 CAW524584:CAW524585 CKS524584:CKS524585 CUO524584:CUO524585 DEK524584:DEK524585 DOG524584:DOG524585 DYC524584:DYC524585 EHY524584:EHY524585 ERU524584:ERU524585 FBQ524584:FBQ524585 FLM524584:FLM524585 FVI524584:FVI524585 GFE524584:GFE524585 GPA524584:GPA524585 GYW524584:GYW524585 HIS524584:HIS524585 HSO524584:HSO524585 ICK524584:ICK524585 IMG524584:IMG524585 IWC524584:IWC524585 JFY524584:JFY524585 JPU524584:JPU524585 JZQ524584:JZQ524585 KJM524584:KJM524585 KTI524584:KTI524585 LDE524584:LDE524585 LNA524584:LNA524585 LWW524584:LWW524585 MGS524584:MGS524585 MQO524584:MQO524585 NAK524584:NAK524585 NKG524584:NKG524585 NUC524584:NUC524585 ODY524584:ODY524585 ONU524584:ONU524585 OXQ524584:OXQ524585 PHM524584:PHM524585 PRI524584:PRI524585 QBE524584:QBE524585 QLA524584:QLA524585 QUW524584:QUW524585 RES524584:RES524585 ROO524584:ROO524585 RYK524584:RYK524585 SIG524584:SIG524585 SSC524584:SSC524585 TBY524584:TBY524585 TLU524584:TLU524585 TVQ524584:TVQ524585 UFM524584:UFM524585 UPI524584:UPI524585 UZE524584:UZE524585 VJA524584:VJA524585 VSW524584:VSW524585 WCS524584:WCS524585 WMO524584:WMO524585 WWK524584:WWK524585 AC590120:AC590121 JY590120:JY590121 TU590120:TU590121 ADQ590120:ADQ590121 ANM590120:ANM590121 AXI590120:AXI590121 BHE590120:BHE590121 BRA590120:BRA590121 CAW590120:CAW590121 CKS590120:CKS590121 CUO590120:CUO590121 DEK590120:DEK590121 DOG590120:DOG590121 DYC590120:DYC590121 EHY590120:EHY590121 ERU590120:ERU590121 FBQ590120:FBQ590121 FLM590120:FLM590121 FVI590120:FVI590121 GFE590120:GFE590121 GPA590120:GPA590121 GYW590120:GYW590121 HIS590120:HIS590121 HSO590120:HSO590121 ICK590120:ICK590121 IMG590120:IMG590121 IWC590120:IWC590121 JFY590120:JFY590121 JPU590120:JPU590121 JZQ590120:JZQ590121 KJM590120:KJM590121 KTI590120:KTI590121 LDE590120:LDE590121 LNA590120:LNA590121 LWW590120:LWW590121 MGS590120:MGS590121 MQO590120:MQO590121 NAK590120:NAK590121 NKG590120:NKG590121 NUC590120:NUC590121 ODY590120:ODY590121 ONU590120:ONU590121 OXQ590120:OXQ590121 PHM590120:PHM590121 PRI590120:PRI590121 QBE590120:QBE590121 QLA590120:QLA590121 QUW590120:QUW590121 RES590120:RES590121 ROO590120:ROO590121 RYK590120:RYK590121 SIG590120:SIG590121 SSC590120:SSC590121 TBY590120:TBY590121 TLU590120:TLU590121 TVQ590120:TVQ590121 UFM590120:UFM590121 UPI590120:UPI590121 UZE590120:UZE590121 VJA590120:VJA590121 VSW590120:VSW590121 WCS590120:WCS590121 WMO590120:WMO590121 WWK590120:WWK590121 AC655656:AC655657 JY655656:JY655657 TU655656:TU655657 ADQ655656:ADQ655657 ANM655656:ANM655657 AXI655656:AXI655657 BHE655656:BHE655657 BRA655656:BRA655657 CAW655656:CAW655657 CKS655656:CKS655657 CUO655656:CUO655657 DEK655656:DEK655657 DOG655656:DOG655657 DYC655656:DYC655657 EHY655656:EHY655657 ERU655656:ERU655657 FBQ655656:FBQ655657 FLM655656:FLM655657 FVI655656:FVI655657 GFE655656:GFE655657 GPA655656:GPA655657 GYW655656:GYW655657 HIS655656:HIS655657 HSO655656:HSO655657 ICK655656:ICK655657 IMG655656:IMG655657 IWC655656:IWC655657 JFY655656:JFY655657 JPU655656:JPU655657 JZQ655656:JZQ655657 KJM655656:KJM655657 KTI655656:KTI655657 LDE655656:LDE655657 LNA655656:LNA655657 LWW655656:LWW655657 MGS655656:MGS655657 MQO655656:MQO655657 NAK655656:NAK655657 NKG655656:NKG655657 NUC655656:NUC655657 ODY655656:ODY655657 ONU655656:ONU655657 OXQ655656:OXQ655657 PHM655656:PHM655657 PRI655656:PRI655657 QBE655656:QBE655657 QLA655656:QLA655657 QUW655656:QUW655657 RES655656:RES655657 ROO655656:ROO655657 RYK655656:RYK655657 SIG655656:SIG655657 SSC655656:SSC655657 TBY655656:TBY655657 TLU655656:TLU655657 TVQ655656:TVQ655657 UFM655656:UFM655657 UPI655656:UPI655657 UZE655656:UZE655657 VJA655656:VJA655657 VSW655656:VSW655657 WCS655656:WCS655657 WMO655656:WMO655657 WWK655656:WWK655657 AC721192:AC721193 JY721192:JY721193 TU721192:TU721193 ADQ721192:ADQ721193 ANM721192:ANM721193 AXI721192:AXI721193 BHE721192:BHE721193 BRA721192:BRA721193 CAW721192:CAW721193 CKS721192:CKS721193 CUO721192:CUO721193 DEK721192:DEK721193 DOG721192:DOG721193 DYC721192:DYC721193 EHY721192:EHY721193 ERU721192:ERU721193 FBQ721192:FBQ721193 FLM721192:FLM721193 FVI721192:FVI721193 GFE721192:GFE721193 GPA721192:GPA721193 GYW721192:GYW721193 HIS721192:HIS721193 HSO721192:HSO721193 ICK721192:ICK721193 IMG721192:IMG721193 IWC721192:IWC721193 JFY721192:JFY721193 JPU721192:JPU721193 JZQ721192:JZQ721193 KJM721192:KJM721193 KTI721192:KTI721193 LDE721192:LDE721193 LNA721192:LNA721193 LWW721192:LWW721193 MGS721192:MGS721193 MQO721192:MQO721193 NAK721192:NAK721193 NKG721192:NKG721193 NUC721192:NUC721193 ODY721192:ODY721193 ONU721192:ONU721193 OXQ721192:OXQ721193 PHM721192:PHM721193 PRI721192:PRI721193 QBE721192:QBE721193 QLA721192:QLA721193 QUW721192:QUW721193 RES721192:RES721193 ROO721192:ROO721193 RYK721192:RYK721193 SIG721192:SIG721193 SSC721192:SSC721193 TBY721192:TBY721193 TLU721192:TLU721193 TVQ721192:TVQ721193 UFM721192:UFM721193 UPI721192:UPI721193 UZE721192:UZE721193 VJA721192:VJA721193 VSW721192:VSW721193 WCS721192:WCS721193 WMO721192:WMO721193 WWK721192:WWK721193 AC786728:AC786729 JY786728:JY786729 TU786728:TU786729 ADQ786728:ADQ786729 ANM786728:ANM786729 AXI786728:AXI786729 BHE786728:BHE786729 BRA786728:BRA786729 CAW786728:CAW786729 CKS786728:CKS786729 CUO786728:CUO786729 DEK786728:DEK786729 DOG786728:DOG786729 DYC786728:DYC786729 EHY786728:EHY786729 ERU786728:ERU786729 FBQ786728:FBQ786729 FLM786728:FLM786729 FVI786728:FVI786729 GFE786728:GFE786729 GPA786728:GPA786729 GYW786728:GYW786729 HIS786728:HIS786729 HSO786728:HSO786729 ICK786728:ICK786729 IMG786728:IMG786729 IWC786728:IWC786729 JFY786728:JFY786729 JPU786728:JPU786729 JZQ786728:JZQ786729 KJM786728:KJM786729 KTI786728:KTI786729 LDE786728:LDE786729 LNA786728:LNA786729 LWW786728:LWW786729 MGS786728:MGS786729 MQO786728:MQO786729 NAK786728:NAK786729 NKG786728:NKG786729 NUC786728:NUC786729 ODY786728:ODY786729 ONU786728:ONU786729 OXQ786728:OXQ786729 PHM786728:PHM786729 PRI786728:PRI786729 QBE786728:QBE786729 QLA786728:QLA786729 QUW786728:QUW786729 RES786728:RES786729 ROO786728:ROO786729 RYK786728:RYK786729 SIG786728:SIG786729 SSC786728:SSC786729 TBY786728:TBY786729 TLU786728:TLU786729 TVQ786728:TVQ786729 UFM786728:UFM786729 UPI786728:UPI786729 UZE786728:UZE786729 VJA786728:VJA786729 VSW786728:VSW786729 WCS786728:WCS786729 WMO786728:WMO786729 WWK786728:WWK786729 AC852264:AC852265 JY852264:JY852265 TU852264:TU852265 ADQ852264:ADQ852265 ANM852264:ANM852265 AXI852264:AXI852265 BHE852264:BHE852265 BRA852264:BRA852265 CAW852264:CAW852265 CKS852264:CKS852265 CUO852264:CUO852265 DEK852264:DEK852265 DOG852264:DOG852265 DYC852264:DYC852265 EHY852264:EHY852265 ERU852264:ERU852265 FBQ852264:FBQ852265 FLM852264:FLM852265 FVI852264:FVI852265 GFE852264:GFE852265 GPA852264:GPA852265 GYW852264:GYW852265 HIS852264:HIS852265 HSO852264:HSO852265 ICK852264:ICK852265 IMG852264:IMG852265 IWC852264:IWC852265 JFY852264:JFY852265 JPU852264:JPU852265 JZQ852264:JZQ852265 KJM852264:KJM852265 KTI852264:KTI852265 LDE852264:LDE852265 LNA852264:LNA852265 LWW852264:LWW852265 MGS852264:MGS852265 MQO852264:MQO852265 NAK852264:NAK852265 NKG852264:NKG852265 NUC852264:NUC852265 ODY852264:ODY852265 ONU852264:ONU852265 OXQ852264:OXQ852265 PHM852264:PHM852265 PRI852264:PRI852265 QBE852264:QBE852265 QLA852264:QLA852265 QUW852264:QUW852265 RES852264:RES852265 ROO852264:ROO852265 RYK852264:RYK852265 SIG852264:SIG852265 SSC852264:SSC852265 TBY852264:TBY852265 TLU852264:TLU852265 TVQ852264:TVQ852265 UFM852264:UFM852265 UPI852264:UPI852265 UZE852264:UZE852265 VJA852264:VJA852265 VSW852264:VSW852265 WCS852264:WCS852265 WMO852264:WMO852265 WWK852264:WWK852265 AC917800:AC917801 JY917800:JY917801 TU917800:TU917801 ADQ917800:ADQ917801 ANM917800:ANM917801 AXI917800:AXI917801 BHE917800:BHE917801 BRA917800:BRA917801 CAW917800:CAW917801 CKS917800:CKS917801 CUO917800:CUO917801 DEK917800:DEK917801 DOG917800:DOG917801 DYC917800:DYC917801 EHY917800:EHY917801 ERU917800:ERU917801 FBQ917800:FBQ917801 FLM917800:FLM917801 FVI917800:FVI917801 GFE917800:GFE917801 GPA917800:GPA917801 GYW917800:GYW917801 HIS917800:HIS917801 HSO917800:HSO917801 ICK917800:ICK917801 IMG917800:IMG917801 IWC917800:IWC917801 JFY917800:JFY917801 JPU917800:JPU917801 JZQ917800:JZQ917801 KJM917800:KJM917801 KTI917800:KTI917801 LDE917800:LDE917801 LNA917800:LNA917801 LWW917800:LWW917801 MGS917800:MGS917801 MQO917800:MQO917801 NAK917800:NAK917801 NKG917800:NKG917801 NUC917800:NUC917801 ODY917800:ODY917801 ONU917800:ONU917801 OXQ917800:OXQ917801 PHM917800:PHM917801 PRI917800:PRI917801 QBE917800:QBE917801 QLA917800:QLA917801 QUW917800:QUW917801 RES917800:RES917801 ROO917800:ROO917801 RYK917800:RYK917801 SIG917800:SIG917801 SSC917800:SSC917801 TBY917800:TBY917801 TLU917800:TLU917801 TVQ917800:TVQ917801 UFM917800:UFM917801 UPI917800:UPI917801 UZE917800:UZE917801 VJA917800:VJA917801 VSW917800:VSW917801 WCS917800:WCS917801 WMO917800:WMO917801 WWK917800:WWK917801 AC983336:AC983337 JY983336:JY983337 TU983336:TU983337 ADQ983336:ADQ983337 ANM983336:ANM983337 AXI983336:AXI983337 BHE983336:BHE983337 BRA983336:BRA983337 CAW983336:CAW983337 CKS983336:CKS983337 CUO983336:CUO983337 DEK983336:DEK983337 DOG983336:DOG983337 DYC983336:DYC983337 EHY983336:EHY983337 ERU983336:ERU983337 FBQ983336:FBQ983337 FLM983336:FLM983337 FVI983336:FVI983337 GFE983336:GFE983337 GPA983336:GPA983337 GYW983336:GYW983337 HIS983336:HIS983337 HSO983336:HSO983337 ICK983336:ICK983337 IMG983336:IMG983337 IWC983336:IWC983337 JFY983336:JFY983337 JPU983336:JPU983337 JZQ983336:JZQ983337 KJM983336:KJM983337 KTI983336:KTI983337 LDE983336:LDE983337 LNA983336:LNA983337 LWW983336:LWW983337 MGS983336:MGS983337 MQO983336:MQO983337 NAK983336:NAK983337 NKG983336:NKG983337 NUC983336:NUC983337 ODY983336:ODY983337 ONU983336:ONU983337 OXQ983336:OXQ983337 PHM983336:PHM983337 PRI983336:PRI983337 QBE983336:QBE983337 QLA983336:QLA983337 QUW983336:QUW983337 RES983336:RES983337 ROO983336:ROO983337 RYK983336:RYK983337 SIG983336:SIG983337 SSC983336:SSC983337 TBY983336:TBY983337 TLU983336:TLU983337 TVQ983336:TVQ983337 UFM983336:UFM983337 UPI983336:UPI983337 UZE983336:UZE983337 VJA983336:VJA983337 VSW983336:VSW983337 WCS983336:WCS983337 WMO983336:WMO983337 WWK983336:WWK983337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L65837:L65840 JH65837:JH65840 TD65837:TD65840 ACZ65837:ACZ65840 AMV65837:AMV65840 AWR65837:AWR65840 BGN65837:BGN65840 BQJ65837:BQJ65840 CAF65837:CAF65840 CKB65837:CKB65840 CTX65837:CTX65840 DDT65837:DDT65840 DNP65837:DNP65840 DXL65837:DXL65840 EHH65837:EHH65840 ERD65837:ERD65840 FAZ65837:FAZ65840 FKV65837:FKV65840 FUR65837:FUR65840 GEN65837:GEN65840 GOJ65837:GOJ65840 GYF65837:GYF65840 HIB65837:HIB65840 HRX65837:HRX65840 IBT65837:IBT65840 ILP65837:ILP65840 IVL65837:IVL65840 JFH65837:JFH65840 JPD65837:JPD65840 JYZ65837:JYZ65840 KIV65837:KIV65840 KSR65837:KSR65840 LCN65837:LCN65840 LMJ65837:LMJ65840 LWF65837:LWF65840 MGB65837:MGB65840 MPX65837:MPX65840 MZT65837:MZT65840 NJP65837:NJP65840 NTL65837:NTL65840 ODH65837:ODH65840 OND65837:OND65840 OWZ65837:OWZ65840 PGV65837:PGV65840 PQR65837:PQR65840 QAN65837:QAN65840 QKJ65837:QKJ65840 QUF65837:QUF65840 REB65837:REB65840 RNX65837:RNX65840 RXT65837:RXT65840 SHP65837:SHP65840 SRL65837:SRL65840 TBH65837:TBH65840 TLD65837:TLD65840 TUZ65837:TUZ65840 UEV65837:UEV65840 UOR65837:UOR65840 UYN65837:UYN65840 VIJ65837:VIJ65840 VSF65837:VSF65840 WCB65837:WCB65840 WLX65837:WLX65840 WVT65837:WVT65840 L131373:L131376 JH131373:JH131376 TD131373:TD131376 ACZ131373:ACZ131376 AMV131373:AMV131376 AWR131373:AWR131376 BGN131373:BGN131376 BQJ131373:BQJ131376 CAF131373:CAF131376 CKB131373:CKB131376 CTX131373:CTX131376 DDT131373:DDT131376 DNP131373:DNP131376 DXL131373:DXL131376 EHH131373:EHH131376 ERD131373:ERD131376 FAZ131373:FAZ131376 FKV131373:FKV131376 FUR131373:FUR131376 GEN131373:GEN131376 GOJ131373:GOJ131376 GYF131373:GYF131376 HIB131373:HIB131376 HRX131373:HRX131376 IBT131373:IBT131376 ILP131373:ILP131376 IVL131373:IVL131376 JFH131373:JFH131376 JPD131373:JPD131376 JYZ131373:JYZ131376 KIV131373:KIV131376 KSR131373:KSR131376 LCN131373:LCN131376 LMJ131373:LMJ131376 LWF131373:LWF131376 MGB131373:MGB131376 MPX131373:MPX131376 MZT131373:MZT131376 NJP131373:NJP131376 NTL131373:NTL131376 ODH131373:ODH131376 OND131373:OND131376 OWZ131373:OWZ131376 PGV131373:PGV131376 PQR131373:PQR131376 QAN131373:QAN131376 QKJ131373:QKJ131376 QUF131373:QUF131376 REB131373:REB131376 RNX131373:RNX131376 RXT131373:RXT131376 SHP131373:SHP131376 SRL131373:SRL131376 TBH131373:TBH131376 TLD131373:TLD131376 TUZ131373:TUZ131376 UEV131373:UEV131376 UOR131373:UOR131376 UYN131373:UYN131376 VIJ131373:VIJ131376 VSF131373:VSF131376 WCB131373:WCB131376 WLX131373:WLX131376 WVT131373:WVT131376 L196909:L196912 JH196909:JH196912 TD196909:TD196912 ACZ196909:ACZ196912 AMV196909:AMV196912 AWR196909:AWR196912 BGN196909:BGN196912 BQJ196909:BQJ196912 CAF196909:CAF196912 CKB196909:CKB196912 CTX196909:CTX196912 DDT196909:DDT196912 DNP196909:DNP196912 DXL196909:DXL196912 EHH196909:EHH196912 ERD196909:ERD196912 FAZ196909:FAZ196912 FKV196909:FKV196912 FUR196909:FUR196912 GEN196909:GEN196912 GOJ196909:GOJ196912 GYF196909:GYF196912 HIB196909:HIB196912 HRX196909:HRX196912 IBT196909:IBT196912 ILP196909:ILP196912 IVL196909:IVL196912 JFH196909:JFH196912 JPD196909:JPD196912 JYZ196909:JYZ196912 KIV196909:KIV196912 KSR196909:KSR196912 LCN196909:LCN196912 LMJ196909:LMJ196912 LWF196909:LWF196912 MGB196909:MGB196912 MPX196909:MPX196912 MZT196909:MZT196912 NJP196909:NJP196912 NTL196909:NTL196912 ODH196909:ODH196912 OND196909:OND196912 OWZ196909:OWZ196912 PGV196909:PGV196912 PQR196909:PQR196912 QAN196909:QAN196912 QKJ196909:QKJ196912 QUF196909:QUF196912 REB196909:REB196912 RNX196909:RNX196912 RXT196909:RXT196912 SHP196909:SHP196912 SRL196909:SRL196912 TBH196909:TBH196912 TLD196909:TLD196912 TUZ196909:TUZ196912 UEV196909:UEV196912 UOR196909:UOR196912 UYN196909:UYN196912 VIJ196909:VIJ196912 VSF196909:VSF196912 WCB196909:WCB196912 WLX196909:WLX196912 WVT196909:WVT196912 L262445:L262448 JH262445:JH262448 TD262445:TD262448 ACZ262445:ACZ262448 AMV262445:AMV262448 AWR262445:AWR262448 BGN262445:BGN262448 BQJ262445:BQJ262448 CAF262445:CAF262448 CKB262445:CKB262448 CTX262445:CTX262448 DDT262445:DDT262448 DNP262445:DNP262448 DXL262445:DXL262448 EHH262445:EHH262448 ERD262445:ERD262448 FAZ262445:FAZ262448 FKV262445:FKV262448 FUR262445:FUR262448 GEN262445:GEN262448 GOJ262445:GOJ262448 GYF262445:GYF262448 HIB262445:HIB262448 HRX262445:HRX262448 IBT262445:IBT262448 ILP262445:ILP262448 IVL262445:IVL262448 JFH262445:JFH262448 JPD262445:JPD262448 JYZ262445:JYZ262448 KIV262445:KIV262448 KSR262445:KSR262448 LCN262445:LCN262448 LMJ262445:LMJ262448 LWF262445:LWF262448 MGB262445:MGB262448 MPX262445:MPX262448 MZT262445:MZT262448 NJP262445:NJP262448 NTL262445:NTL262448 ODH262445:ODH262448 OND262445:OND262448 OWZ262445:OWZ262448 PGV262445:PGV262448 PQR262445:PQR262448 QAN262445:QAN262448 QKJ262445:QKJ262448 QUF262445:QUF262448 REB262445:REB262448 RNX262445:RNX262448 RXT262445:RXT262448 SHP262445:SHP262448 SRL262445:SRL262448 TBH262445:TBH262448 TLD262445:TLD262448 TUZ262445:TUZ262448 UEV262445:UEV262448 UOR262445:UOR262448 UYN262445:UYN262448 VIJ262445:VIJ262448 VSF262445:VSF262448 WCB262445:WCB262448 WLX262445:WLX262448 WVT262445:WVT262448 L327981:L327984 JH327981:JH327984 TD327981:TD327984 ACZ327981:ACZ327984 AMV327981:AMV327984 AWR327981:AWR327984 BGN327981:BGN327984 BQJ327981:BQJ327984 CAF327981:CAF327984 CKB327981:CKB327984 CTX327981:CTX327984 DDT327981:DDT327984 DNP327981:DNP327984 DXL327981:DXL327984 EHH327981:EHH327984 ERD327981:ERD327984 FAZ327981:FAZ327984 FKV327981:FKV327984 FUR327981:FUR327984 GEN327981:GEN327984 GOJ327981:GOJ327984 GYF327981:GYF327984 HIB327981:HIB327984 HRX327981:HRX327984 IBT327981:IBT327984 ILP327981:ILP327984 IVL327981:IVL327984 JFH327981:JFH327984 JPD327981:JPD327984 JYZ327981:JYZ327984 KIV327981:KIV327984 KSR327981:KSR327984 LCN327981:LCN327984 LMJ327981:LMJ327984 LWF327981:LWF327984 MGB327981:MGB327984 MPX327981:MPX327984 MZT327981:MZT327984 NJP327981:NJP327984 NTL327981:NTL327984 ODH327981:ODH327984 OND327981:OND327984 OWZ327981:OWZ327984 PGV327981:PGV327984 PQR327981:PQR327984 QAN327981:QAN327984 QKJ327981:QKJ327984 QUF327981:QUF327984 REB327981:REB327984 RNX327981:RNX327984 RXT327981:RXT327984 SHP327981:SHP327984 SRL327981:SRL327984 TBH327981:TBH327984 TLD327981:TLD327984 TUZ327981:TUZ327984 UEV327981:UEV327984 UOR327981:UOR327984 UYN327981:UYN327984 VIJ327981:VIJ327984 VSF327981:VSF327984 WCB327981:WCB327984 WLX327981:WLX327984 WVT327981:WVT327984 L393517:L393520 JH393517:JH393520 TD393517:TD393520 ACZ393517:ACZ393520 AMV393517:AMV393520 AWR393517:AWR393520 BGN393517:BGN393520 BQJ393517:BQJ393520 CAF393517:CAF393520 CKB393517:CKB393520 CTX393517:CTX393520 DDT393517:DDT393520 DNP393517:DNP393520 DXL393517:DXL393520 EHH393517:EHH393520 ERD393517:ERD393520 FAZ393517:FAZ393520 FKV393517:FKV393520 FUR393517:FUR393520 GEN393517:GEN393520 GOJ393517:GOJ393520 GYF393517:GYF393520 HIB393517:HIB393520 HRX393517:HRX393520 IBT393517:IBT393520 ILP393517:ILP393520 IVL393517:IVL393520 JFH393517:JFH393520 JPD393517:JPD393520 JYZ393517:JYZ393520 KIV393517:KIV393520 KSR393517:KSR393520 LCN393517:LCN393520 LMJ393517:LMJ393520 LWF393517:LWF393520 MGB393517:MGB393520 MPX393517:MPX393520 MZT393517:MZT393520 NJP393517:NJP393520 NTL393517:NTL393520 ODH393517:ODH393520 OND393517:OND393520 OWZ393517:OWZ393520 PGV393517:PGV393520 PQR393517:PQR393520 QAN393517:QAN393520 QKJ393517:QKJ393520 QUF393517:QUF393520 REB393517:REB393520 RNX393517:RNX393520 RXT393517:RXT393520 SHP393517:SHP393520 SRL393517:SRL393520 TBH393517:TBH393520 TLD393517:TLD393520 TUZ393517:TUZ393520 UEV393517:UEV393520 UOR393517:UOR393520 UYN393517:UYN393520 VIJ393517:VIJ393520 VSF393517:VSF393520 WCB393517:WCB393520 WLX393517:WLX393520 WVT393517:WVT393520 L459053:L459056 JH459053:JH459056 TD459053:TD459056 ACZ459053:ACZ459056 AMV459053:AMV459056 AWR459053:AWR459056 BGN459053:BGN459056 BQJ459053:BQJ459056 CAF459053:CAF459056 CKB459053:CKB459056 CTX459053:CTX459056 DDT459053:DDT459056 DNP459053:DNP459056 DXL459053:DXL459056 EHH459053:EHH459056 ERD459053:ERD459056 FAZ459053:FAZ459056 FKV459053:FKV459056 FUR459053:FUR459056 GEN459053:GEN459056 GOJ459053:GOJ459056 GYF459053:GYF459056 HIB459053:HIB459056 HRX459053:HRX459056 IBT459053:IBT459056 ILP459053:ILP459056 IVL459053:IVL459056 JFH459053:JFH459056 JPD459053:JPD459056 JYZ459053:JYZ459056 KIV459053:KIV459056 KSR459053:KSR459056 LCN459053:LCN459056 LMJ459053:LMJ459056 LWF459053:LWF459056 MGB459053:MGB459056 MPX459053:MPX459056 MZT459053:MZT459056 NJP459053:NJP459056 NTL459053:NTL459056 ODH459053:ODH459056 OND459053:OND459056 OWZ459053:OWZ459056 PGV459053:PGV459056 PQR459053:PQR459056 QAN459053:QAN459056 QKJ459053:QKJ459056 QUF459053:QUF459056 REB459053:REB459056 RNX459053:RNX459056 RXT459053:RXT459056 SHP459053:SHP459056 SRL459053:SRL459056 TBH459053:TBH459056 TLD459053:TLD459056 TUZ459053:TUZ459056 UEV459053:UEV459056 UOR459053:UOR459056 UYN459053:UYN459056 VIJ459053:VIJ459056 VSF459053:VSF459056 WCB459053:WCB459056 WLX459053:WLX459056 WVT459053:WVT459056 L524589:L524592 JH524589:JH524592 TD524589:TD524592 ACZ524589:ACZ524592 AMV524589:AMV524592 AWR524589:AWR524592 BGN524589:BGN524592 BQJ524589:BQJ524592 CAF524589:CAF524592 CKB524589:CKB524592 CTX524589:CTX524592 DDT524589:DDT524592 DNP524589:DNP524592 DXL524589:DXL524592 EHH524589:EHH524592 ERD524589:ERD524592 FAZ524589:FAZ524592 FKV524589:FKV524592 FUR524589:FUR524592 GEN524589:GEN524592 GOJ524589:GOJ524592 GYF524589:GYF524592 HIB524589:HIB524592 HRX524589:HRX524592 IBT524589:IBT524592 ILP524589:ILP524592 IVL524589:IVL524592 JFH524589:JFH524592 JPD524589:JPD524592 JYZ524589:JYZ524592 KIV524589:KIV524592 KSR524589:KSR524592 LCN524589:LCN524592 LMJ524589:LMJ524592 LWF524589:LWF524592 MGB524589:MGB524592 MPX524589:MPX524592 MZT524589:MZT524592 NJP524589:NJP524592 NTL524589:NTL524592 ODH524589:ODH524592 OND524589:OND524592 OWZ524589:OWZ524592 PGV524589:PGV524592 PQR524589:PQR524592 QAN524589:QAN524592 QKJ524589:QKJ524592 QUF524589:QUF524592 REB524589:REB524592 RNX524589:RNX524592 RXT524589:RXT524592 SHP524589:SHP524592 SRL524589:SRL524592 TBH524589:TBH524592 TLD524589:TLD524592 TUZ524589:TUZ524592 UEV524589:UEV524592 UOR524589:UOR524592 UYN524589:UYN524592 VIJ524589:VIJ524592 VSF524589:VSF524592 WCB524589:WCB524592 WLX524589:WLX524592 WVT524589:WVT524592 L590125:L590128 JH590125:JH590128 TD590125:TD590128 ACZ590125:ACZ590128 AMV590125:AMV590128 AWR590125:AWR590128 BGN590125:BGN590128 BQJ590125:BQJ590128 CAF590125:CAF590128 CKB590125:CKB590128 CTX590125:CTX590128 DDT590125:DDT590128 DNP590125:DNP590128 DXL590125:DXL590128 EHH590125:EHH590128 ERD590125:ERD590128 FAZ590125:FAZ590128 FKV590125:FKV590128 FUR590125:FUR590128 GEN590125:GEN590128 GOJ590125:GOJ590128 GYF590125:GYF590128 HIB590125:HIB590128 HRX590125:HRX590128 IBT590125:IBT590128 ILP590125:ILP590128 IVL590125:IVL590128 JFH590125:JFH590128 JPD590125:JPD590128 JYZ590125:JYZ590128 KIV590125:KIV590128 KSR590125:KSR590128 LCN590125:LCN590128 LMJ590125:LMJ590128 LWF590125:LWF590128 MGB590125:MGB590128 MPX590125:MPX590128 MZT590125:MZT590128 NJP590125:NJP590128 NTL590125:NTL590128 ODH590125:ODH590128 OND590125:OND590128 OWZ590125:OWZ590128 PGV590125:PGV590128 PQR590125:PQR590128 QAN590125:QAN590128 QKJ590125:QKJ590128 QUF590125:QUF590128 REB590125:REB590128 RNX590125:RNX590128 RXT590125:RXT590128 SHP590125:SHP590128 SRL590125:SRL590128 TBH590125:TBH590128 TLD590125:TLD590128 TUZ590125:TUZ590128 UEV590125:UEV590128 UOR590125:UOR590128 UYN590125:UYN590128 VIJ590125:VIJ590128 VSF590125:VSF590128 WCB590125:WCB590128 WLX590125:WLX590128 WVT590125:WVT590128 L655661:L655664 JH655661:JH655664 TD655661:TD655664 ACZ655661:ACZ655664 AMV655661:AMV655664 AWR655661:AWR655664 BGN655661:BGN655664 BQJ655661:BQJ655664 CAF655661:CAF655664 CKB655661:CKB655664 CTX655661:CTX655664 DDT655661:DDT655664 DNP655661:DNP655664 DXL655661:DXL655664 EHH655661:EHH655664 ERD655661:ERD655664 FAZ655661:FAZ655664 FKV655661:FKV655664 FUR655661:FUR655664 GEN655661:GEN655664 GOJ655661:GOJ655664 GYF655661:GYF655664 HIB655661:HIB655664 HRX655661:HRX655664 IBT655661:IBT655664 ILP655661:ILP655664 IVL655661:IVL655664 JFH655661:JFH655664 JPD655661:JPD655664 JYZ655661:JYZ655664 KIV655661:KIV655664 KSR655661:KSR655664 LCN655661:LCN655664 LMJ655661:LMJ655664 LWF655661:LWF655664 MGB655661:MGB655664 MPX655661:MPX655664 MZT655661:MZT655664 NJP655661:NJP655664 NTL655661:NTL655664 ODH655661:ODH655664 OND655661:OND655664 OWZ655661:OWZ655664 PGV655661:PGV655664 PQR655661:PQR655664 QAN655661:QAN655664 QKJ655661:QKJ655664 QUF655661:QUF655664 REB655661:REB655664 RNX655661:RNX655664 RXT655661:RXT655664 SHP655661:SHP655664 SRL655661:SRL655664 TBH655661:TBH655664 TLD655661:TLD655664 TUZ655661:TUZ655664 UEV655661:UEV655664 UOR655661:UOR655664 UYN655661:UYN655664 VIJ655661:VIJ655664 VSF655661:VSF655664 WCB655661:WCB655664 WLX655661:WLX655664 WVT655661:WVT655664 L721197:L721200 JH721197:JH721200 TD721197:TD721200 ACZ721197:ACZ721200 AMV721197:AMV721200 AWR721197:AWR721200 BGN721197:BGN721200 BQJ721197:BQJ721200 CAF721197:CAF721200 CKB721197:CKB721200 CTX721197:CTX721200 DDT721197:DDT721200 DNP721197:DNP721200 DXL721197:DXL721200 EHH721197:EHH721200 ERD721197:ERD721200 FAZ721197:FAZ721200 FKV721197:FKV721200 FUR721197:FUR721200 GEN721197:GEN721200 GOJ721197:GOJ721200 GYF721197:GYF721200 HIB721197:HIB721200 HRX721197:HRX721200 IBT721197:IBT721200 ILP721197:ILP721200 IVL721197:IVL721200 JFH721197:JFH721200 JPD721197:JPD721200 JYZ721197:JYZ721200 KIV721197:KIV721200 KSR721197:KSR721200 LCN721197:LCN721200 LMJ721197:LMJ721200 LWF721197:LWF721200 MGB721197:MGB721200 MPX721197:MPX721200 MZT721197:MZT721200 NJP721197:NJP721200 NTL721197:NTL721200 ODH721197:ODH721200 OND721197:OND721200 OWZ721197:OWZ721200 PGV721197:PGV721200 PQR721197:PQR721200 QAN721197:QAN721200 QKJ721197:QKJ721200 QUF721197:QUF721200 REB721197:REB721200 RNX721197:RNX721200 RXT721197:RXT721200 SHP721197:SHP721200 SRL721197:SRL721200 TBH721197:TBH721200 TLD721197:TLD721200 TUZ721197:TUZ721200 UEV721197:UEV721200 UOR721197:UOR721200 UYN721197:UYN721200 VIJ721197:VIJ721200 VSF721197:VSF721200 WCB721197:WCB721200 WLX721197:WLX721200 WVT721197:WVT721200 L786733:L786736 JH786733:JH786736 TD786733:TD786736 ACZ786733:ACZ786736 AMV786733:AMV786736 AWR786733:AWR786736 BGN786733:BGN786736 BQJ786733:BQJ786736 CAF786733:CAF786736 CKB786733:CKB786736 CTX786733:CTX786736 DDT786733:DDT786736 DNP786733:DNP786736 DXL786733:DXL786736 EHH786733:EHH786736 ERD786733:ERD786736 FAZ786733:FAZ786736 FKV786733:FKV786736 FUR786733:FUR786736 GEN786733:GEN786736 GOJ786733:GOJ786736 GYF786733:GYF786736 HIB786733:HIB786736 HRX786733:HRX786736 IBT786733:IBT786736 ILP786733:ILP786736 IVL786733:IVL786736 JFH786733:JFH786736 JPD786733:JPD786736 JYZ786733:JYZ786736 KIV786733:KIV786736 KSR786733:KSR786736 LCN786733:LCN786736 LMJ786733:LMJ786736 LWF786733:LWF786736 MGB786733:MGB786736 MPX786733:MPX786736 MZT786733:MZT786736 NJP786733:NJP786736 NTL786733:NTL786736 ODH786733:ODH786736 OND786733:OND786736 OWZ786733:OWZ786736 PGV786733:PGV786736 PQR786733:PQR786736 QAN786733:QAN786736 QKJ786733:QKJ786736 QUF786733:QUF786736 REB786733:REB786736 RNX786733:RNX786736 RXT786733:RXT786736 SHP786733:SHP786736 SRL786733:SRL786736 TBH786733:TBH786736 TLD786733:TLD786736 TUZ786733:TUZ786736 UEV786733:UEV786736 UOR786733:UOR786736 UYN786733:UYN786736 VIJ786733:VIJ786736 VSF786733:VSF786736 WCB786733:WCB786736 WLX786733:WLX786736 WVT786733:WVT786736 L852269:L852272 JH852269:JH852272 TD852269:TD852272 ACZ852269:ACZ852272 AMV852269:AMV852272 AWR852269:AWR852272 BGN852269:BGN852272 BQJ852269:BQJ852272 CAF852269:CAF852272 CKB852269:CKB852272 CTX852269:CTX852272 DDT852269:DDT852272 DNP852269:DNP852272 DXL852269:DXL852272 EHH852269:EHH852272 ERD852269:ERD852272 FAZ852269:FAZ852272 FKV852269:FKV852272 FUR852269:FUR852272 GEN852269:GEN852272 GOJ852269:GOJ852272 GYF852269:GYF852272 HIB852269:HIB852272 HRX852269:HRX852272 IBT852269:IBT852272 ILP852269:ILP852272 IVL852269:IVL852272 JFH852269:JFH852272 JPD852269:JPD852272 JYZ852269:JYZ852272 KIV852269:KIV852272 KSR852269:KSR852272 LCN852269:LCN852272 LMJ852269:LMJ852272 LWF852269:LWF852272 MGB852269:MGB852272 MPX852269:MPX852272 MZT852269:MZT852272 NJP852269:NJP852272 NTL852269:NTL852272 ODH852269:ODH852272 OND852269:OND852272 OWZ852269:OWZ852272 PGV852269:PGV852272 PQR852269:PQR852272 QAN852269:QAN852272 QKJ852269:QKJ852272 QUF852269:QUF852272 REB852269:REB852272 RNX852269:RNX852272 RXT852269:RXT852272 SHP852269:SHP852272 SRL852269:SRL852272 TBH852269:TBH852272 TLD852269:TLD852272 TUZ852269:TUZ852272 UEV852269:UEV852272 UOR852269:UOR852272 UYN852269:UYN852272 VIJ852269:VIJ852272 VSF852269:VSF852272 WCB852269:WCB852272 WLX852269:WLX852272 WVT852269:WVT852272 L917805:L917808 JH917805:JH917808 TD917805:TD917808 ACZ917805:ACZ917808 AMV917805:AMV917808 AWR917805:AWR917808 BGN917805:BGN917808 BQJ917805:BQJ917808 CAF917805:CAF917808 CKB917805:CKB917808 CTX917805:CTX917808 DDT917805:DDT917808 DNP917805:DNP917808 DXL917805:DXL917808 EHH917805:EHH917808 ERD917805:ERD917808 FAZ917805:FAZ917808 FKV917805:FKV917808 FUR917805:FUR917808 GEN917805:GEN917808 GOJ917805:GOJ917808 GYF917805:GYF917808 HIB917805:HIB917808 HRX917805:HRX917808 IBT917805:IBT917808 ILP917805:ILP917808 IVL917805:IVL917808 JFH917805:JFH917808 JPD917805:JPD917808 JYZ917805:JYZ917808 KIV917805:KIV917808 KSR917805:KSR917808 LCN917805:LCN917808 LMJ917805:LMJ917808 LWF917805:LWF917808 MGB917805:MGB917808 MPX917805:MPX917808 MZT917805:MZT917808 NJP917805:NJP917808 NTL917805:NTL917808 ODH917805:ODH917808 OND917805:OND917808 OWZ917805:OWZ917808 PGV917805:PGV917808 PQR917805:PQR917808 QAN917805:QAN917808 QKJ917805:QKJ917808 QUF917805:QUF917808 REB917805:REB917808 RNX917805:RNX917808 RXT917805:RXT917808 SHP917805:SHP917808 SRL917805:SRL917808 TBH917805:TBH917808 TLD917805:TLD917808 TUZ917805:TUZ917808 UEV917805:UEV917808 UOR917805:UOR917808 UYN917805:UYN917808 VIJ917805:VIJ917808 VSF917805:VSF917808 WCB917805:WCB917808 WLX917805:WLX917808 WVT917805:WVT917808 L983341:L983344 JH983341:JH983344 TD983341:TD983344 ACZ983341:ACZ983344 AMV983341:AMV983344 AWR983341:AWR983344 BGN983341:BGN983344 BQJ983341:BQJ983344 CAF983341:CAF983344 CKB983341:CKB983344 CTX983341:CTX983344 DDT983341:DDT983344 DNP983341:DNP983344 DXL983341:DXL983344 EHH983341:EHH983344 ERD983341:ERD983344 FAZ983341:FAZ983344 FKV983341:FKV983344 FUR983341:FUR983344 GEN983341:GEN983344 GOJ983341:GOJ983344 GYF983341:GYF983344 HIB983341:HIB983344 HRX983341:HRX983344 IBT983341:IBT983344 ILP983341:ILP983344 IVL983341:IVL983344 JFH983341:JFH983344 JPD983341:JPD983344 JYZ983341:JYZ983344 KIV983341:KIV983344 KSR983341:KSR983344 LCN983341:LCN983344 LMJ983341:LMJ983344 LWF983341:LWF983344 MGB983341:MGB983344 MPX983341:MPX983344 MZT983341:MZT983344 NJP983341:NJP983344 NTL983341:NTL983344 ODH983341:ODH983344 OND983341:OND983344 OWZ983341:OWZ983344 PGV983341:PGV983344 PQR983341:PQR983344 QAN983341:QAN983344 QKJ983341:QKJ983344 QUF983341:QUF983344 REB983341:REB983344 RNX983341:RNX983344 RXT983341:RXT983344 SHP983341:SHP983344 SRL983341:SRL983344 TBH983341:TBH983344 TLD983341:TLD983344 TUZ983341:TUZ983344 UEV983341:UEV983344 UOR983341:UOR983344 UYN983341:UYN983344 VIJ983341:VIJ983344 VSF983341:VSF983344 WCB983341:WCB983344 WLX983341:WLX983344 WVT983341:WVT983344 O303 JK303 TG303 ADC303 AMY303 AWU303 BGQ303 BQM303 CAI303 CKE303 CUA303 DDW303 DNS303 DXO303 EHK303 ERG303 FBC303 FKY303 FUU303 GEQ303 GOM303 GYI303 HIE303 HSA303 IBW303 ILS303 IVO303 JFK303 JPG303 JZC303 KIY303 KSU303 LCQ303 LMM303 LWI303 MGE303 MQA303 MZW303 NJS303 NTO303 ODK303 ONG303 OXC303 PGY303 PQU303 QAQ303 QKM303 QUI303 REE303 ROA303 RXW303 SHS303 SRO303 TBK303 TLG303 TVC303 UEY303 UOU303 UYQ303 VIM303 VSI303 WCE303 WMA303 WVW303 O65839 JK65839 TG65839 ADC65839 AMY65839 AWU65839 BGQ65839 BQM65839 CAI65839 CKE65839 CUA65839 DDW65839 DNS65839 DXO65839 EHK65839 ERG65839 FBC65839 FKY65839 FUU65839 GEQ65839 GOM65839 GYI65839 HIE65839 HSA65839 IBW65839 ILS65839 IVO65839 JFK65839 JPG65839 JZC65839 KIY65839 KSU65839 LCQ65839 LMM65839 LWI65839 MGE65839 MQA65839 MZW65839 NJS65839 NTO65839 ODK65839 ONG65839 OXC65839 PGY65839 PQU65839 QAQ65839 QKM65839 QUI65839 REE65839 ROA65839 RXW65839 SHS65839 SRO65839 TBK65839 TLG65839 TVC65839 UEY65839 UOU65839 UYQ65839 VIM65839 VSI65839 WCE65839 WMA65839 WVW65839 O131375 JK131375 TG131375 ADC131375 AMY131375 AWU131375 BGQ131375 BQM131375 CAI131375 CKE131375 CUA131375 DDW131375 DNS131375 DXO131375 EHK131375 ERG131375 FBC131375 FKY131375 FUU131375 GEQ131375 GOM131375 GYI131375 HIE131375 HSA131375 IBW131375 ILS131375 IVO131375 JFK131375 JPG131375 JZC131375 KIY131375 KSU131375 LCQ131375 LMM131375 LWI131375 MGE131375 MQA131375 MZW131375 NJS131375 NTO131375 ODK131375 ONG131375 OXC131375 PGY131375 PQU131375 QAQ131375 QKM131375 QUI131375 REE131375 ROA131375 RXW131375 SHS131375 SRO131375 TBK131375 TLG131375 TVC131375 UEY131375 UOU131375 UYQ131375 VIM131375 VSI131375 WCE131375 WMA131375 WVW131375 O196911 JK196911 TG196911 ADC196911 AMY196911 AWU196911 BGQ196911 BQM196911 CAI196911 CKE196911 CUA196911 DDW196911 DNS196911 DXO196911 EHK196911 ERG196911 FBC196911 FKY196911 FUU196911 GEQ196911 GOM196911 GYI196911 HIE196911 HSA196911 IBW196911 ILS196911 IVO196911 JFK196911 JPG196911 JZC196911 KIY196911 KSU196911 LCQ196911 LMM196911 LWI196911 MGE196911 MQA196911 MZW196911 NJS196911 NTO196911 ODK196911 ONG196911 OXC196911 PGY196911 PQU196911 QAQ196911 QKM196911 QUI196911 REE196911 ROA196911 RXW196911 SHS196911 SRO196911 TBK196911 TLG196911 TVC196911 UEY196911 UOU196911 UYQ196911 VIM196911 VSI196911 WCE196911 WMA196911 WVW196911 O262447 JK262447 TG262447 ADC262447 AMY262447 AWU262447 BGQ262447 BQM262447 CAI262447 CKE262447 CUA262447 DDW262447 DNS262447 DXO262447 EHK262447 ERG262447 FBC262447 FKY262447 FUU262447 GEQ262447 GOM262447 GYI262447 HIE262447 HSA262447 IBW262447 ILS262447 IVO262447 JFK262447 JPG262447 JZC262447 KIY262447 KSU262447 LCQ262447 LMM262447 LWI262447 MGE262447 MQA262447 MZW262447 NJS262447 NTO262447 ODK262447 ONG262447 OXC262447 PGY262447 PQU262447 QAQ262447 QKM262447 QUI262447 REE262447 ROA262447 RXW262447 SHS262447 SRO262447 TBK262447 TLG262447 TVC262447 UEY262447 UOU262447 UYQ262447 VIM262447 VSI262447 WCE262447 WMA262447 WVW262447 O327983 JK327983 TG327983 ADC327983 AMY327983 AWU327983 BGQ327983 BQM327983 CAI327983 CKE327983 CUA327983 DDW327983 DNS327983 DXO327983 EHK327983 ERG327983 FBC327983 FKY327983 FUU327983 GEQ327983 GOM327983 GYI327983 HIE327983 HSA327983 IBW327983 ILS327983 IVO327983 JFK327983 JPG327983 JZC327983 KIY327983 KSU327983 LCQ327983 LMM327983 LWI327983 MGE327983 MQA327983 MZW327983 NJS327983 NTO327983 ODK327983 ONG327983 OXC327983 PGY327983 PQU327983 QAQ327983 QKM327983 QUI327983 REE327983 ROA327983 RXW327983 SHS327983 SRO327983 TBK327983 TLG327983 TVC327983 UEY327983 UOU327983 UYQ327983 VIM327983 VSI327983 WCE327983 WMA327983 WVW327983 O393519 JK393519 TG393519 ADC393519 AMY393519 AWU393519 BGQ393519 BQM393519 CAI393519 CKE393519 CUA393519 DDW393519 DNS393519 DXO393519 EHK393519 ERG393519 FBC393519 FKY393519 FUU393519 GEQ393519 GOM393519 GYI393519 HIE393519 HSA393519 IBW393519 ILS393519 IVO393519 JFK393519 JPG393519 JZC393519 KIY393519 KSU393519 LCQ393519 LMM393519 LWI393519 MGE393519 MQA393519 MZW393519 NJS393519 NTO393519 ODK393519 ONG393519 OXC393519 PGY393519 PQU393519 QAQ393519 QKM393519 QUI393519 REE393519 ROA393519 RXW393519 SHS393519 SRO393519 TBK393519 TLG393519 TVC393519 UEY393519 UOU393519 UYQ393519 VIM393519 VSI393519 WCE393519 WMA393519 WVW393519 O459055 JK459055 TG459055 ADC459055 AMY459055 AWU459055 BGQ459055 BQM459055 CAI459055 CKE459055 CUA459055 DDW459055 DNS459055 DXO459055 EHK459055 ERG459055 FBC459055 FKY459055 FUU459055 GEQ459055 GOM459055 GYI459055 HIE459055 HSA459055 IBW459055 ILS459055 IVO459055 JFK459055 JPG459055 JZC459055 KIY459055 KSU459055 LCQ459055 LMM459055 LWI459055 MGE459055 MQA459055 MZW459055 NJS459055 NTO459055 ODK459055 ONG459055 OXC459055 PGY459055 PQU459055 QAQ459055 QKM459055 QUI459055 REE459055 ROA459055 RXW459055 SHS459055 SRO459055 TBK459055 TLG459055 TVC459055 UEY459055 UOU459055 UYQ459055 VIM459055 VSI459055 WCE459055 WMA459055 WVW459055 O524591 JK524591 TG524591 ADC524591 AMY524591 AWU524591 BGQ524591 BQM524591 CAI524591 CKE524591 CUA524591 DDW524591 DNS524591 DXO524591 EHK524591 ERG524591 FBC524591 FKY524591 FUU524591 GEQ524591 GOM524591 GYI524591 HIE524591 HSA524591 IBW524591 ILS524591 IVO524591 JFK524591 JPG524591 JZC524591 KIY524591 KSU524591 LCQ524591 LMM524591 LWI524591 MGE524591 MQA524591 MZW524591 NJS524591 NTO524591 ODK524591 ONG524591 OXC524591 PGY524591 PQU524591 QAQ524591 QKM524591 QUI524591 REE524591 ROA524591 RXW524591 SHS524591 SRO524591 TBK524591 TLG524591 TVC524591 UEY524591 UOU524591 UYQ524591 VIM524591 VSI524591 WCE524591 WMA524591 WVW524591 O590127 JK590127 TG590127 ADC590127 AMY590127 AWU590127 BGQ590127 BQM590127 CAI590127 CKE590127 CUA590127 DDW590127 DNS590127 DXO590127 EHK590127 ERG590127 FBC590127 FKY590127 FUU590127 GEQ590127 GOM590127 GYI590127 HIE590127 HSA590127 IBW590127 ILS590127 IVO590127 JFK590127 JPG590127 JZC590127 KIY590127 KSU590127 LCQ590127 LMM590127 LWI590127 MGE590127 MQA590127 MZW590127 NJS590127 NTO590127 ODK590127 ONG590127 OXC590127 PGY590127 PQU590127 QAQ590127 QKM590127 QUI590127 REE590127 ROA590127 RXW590127 SHS590127 SRO590127 TBK590127 TLG590127 TVC590127 UEY590127 UOU590127 UYQ590127 VIM590127 VSI590127 WCE590127 WMA590127 WVW590127 O655663 JK655663 TG655663 ADC655663 AMY655663 AWU655663 BGQ655663 BQM655663 CAI655663 CKE655663 CUA655663 DDW655663 DNS655663 DXO655663 EHK655663 ERG655663 FBC655663 FKY655663 FUU655663 GEQ655663 GOM655663 GYI655663 HIE655663 HSA655663 IBW655663 ILS655663 IVO655663 JFK655663 JPG655663 JZC655663 KIY655663 KSU655663 LCQ655663 LMM655663 LWI655663 MGE655663 MQA655663 MZW655663 NJS655663 NTO655663 ODK655663 ONG655663 OXC655663 PGY655663 PQU655663 QAQ655663 QKM655663 QUI655663 REE655663 ROA655663 RXW655663 SHS655663 SRO655663 TBK655663 TLG655663 TVC655663 UEY655663 UOU655663 UYQ655663 VIM655663 VSI655663 WCE655663 WMA655663 WVW655663 O721199 JK721199 TG721199 ADC721199 AMY721199 AWU721199 BGQ721199 BQM721199 CAI721199 CKE721199 CUA721199 DDW721199 DNS721199 DXO721199 EHK721199 ERG721199 FBC721199 FKY721199 FUU721199 GEQ721199 GOM721199 GYI721199 HIE721199 HSA721199 IBW721199 ILS721199 IVO721199 JFK721199 JPG721199 JZC721199 KIY721199 KSU721199 LCQ721199 LMM721199 LWI721199 MGE721199 MQA721199 MZW721199 NJS721199 NTO721199 ODK721199 ONG721199 OXC721199 PGY721199 PQU721199 QAQ721199 QKM721199 QUI721199 REE721199 ROA721199 RXW721199 SHS721199 SRO721199 TBK721199 TLG721199 TVC721199 UEY721199 UOU721199 UYQ721199 VIM721199 VSI721199 WCE721199 WMA721199 WVW721199 O786735 JK786735 TG786735 ADC786735 AMY786735 AWU786735 BGQ786735 BQM786735 CAI786735 CKE786735 CUA786735 DDW786735 DNS786735 DXO786735 EHK786735 ERG786735 FBC786735 FKY786735 FUU786735 GEQ786735 GOM786735 GYI786735 HIE786735 HSA786735 IBW786735 ILS786735 IVO786735 JFK786735 JPG786735 JZC786735 KIY786735 KSU786735 LCQ786735 LMM786735 LWI786735 MGE786735 MQA786735 MZW786735 NJS786735 NTO786735 ODK786735 ONG786735 OXC786735 PGY786735 PQU786735 QAQ786735 QKM786735 QUI786735 REE786735 ROA786735 RXW786735 SHS786735 SRO786735 TBK786735 TLG786735 TVC786735 UEY786735 UOU786735 UYQ786735 VIM786735 VSI786735 WCE786735 WMA786735 WVW786735 O852271 JK852271 TG852271 ADC852271 AMY852271 AWU852271 BGQ852271 BQM852271 CAI852271 CKE852271 CUA852271 DDW852271 DNS852271 DXO852271 EHK852271 ERG852271 FBC852271 FKY852271 FUU852271 GEQ852271 GOM852271 GYI852271 HIE852271 HSA852271 IBW852271 ILS852271 IVO852271 JFK852271 JPG852271 JZC852271 KIY852271 KSU852271 LCQ852271 LMM852271 LWI852271 MGE852271 MQA852271 MZW852271 NJS852271 NTO852271 ODK852271 ONG852271 OXC852271 PGY852271 PQU852271 QAQ852271 QKM852271 QUI852271 REE852271 ROA852271 RXW852271 SHS852271 SRO852271 TBK852271 TLG852271 TVC852271 UEY852271 UOU852271 UYQ852271 VIM852271 VSI852271 WCE852271 WMA852271 WVW852271 O917807 JK917807 TG917807 ADC917807 AMY917807 AWU917807 BGQ917807 BQM917807 CAI917807 CKE917807 CUA917807 DDW917807 DNS917807 DXO917807 EHK917807 ERG917807 FBC917807 FKY917807 FUU917807 GEQ917807 GOM917807 GYI917807 HIE917807 HSA917807 IBW917807 ILS917807 IVO917807 JFK917807 JPG917807 JZC917807 KIY917807 KSU917807 LCQ917807 LMM917807 LWI917807 MGE917807 MQA917807 MZW917807 NJS917807 NTO917807 ODK917807 ONG917807 OXC917807 PGY917807 PQU917807 QAQ917807 QKM917807 QUI917807 REE917807 ROA917807 RXW917807 SHS917807 SRO917807 TBK917807 TLG917807 TVC917807 UEY917807 UOU917807 UYQ917807 VIM917807 VSI917807 WCE917807 WMA917807 WVW917807 O983343 JK983343 TG983343 ADC983343 AMY983343 AWU983343 BGQ983343 BQM983343 CAI983343 CKE983343 CUA983343 DDW983343 DNS983343 DXO983343 EHK983343 ERG983343 FBC983343 FKY983343 FUU983343 GEQ983343 GOM983343 GYI983343 HIE983343 HSA983343 IBW983343 ILS983343 IVO983343 JFK983343 JPG983343 JZC983343 KIY983343 KSU983343 LCQ983343 LMM983343 LWI983343 MGE983343 MQA983343 MZW983343 NJS983343 NTO983343 ODK983343 ONG983343 OXC983343 PGY983343 PQU983343 QAQ983343 QKM983343 QUI983343 REE983343 ROA983343 RXW983343 SHS983343 SRO983343 TBK983343 TLG983343 TVC983343 UEY983343 UOU983343 UYQ983343 VIM983343 VSI983343 WCE983343 WMA983343 WVW983343 D170:D173 IZ170:IZ173 SV170:SV173 ACR170:ACR173 AMN170:AMN173 AWJ170:AWJ173 BGF170:BGF173 BQB170:BQB173 BZX170:BZX173 CJT170:CJT173 CTP170:CTP173 DDL170:DDL173 DNH170:DNH173 DXD170:DXD173 EGZ170:EGZ173 EQV170:EQV173 FAR170:FAR173 FKN170:FKN173 FUJ170:FUJ173 GEF170:GEF173 GOB170:GOB173 GXX170:GXX173 HHT170:HHT173 HRP170:HRP173 IBL170:IBL173 ILH170:ILH173 IVD170:IVD173 JEZ170:JEZ173 JOV170:JOV173 JYR170:JYR173 KIN170:KIN173 KSJ170:KSJ173 LCF170:LCF173 LMB170:LMB173 LVX170:LVX173 MFT170:MFT173 MPP170:MPP173 MZL170:MZL173 NJH170:NJH173 NTD170:NTD173 OCZ170:OCZ173 OMV170:OMV173 OWR170:OWR173 PGN170:PGN173 PQJ170:PQJ173 QAF170:QAF173 QKB170:QKB173 QTX170:QTX173 RDT170:RDT173 RNP170:RNP173 RXL170:RXL173 SHH170:SHH173 SRD170:SRD173 TAZ170:TAZ173 TKV170:TKV173 TUR170:TUR173 UEN170:UEN173 UOJ170:UOJ173 UYF170:UYF173 VIB170:VIB173 VRX170:VRX173 WBT170:WBT173 WLP170:WLP173 WVL170:WVL173 D65706:D65709 IZ65706:IZ65709 SV65706:SV65709 ACR65706:ACR65709 AMN65706:AMN65709 AWJ65706:AWJ65709 BGF65706:BGF65709 BQB65706:BQB65709 BZX65706:BZX65709 CJT65706:CJT65709 CTP65706:CTP65709 DDL65706:DDL65709 DNH65706:DNH65709 DXD65706:DXD65709 EGZ65706:EGZ65709 EQV65706:EQV65709 FAR65706:FAR65709 FKN65706:FKN65709 FUJ65706:FUJ65709 GEF65706:GEF65709 GOB65706:GOB65709 GXX65706:GXX65709 HHT65706:HHT65709 HRP65706:HRP65709 IBL65706:IBL65709 ILH65706:ILH65709 IVD65706:IVD65709 JEZ65706:JEZ65709 JOV65706:JOV65709 JYR65706:JYR65709 KIN65706:KIN65709 KSJ65706:KSJ65709 LCF65706:LCF65709 LMB65706:LMB65709 LVX65706:LVX65709 MFT65706:MFT65709 MPP65706:MPP65709 MZL65706:MZL65709 NJH65706:NJH65709 NTD65706:NTD65709 OCZ65706:OCZ65709 OMV65706:OMV65709 OWR65706:OWR65709 PGN65706:PGN65709 PQJ65706:PQJ65709 QAF65706:QAF65709 QKB65706:QKB65709 QTX65706:QTX65709 RDT65706:RDT65709 RNP65706:RNP65709 RXL65706:RXL65709 SHH65706:SHH65709 SRD65706:SRD65709 TAZ65706:TAZ65709 TKV65706:TKV65709 TUR65706:TUR65709 UEN65706:UEN65709 UOJ65706:UOJ65709 UYF65706:UYF65709 VIB65706:VIB65709 VRX65706:VRX65709 WBT65706:WBT65709 WLP65706:WLP65709 WVL65706:WVL65709 D131242:D131245 IZ131242:IZ131245 SV131242:SV131245 ACR131242:ACR131245 AMN131242:AMN131245 AWJ131242:AWJ131245 BGF131242:BGF131245 BQB131242:BQB131245 BZX131242:BZX131245 CJT131242:CJT131245 CTP131242:CTP131245 DDL131242:DDL131245 DNH131242:DNH131245 DXD131242:DXD131245 EGZ131242:EGZ131245 EQV131242:EQV131245 FAR131242:FAR131245 FKN131242:FKN131245 FUJ131242:FUJ131245 GEF131242:GEF131245 GOB131242:GOB131245 GXX131242:GXX131245 HHT131242:HHT131245 HRP131242:HRP131245 IBL131242:IBL131245 ILH131242:ILH131245 IVD131242:IVD131245 JEZ131242:JEZ131245 JOV131242:JOV131245 JYR131242:JYR131245 KIN131242:KIN131245 KSJ131242:KSJ131245 LCF131242:LCF131245 LMB131242:LMB131245 LVX131242:LVX131245 MFT131242:MFT131245 MPP131242:MPP131245 MZL131242:MZL131245 NJH131242:NJH131245 NTD131242:NTD131245 OCZ131242:OCZ131245 OMV131242:OMV131245 OWR131242:OWR131245 PGN131242:PGN131245 PQJ131242:PQJ131245 QAF131242:QAF131245 QKB131242:QKB131245 QTX131242:QTX131245 RDT131242:RDT131245 RNP131242:RNP131245 RXL131242:RXL131245 SHH131242:SHH131245 SRD131242:SRD131245 TAZ131242:TAZ131245 TKV131242:TKV131245 TUR131242:TUR131245 UEN131242:UEN131245 UOJ131242:UOJ131245 UYF131242:UYF131245 VIB131242:VIB131245 VRX131242:VRX131245 WBT131242:WBT131245 WLP131242:WLP131245 WVL131242:WVL131245 D196778:D196781 IZ196778:IZ196781 SV196778:SV196781 ACR196778:ACR196781 AMN196778:AMN196781 AWJ196778:AWJ196781 BGF196778:BGF196781 BQB196778:BQB196781 BZX196778:BZX196781 CJT196778:CJT196781 CTP196778:CTP196781 DDL196778:DDL196781 DNH196778:DNH196781 DXD196778:DXD196781 EGZ196778:EGZ196781 EQV196778:EQV196781 FAR196778:FAR196781 FKN196778:FKN196781 FUJ196778:FUJ196781 GEF196778:GEF196781 GOB196778:GOB196781 GXX196778:GXX196781 HHT196778:HHT196781 HRP196778:HRP196781 IBL196778:IBL196781 ILH196778:ILH196781 IVD196778:IVD196781 JEZ196778:JEZ196781 JOV196778:JOV196781 JYR196778:JYR196781 KIN196778:KIN196781 KSJ196778:KSJ196781 LCF196778:LCF196781 LMB196778:LMB196781 LVX196778:LVX196781 MFT196778:MFT196781 MPP196778:MPP196781 MZL196778:MZL196781 NJH196778:NJH196781 NTD196778:NTD196781 OCZ196778:OCZ196781 OMV196778:OMV196781 OWR196778:OWR196781 PGN196778:PGN196781 PQJ196778:PQJ196781 QAF196778:QAF196781 QKB196778:QKB196781 QTX196778:QTX196781 RDT196778:RDT196781 RNP196778:RNP196781 RXL196778:RXL196781 SHH196778:SHH196781 SRD196778:SRD196781 TAZ196778:TAZ196781 TKV196778:TKV196781 TUR196778:TUR196781 UEN196778:UEN196781 UOJ196778:UOJ196781 UYF196778:UYF196781 VIB196778:VIB196781 VRX196778:VRX196781 WBT196778:WBT196781 WLP196778:WLP196781 WVL196778:WVL196781 D262314:D262317 IZ262314:IZ262317 SV262314:SV262317 ACR262314:ACR262317 AMN262314:AMN262317 AWJ262314:AWJ262317 BGF262314:BGF262317 BQB262314:BQB262317 BZX262314:BZX262317 CJT262314:CJT262317 CTP262314:CTP262317 DDL262314:DDL262317 DNH262314:DNH262317 DXD262314:DXD262317 EGZ262314:EGZ262317 EQV262314:EQV262317 FAR262314:FAR262317 FKN262314:FKN262317 FUJ262314:FUJ262317 GEF262314:GEF262317 GOB262314:GOB262317 GXX262314:GXX262317 HHT262314:HHT262317 HRP262314:HRP262317 IBL262314:IBL262317 ILH262314:ILH262317 IVD262314:IVD262317 JEZ262314:JEZ262317 JOV262314:JOV262317 JYR262314:JYR262317 KIN262314:KIN262317 KSJ262314:KSJ262317 LCF262314:LCF262317 LMB262314:LMB262317 LVX262314:LVX262317 MFT262314:MFT262317 MPP262314:MPP262317 MZL262314:MZL262317 NJH262314:NJH262317 NTD262314:NTD262317 OCZ262314:OCZ262317 OMV262314:OMV262317 OWR262314:OWR262317 PGN262314:PGN262317 PQJ262314:PQJ262317 QAF262314:QAF262317 QKB262314:QKB262317 QTX262314:QTX262317 RDT262314:RDT262317 RNP262314:RNP262317 RXL262314:RXL262317 SHH262314:SHH262317 SRD262314:SRD262317 TAZ262314:TAZ262317 TKV262314:TKV262317 TUR262314:TUR262317 UEN262314:UEN262317 UOJ262314:UOJ262317 UYF262314:UYF262317 VIB262314:VIB262317 VRX262314:VRX262317 WBT262314:WBT262317 WLP262314:WLP262317 WVL262314:WVL262317 D327850:D327853 IZ327850:IZ327853 SV327850:SV327853 ACR327850:ACR327853 AMN327850:AMN327853 AWJ327850:AWJ327853 BGF327850:BGF327853 BQB327850:BQB327853 BZX327850:BZX327853 CJT327850:CJT327853 CTP327850:CTP327853 DDL327850:DDL327853 DNH327850:DNH327853 DXD327850:DXD327853 EGZ327850:EGZ327853 EQV327850:EQV327853 FAR327850:FAR327853 FKN327850:FKN327853 FUJ327850:FUJ327853 GEF327850:GEF327853 GOB327850:GOB327853 GXX327850:GXX327853 HHT327850:HHT327853 HRP327850:HRP327853 IBL327850:IBL327853 ILH327850:ILH327853 IVD327850:IVD327853 JEZ327850:JEZ327853 JOV327850:JOV327853 JYR327850:JYR327853 KIN327850:KIN327853 KSJ327850:KSJ327853 LCF327850:LCF327853 LMB327850:LMB327853 LVX327850:LVX327853 MFT327850:MFT327853 MPP327850:MPP327853 MZL327850:MZL327853 NJH327850:NJH327853 NTD327850:NTD327853 OCZ327850:OCZ327853 OMV327850:OMV327853 OWR327850:OWR327853 PGN327850:PGN327853 PQJ327850:PQJ327853 QAF327850:QAF327853 QKB327850:QKB327853 QTX327850:QTX327853 RDT327850:RDT327853 RNP327850:RNP327853 RXL327850:RXL327853 SHH327850:SHH327853 SRD327850:SRD327853 TAZ327850:TAZ327853 TKV327850:TKV327853 TUR327850:TUR327853 UEN327850:UEN327853 UOJ327850:UOJ327853 UYF327850:UYF327853 VIB327850:VIB327853 VRX327850:VRX327853 WBT327850:WBT327853 WLP327850:WLP327853 WVL327850:WVL327853 D393386:D393389 IZ393386:IZ393389 SV393386:SV393389 ACR393386:ACR393389 AMN393386:AMN393389 AWJ393386:AWJ393389 BGF393386:BGF393389 BQB393386:BQB393389 BZX393386:BZX393389 CJT393386:CJT393389 CTP393386:CTP393389 DDL393386:DDL393389 DNH393386:DNH393389 DXD393386:DXD393389 EGZ393386:EGZ393389 EQV393386:EQV393389 FAR393386:FAR393389 FKN393386:FKN393389 FUJ393386:FUJ393389 GEF393386:GEF393389 GOB393386:GOB393389 GXX393386:GXX393389 HHT393386:HHT393389 HRP393386:HRP393389 IBL393386:IBL393389 ILH393386:ILH393389 IVD393386:IVD393389 JEZ393386:JEZ393389 JOV393386:JOV393389 JYR393386:JYR393389 KIN393386:KIN393389 KSJ393386:KSJ393389 LCF393386:LCF393389 LMB393386:LMB393389 LVX393386:LVX393389 MFT393386:MFT393389 MPP393386:MPP393389 MZL393386:MZL393389 NJH393386:NJH393389 NTD393386:NTD393389 OCZ393386:OCZ393389 OMV393386:OMV393389 OWR393386:OWR393389 PGN393386:PGN393389 PQJ393386:PQJ393389 QAF393386:QAF393389 QKB393386:QKB393389 QTX393386:QTX393389 RDT393386:RDT393389 RNP393386:RNP393389 RXL393386:RXL393389 SHH393386:SHH393389 SRD393386:SRD393389 TAZ393386:TAZ393389 TKV393386:TKV393389 TUR393386:TUR393389 UEN393386:UEN393389 UOJ393386:UOJ393389 UYF393386:UYF393389 VIB393386:VIB393389 VRX393386:VRX393389 WBT393386:WBT393389 WLP393386:WLP393389 WVL393386:WVL393389 D458922:D458925 IZ458922:IZ458925 SV458922:SV458925 ACR458922:ACR458925 AMN458922:AMN458925 AWJ458922:AWJ458925 BGF458922:BGF458925 BQB458922:BQB458925 BZX458922:BZX458925 CJT458922:CJT458925 CTP458922:CTP458925 DDL458922:DDL458925 DNH458922:DNH458925 DXD458922:DXD458925 EGZ458922:EGZ458925 EQV458922:EQV458925 FAR458922:FAR458925 FKN458922:FKN458925 FUJ458922:FUJ458925 GEF458922:GEF458925 GOB458922:GOB458925 GXX458922:GXX458925 HHT458922:HHT458925 HRP458922:HRP458925 IBL458922:IBL458925 ILH458922:ILH458925 IVD458922:IVD458925 JEZ458922:JEZ458925 JOV458922:JOV458925 JYR458922:JYR458925 KIN458922:KIN458925 KSJ458922:KSJ458925 LCF458922:LCF458925 LMB458922:LMB458925 LVX458922:LVX458925 MFT458922:MFT458925 MPP458922:MPP458925 MZL458922:MZL458925 NJH458922:NJH458925 NTD458922:NTD458925 OCZ458922:OCZ458925 OMV458922:OMV458925 OWR458922:OWR458925 PGN458922:PGN458925 PQJ458922:PQJ458925 QAF458922:QAF458925 QKB458922:QKB458925 QTX458922:QTX458925 RDT458922:RDT458925 RNP458922:RNP458925 RXL458922:RXL458925 SHH458922:SHH458925 SRD458922:SRD458925 TAZ458922:TAZ458925 TKV458922:TKV458925 TUR458922:TUR458925 UEN458922:UEN458925 UOJ458922:UOJ458925 UYF458922:UYF458925 VIB458922:VIB458925 VRX458922:VRX458925 WBT458922:WBT458925 WLP458922:WLP458925 WVL458922:WVL458925 D524458:D524461 IZ524458:IZ524461 SV524458:SV524461 ACR524458:ACR524461 AMN524458:AMN524461 AWJ524458:AWJ524461 BGF524458:BGF524461 BQB524458:BQB524461 BZX524458:BZX524461 CJT524458:CJT524461 CTP524458:CTP524461 DDL524458:DDL524461 DNH524458:DNH524461 DXD524458:DXD524461 EGZ524458:EGZ524461 EQV524458:EQV524461 FAR524458:FAR524461 FKN524458:FKN524461 FUJ524458:FUJ524461 GEF524458:GEF524461 GOB524458:GOB524461 GXX524458:GXX524461 HHT524458:HHT524461 HRP524458:HRP524461 IBL524458:IBL524461 ILH524458:ILH524461 IVD524458:IVD524461 JEZ524458:JEZ524461 JOV524458:JOV524461 JYR524458:JYR524461 KIN524458:KIN524461 KSJ524458:KSJ524461 LCF524458:LCF524461 LMB524458:LMB524461 LVX524458:LVX524461 MFT524458:MFT524461 MPP524458:MPP524461 MZL524458:MZL524461 NJH524458:NJH524461 NTD524458:NTD524461 OCZ524458:OCZ524461 OMV524458:OMV524461 OWR524458:OWR524461 PGN524458:PGN524461 PQJ524458:PQJ524461 QAF524458:QAF524461 QKB524458:QKB524461 QTX524458:QTX524461 RDT524458:RDT524461 RNP524458:RNP524461 RXL524458:RXL524461 SHH524458:SHH524461 SRD524458:SRD524461 TAZ524458:TAZ524461 TKV524458:TKV524461 TUR524458:TUR524461 UEN524458:UEN524461 UOJ524458:UOJ524461 UYF524458:UYF524461 VIB524458:VIB524461 VRX524458:VRX524461 WBT524458:WBT524461 WLP524458:WLP524461 WVL524458:WVL524461 D589994:D589997 IZ589994:IZ589997 SV589994:SV589997 ACR589994:ACR589997 AMN589994:AMN589997 AWJ589994:AWJ589997 BGF589994:BGF589997 BQB589994:BQB589997 BZX589994:BZX589997 CJT589994:CJT589997 CTP589994:CTP589997 DDL589994:DDL589997 DNH589994:DNH589997 DXD589994:DXD589997 EGZ589994:EGZ589997 EQV589994:EQV589997 FAR589994:FAR589997 FKN589994:FKN589997 FUJ589994:FUJ589997 GEF589994:GEF589997 GOB589994:GOB589997 GXX589994:GXX589997 HHT589994:HHT589997 HRP589994:HRP589997 IBL589994:IBL589997 ILH589994:ILH589997 IVD589994:IVD589997 JEZ589994:JEZ589997 JOV589994:JOV589997 JYR589994:JYR589997 KIN589994:KIN589997 KSJ589994:KSJ589997 LCF589994:LCF589997 LMB589994:LMB589997 LVX589994:LVX589997 MFT589994:MFT589997 MPP589994:MPP589997 MZL589994:MZL589997 NJH589994:NJH589997 NTD589994:NTD589997 OCZ589994:OCZ589997 OMV589994:OMV589997 OWR589994:OWR589997 PGN589994:PGN589997 PQJ589994:PQJ589997 QAF589994:QAF589997 QKB589994:QKB589997 QTX589994:QTX589997 RDT589994:RDT589997 RNP589994:RNP589997 RXL589994:RXL589997 SHH589994:SHH589997 SRD589994:SRD589997 TAZ589994:TAZ589997 TKV589994:TKV589997 TUR589994:TUR589997 UEN589994:UEN589997 UOJ589994:UOJ589997 UYF589994:UYF589997 VIB589994:VIB589997 VRX589994:VRX589997 WBT589994:WBT589997 WLP589994:WLP589997 WVL589994:WVL589997 D655530:D655533 IZ655530:IZ655533 SV655530:SV655533 ACR655530:ACR655533 AMN655530:AMN655533 AWJ655530:AWJ655533 BGF655530:BGF655533 BQB655530:BQB655533 BZX655530:BZX655533 CJT655530:CJT655533 CTP655530:CTP655533 DDL655530:DDL655533 DNH655530:DNH655533 DXD655530:DXD655533 EGZ655530:EGZ655533 EQV655530:EQV655533 FAR655530:FAR655533 FKN655530:FKN655533 FUJ655530:FUJ655533 GEF655530:GEF655533 GOB655530:GOB655533 GXX655530:GXX655533 HHT655530:HHT655533 HRP655530:HRP655533 IBL655530:IBL655533 ILH655530:ILH655533 IVD655530:IVD655533 JEZ655530:JEZ655533 JOV655530:JOV655533 JYR655530:JYR655533 KIN655530:KIN655533 KSJ655530:KSJ655533 LCF655530:LCF655533 LMB655530:LMB655533 LVX655530:LVX655533 MFT655530:MFT655533 MPP655530:MPP655533 MZL655530:MZL655533 NJH655530:NJH655533 NTD655530:NTD655533 OCZ655530:OCZ655533 OMV655530:OMV655533 OWR655530:OWR655533 PGN655530:PGN655533 PQJ655530:PQJ655533 QAF655530:QAF655533 QKB655530:QKB655533 QTX655530:QTX655533 RDT655530:RDT655533 RNP655530:RNP655533 RXL655530:RXL655533 SHH655530:SHH655533 SRD655530:SRD655533 TAZ655530:TAZ655533 TKV655530:TKV655533 TUR655530:TUR655533 UEN655530:UEN655533 UOJ655530:UOJ655533 UYF655530:UYF655533 VIB655530:VIB655533 VRX655530:VRX655533 WBT655530:WBT655533 WLP655530:WLP655533 WVL655530:WVL655533 D721066:D721069 IZ721066:IZ721069 SV721066:SV721069 ACR721066:ACR721069 AMN721066:AMN721069 AWJ721066:AWJ721069 BGF721066:BGF721069 BQB721066:BQB721069 BZX721066:BZX721069 CJT721066:CJT721069 CTP721066:CTP721069 DDL721066:DDL721069 DNH721066:DNH721069 DXD721066:DXD721069 EGZ721066:EGZ721069 EQV721066:EQV721069 FAR721066:FAR721069 FKN721066:FKN721069 FUJ721066:FUJ721069 GEF721066:GEF721069 GOB721066:GOB721069 GXX721066:GXX721069 HHT721066:HHT721069 HRP721066:HRP721069 IBL721066:IBL721069 ILH721066:ILH721069 IVD721066:IVD721069 JEZ721066:JEZ721069 JOV721066:JOV721069 JYR721066:JYR721069 KIN721066:KIN721069 KSJ721066:KSJ721069 LCF721066:LCF721069 LMB721066:LMB721069 LVX721066:LVX721069 MFT721066:MFT721069 MPP721066:MPP721069 MZL721066:MZL721069 NJH721066:NJH721069 NTD721066:NTD721069 OCZ721066:OCZ721069 OMV721066:OMV721069 OWR721066:OWR721069 PGN721066:PGN721069 PQJ721066:PQJ721069 QAF721066:QAF721069 QKB721066:QKB721069 QTX721066:QTX721069 RDT721066:RDT721069 RNP721066:RNP721069 RXL721066:RXL721069 SHH721066:SHH721069 SRD721066:SRD721069 TAZ721066:TAZ721069 TKV721066:TKV721069 TUR721066:TUR721069 UEN721066:UEN721069 UOJ721066:UOJ721069 UYF721066:UYF721069 VIB721066:VIB721069 VRX721066:VRX721069 WBT721066:WBT721069 WLP721066:WLP721069 WVL721066:WVL721069 D786602:D786605 IZ786602:IZ786605 SV786602:SV786605 ACR786602:ACR786605 AMN786602:AMN786605 AWJ786602:AWJ786605 BGF786602:BGF786605 BQB786602:BQB786605 BZX786602:BZX786605 CJT786602:CJT786605 CTP786602:CTP786605 DDL786602:DDL786605 DNH786602:DNH786605 DXD786602:DXD786605 EGZ786602:EGZ786605 EQV786602:EQV786605 FAR786602:FAR786605 FKN786602:FKN786605 FUJ786602:FUJ786605 GEF786602:GEF786605 GOB786602:GOB786605 GXX786602:GXX786605 HHT786602:HHT786605 HRP786602:HRP786605 IBL786602:IBL786605 ILH786602:ILH786605 IVD786602:IVD786605 JEZ786602:JEZ786605 JOV786602:JOV786605 JYR786602:JYR786605 KIN786602:KIN786605 KSJ786602:KSJ786605 LCF786602:LCF786605 LMB786602:LMB786605 LVX786602:LVX786605 MFT786602:MFT786605 MPP786602:MPP786605 MZL786602:MZL786605 NJH786602:NJH786605 NTD786602:NTD786605 OCZ786602:OCZ786605 OMV786602:OMV786605 OWR786602:OWR786605 PGN786602:PGN786605 PQJ786602:PQJ786605 QAF786602:QAF786605 QKB786602:QKB786605 QTX786602:QTX786605 RDT786602:RDT786605 RNP786602:RNP786605 RXL786602:RXL786605 SHH786602:SHH786605 SRD786602:SRD786605 TAZ786602:TAZ786605 TKV786602:TKV786605 TUR786602:TUR786605 UEN786602:UEN786605 UOJ786602:UOJ786605 UYF786602:UYF786605 VIB786602:VIB786605 VRX786602:VRX786605 WBT786602:WBT786605 WLP786602:WLP786605 WVL786602:WVL786605 D852138:D852141 IZ852138:IZ852141 SV852138:SV852141 ACR852138:ACR852141 AMN852138:AMN852141 AWJ852138:AWJ852141 BGF852138:BGF852141 BQB852138:BQB852141 BZX852138:BZX852141 CJT852138:CJT852141 CTP852138:CTP852141 DDL852138:DDL852141 DNH852138:DNH852141 DXD852138:DXD852141 EGZ852138:EGZ852141 EQV852138:EQV852141 FAR852138:FAR852141 FKN852138:FKN852141 FUJ852138:FUJ852141 GEF852138:GEF852141 GOB852138:GOB852141 GXX852138:GXX852141 HHT852138:HHT852141 HRP852138:HRP852141 IBL852138:IBL852141 ILH852138:ILH852141 IVD852138:IVD852141 JEZ852138:JEZ852141 JOV852138:JOV852141 JYR852138:JYR852141 KIN852138:KIN852141 KSJ852138:KSJ852141 LCF852138:LCF852141 LMB852138:LMB852141 LVX852138:LVX852141 MFT852138:MFT852141 MPP852138:MPP852141 MZL852138:MZL852141 NJH852138:NJH852141 NTD852138:NTD852141 OCZ852138:OCZ852141 OMV852138:OMV852141 OWR852138:OWR852141 PGN852138:PGN852141 PQJ852138:PQJ852141 QAF852138:QAF852141 QKB852138:QKB852141 QTX852138:QTX852141 RDT852138:RDT852141 RNP852138:RNP852141 RXL852138:RXL852141 SHH852138:SHH852141 SRD852138:SRD852141 TAZ852138:TAZ852141 TKV852138:TKV852141 TUR852138:TUR852141 UEN852138:UEN852141 UOJ852138:UOJ852141 UYF852138:UYF852141 VIB852138:VIB852141 VRX852138:VRX852141 WBT852138:WBT852141 WLP852138:WLP852141 WVL852138:WVL852141 D917674:D917677 IZ917674:IZ917677 SV917674:SV917677 ACR917674:ACR917677 AMN917674:AMN917677 AWJ917674:AWJ917677 BGF917674:BGF917677 BQB917674:BQB917677 BZX917674:BZX917677 CJT917674:CJT917677 CTP917674:CTP917677 DDL917674:DDL917677 DNH917674:DNH917677 DXD917674:DXD917677 EGZ917674:EGZ917677 EQV917674:EQV917677 FAR917674:FAR917677 FKN917674:FKN917677 FUJ917674:FUJ917677 GEF917674:GEF917677 GOB917674:GOB917677 GXX917674:GXX917677 HHT917674:HHT917677 HRP917674:HRP917677 IBL917674:IBL917677 ILH917674:ILH917677 IVD917674:IVD917677 JEZ917674:JEZ917677 JOV917674:JOV917677 JYR917674:JYR917677 KIN917674:KIN917677 KSJ917674:KSJ917677 LCF917674:LCF917677 LMB917674:LMB917677 LVX917674:LVX917677 MFT917674:MFT917677 MPP917674:MPP917677 MZL917674:MZL917677 NJH917674:NJH917677 NTD917674:NTD917677 OCZ917674:OCZ917677 OMV917674:OMV917677 OWR917674:OWR917677 PGN917674:PGN917677 PQJ917674:PQJ917677 QAF917674:QAF917677 QKB917674:QKB917677 QTX917674:QTX917677 RDT917674:RDT917677 RNP917674:RNP917677 RXL917674:RXL917677 SHH917674:SHH917677 SRD917674:SRD917677 TAZ917674:TAZ917677 TKV917674:TKV917677 TUR917674:TUR917677 UEN917674:UEN917677 UOJ917674:UOJ917677 UYF917674:UYF917677 VIB917674:VIB917677 VRX917674:VRX917677 WBT917674:WBT917677 WLP917674:WLP917677 WVL917674:WVL917677 D983210:D983213 IZ983210:IZ983213 SV983210:SV983213 ACR983210:ACR983213 AMN983210:AMN983213 AWJ983210:AWJ983213 BGF983210:BGF983213 BQB983210:BQB983213 BZX983210:BZX983213 CJT983210:CJT983213 CTP983210:CTP983213 DDL983210:DDL983213 DNH983210:DNH983213 DXD983210:DXD983213 EGZ983210:EGZ983213 EQV983210:EQV983213 FAR983210:FAR983213 FKN983210:FKN983213 FUJ983210:FUJ983213 GEF983210:GEF983213 GOB983210:GOB983213 GXX983210:GXX983213 HHT983210:HHT983213 HRP983210:HRP983213 IBL983210:IBL983213 ILH983210:ILH983213 IVD983210:IVD983213 JEZ983210:JEZ983213 JOV983210:JOV983213 JYR983210:JYR983213 KIN983210:KIN983213 KSJ983210:KSJ983213 LCF983210:LCF983213 LMB983210:LMB983213 LVX983210:LVX983213 MFT983210:MFT983213 MPP983210:MPP983213 MZL983210:MZL983213 NJH983210:NJH983213 NTD983210:NTD983213 OCZ983210:OCZ983213 OMV983210:OMV983213 OWR983210:OWR983213 PGN983210:PGN983213 PQJ983210:PQJ983213 QAF983210:QAF983213 QKB983210:QKB983213 QTX983210:QTX983213 RDT983210:RDT983213 RNP983210:RNP983213 RXL983210:RXL983213 SHH983210:SHH983213 SRD983210:SRD983213 TAZ983210:TAZ983213 TKV983210:TKV983213 TUR983210:TUR983213 UEN983210:UEN983213 UOJ983210:UOJ983213 UYF983210:UYF983213 VIB983210:VIB983213 VRX983210:VRX983213 WBT983210:WBT983213 WLP983210:WLP983213 WVL983210:WVL983213 A303 IW303 SS303 ACO303 AMK303 AWG303 BGC303 BPY303 BZU303 CJQ303 CTM303 DDI303 DNE303 DXA303 EGW303 EQS303 FAO303 FKK303 FUG303 GEC303 GNY303 GXU303 HHQ303 HRM303 IBI303 ILE303 IVA303 JEW303 JOS303 JYO303 KIK303 KSG303 LCC303 LLY303 LVU303 MFQ303 MPM303 MZI303 NJE303 NTA303 OCW303 OMS303 OWO303 PGK303 PQG303 QAC303 QJY303 QTU303 RDQ303 RNM303 RXI303 SHE303 SRA303 TAW303 TKS303 TUO303 UEK303 UOG303 UYC303 VHY303 VRU303 WBQ303 WLM303 WVI303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M65841 JI65841 TE65841 ADA65841 AMW65841 AWS65841 BGO65841 BQK65841 CAG65841 CKC65841 CTY65841 DDU65841 DNQ65841 DXM65841 EHI65841 ERE65841 FBA65841 FKW65841 FUS65841 GEO65841 GOK65841 GYG65841 HIC65841 HRY65841 IBU65841 ILQ65841 IVM65841 JFI65841 JPE65841 JZA65841 KIW65841 KSS65841 LCO65841 LMK65841 LWG65841 MGC65841 MPY65841 MZU65841 NJQ65841 NTM65841 ODI65841 ONE65841 OXA65841 PGW65841 PQS65841 QAO65841 QKK65841 QUG65841 REC65841 RNY65841 RXU65841 SHQ65841 SRM65841 TBI65841 TLE65841 TVA65841 UEW65841 UOS65841 UYO65841 VIK65841 VSG65841 WCC65841 WLY65841 WVU65841 M131377 JI131377 TE131377 ADA131377 AMW131377 AWS131377 BGO131377 BQK131377 CAG131377 CKC131377 CTY131377 DDU131377 DNQ131377 DXM131377 EHI131377 ERE131377 FBA131377 FKW131377 FUS131377 GEO131377 GOK131377 GYG131377 HIC131377 HRY131377 IBU131377 ILQ131377 IVM131377 JFI131377 JPE131377 JZA131377 KIW131377 KSS131377 LCO131377 LMK131377 LWG131377 MGC131377 MPY131377 MZU131377 NJQ131377 NTM131377 ODI131377 ONE131377 OXA131377 PGW131377 PQS131377 QAO131377 QKK131377 QUG131377 REC131377 RNY131377 RXU131377 SHQ131377 SRM131377 TBI131377 TLE131377 TVA131377 UEW131377 UOS131377 UYO131377 VIK131377 VSG131377 WCC131377 WLY131377 WVU131377 M196913 JI196913 TE196913 ADA196913 AMW196913 AWS196913 BGO196913 BQK196913 CAG196913 CKC196913 CTY196913 DDU196913 DNQ196913 DXM196913 EHI196913 ERE196913 FBA196913 FKW196913 FUS196913 GEO196913 GOK196913 GYG196913 HIC196913 HRY196913 IBU196913 ILQ196913 IVM196913 JFI196913 JPE196913 JZA196913 KIW196913 KSS196913 LCO196913 LMK196913 LWG196913 MGC196913 MPY196913 MZU196913 NJQ196913 NTM196913 ODI196913 ONE196913 OXA196913 PGW196913 PQS196913 QAO196913 QKK196913 QUG196913 REC196913 RNY196913 RXU196913 SHQ196913 SRM196913 TBI196913 TLE196913 TVA196913 UEW196913 UOS196913 UYO196913 VIK196913 VSG196913 WCC196913 WLY196913 WVU196913 M262449 JI262449 TE262449 ADA262449 AMW262449 AWS262449 BGO262449 BQK262449 CAG262449 CKC262449 CTY262449 DDU262449 DNQ262449 DXM262449 EHI262449 ERE262449 FBA262449 FKW262449 FUS262449 GEO262449 GOK262449 GYG262449 HIC262449 HRY262449 IBU262449 ILQ262449 IVM262449 JFI262449 JPE262449 JZA262449 KIW262449 KSS262449 LCO262449 LMK262449 LWG262449 MGC262449 MPY262449 MZU262449 NJQ262449 NTM262449 ODI262449 ONE262449 OXA262449 PGW262449 PQS262449 QAO262449 QKK262449 QUG262449 REC262449 RNY262449 RXU262449 SHQ262449 SRM262449 TBI262449 TLE262449 TVA262449 UEW262449 UOS262449 UYO262449 VIK262449 VSG262449 WCC262449 WLY262449 WVU262449 M327985 JI327985 TE327985 ADA327985 AMW327985 AWS327985 BGO327985 BQK327985 CAG327985 CKC327985 CTY327985 DDU327985 DNQ327985 DXM327985 EHI327985 ERE327985 FBA327985 FKW327985 FUS327985 GEO327985 GOK327985 GYG327985 HIC327985 HRY327985 IBU327985 ILQ327985 IVM327985 JFI327985 JPE327985 JZA327985 KIW327985 KSS327985 LCO327985 LMK327985 LWG327985 MGC327985 MPY327985 MZU327985 NJQ327985 NTM327985 ODI327985 ONE327985 OXA327985 PGW327985 PQS327985 QAO327985 QKK327985 QUG327985 REC327985 RNY327985 RXU327985 SHQ327985 SRM327985 TBI327985 TLE327985 TVA327985 UEW327985 UOS327985 UYO327985 VIK327985 VSG327985 WCC327985 WLY327985 WVU327985 M393521 JI393521 TE393521 ADA393521 AMW393521 AWS393521 BGO393521 BQK393521 CAG393521 CKC393521 CTY393521 DDU393521 DNQ393521 DXM393521 EHI393521 ERE393521 FBA393521 FKW393521 FUS393521 GEO393521 GOK393521 GYG393521 HIC393521 HRY393521 IBU393521 ILQ393521 IVM393521 JFI393521 JPE393521 JZA393521 KIW393521 KSS393521 LCO393521 LMK393521 LWG393521 MGC393521 MPY393521 MZU393521 NJQ393521 NTM393521 ODI393521 ONE393521 OXA393521 PGW393521 PQS393521 QAO393521 QKK393521 QUG393521 REC393521 RNY393521 RXU393521 SHQ393521 SRM393521 TBI393521 TLE393521 TVA393521 UEW393521 UOS393521 UYO393521 VIK393521 VSG393521 WCC393521 WLY393521 WVU393521 M459057 JI459057 TE459057 ADA459057 AMW459057 AWS459057 BGO459057 BQK459057 CAG459057 CKC459057 CTY459057 DDU459057 DNQ459057 DXM459057 EHI459057 ERE459057 FBA459057 FKW459057 FUS459057 GEO459057 GOK459057 GYG459057 HIC459057 HRY459057 IBU459057 ILQ459057 IVM459057 JFI459057 JPE459057 JZA459057 KIW459057 KSS459057 LCO459057 LMK459057 LWG459057 MGC459057 MPY459057 MZU459057 NJQ459057 NTM459057 ODI459057 ONE459057 OXA459057 PGW459057 PQS459057 QAO459057 QKK459057 QUG459057 REC459057 RNY459057 RXU459057 SHQ459057 SRM459057 TBI459057 TLE459057 TVA459057 UEW459057 UOS459057 UYO459057 VIK459057 VSG459057 WCC459057 WLY459057 WVU459057 M524593 JI524593 TE524593 ADA524593 AMW524593 AWS524593 BGO524593 BQK524593 CAG524593 CKC524593 CTY524593 DDU524593 DNQ524593 DXM524593 EHI524593 ERE524593 FBA524593 FKW524593 FUS524593 GEO524593 GOK524593 GYG524593 HIC524593 HRY524593 IBU524593 ILQ524593 IVM524593 JFI524593 JPE524593 JZA524593 KIW524593 KSS524593 LCO524593 LMK524593 LWG524593 MGC524593 MPY524593 MZU524593 NJQ524593 NTM524593 ODI524593 ONE524593 OXA524593 PGW524593 PQS524593 QAO524593 QKK524593 QUG524593 REC524593 RNY524593 RXU524593 SHQ524593 SRM524593 TBI524593 TLE524593 TVA524593 UEW524593 UOS524593 UYO524593 VIK524593 VSG524593 WCC524593 WLY524593 WVU524593 M590129 JI590129 TE590129 ADA590129 AMW590129 AWS590129 BGO590129 BQK590129 CAG590129 CKC590129 CTY590129 DDU590129 DNQ590129 DXM590129 EHI590129 ERE590129 FBA590129 FKW590129 FUS590129 GEO590129 GOK590129 GYG590129 HIC590129 HRY590129 IBU590129 ILQ590129 IVM590129 JFI590129 JPE590129 JZA590129 KIW590129 KSS590129 LCO590129 LMK590129 LWG590129 MGC590129 MPY590129 MZU590129 NJQ590129 NTM590129 ODI590129 ONE590129 OXA590129 PGW590129 PQS590129 QAO590129 QKK590129 QUG590129 REC590129 RNY590129 RXU590129 SHQ590129 SRM590129 TBI590129 TLE590129 TVA590129 UEW590129 UOS590129 UYO590129 VIK590129 VSG590129 WCC590129 WLY590129 WVU590129 M655665 JI655665 TE655665 ADA655665 AMW655665 AWS655665 BGO655665 BQK655665 CAG655665 CKC655665 CTY655665 DDU655665 DNQ655665 DXM655665 EHI655665 ERE655665 FBA655665 FKW655665 FUS655665 GEO655665 GOK655665 GYG655665 HIC655665 HRY655665 IBU655665 ILQ655665 IVM655665 JFI655665 JPE655665 JZA655665 KIW655665 KSS655665 LCO655665 LMK655665 LWG655665 MGC655665 MPY655665 MZU655665 NJQ655665 NTM655665 ODI655665 ONE655665 OXA655665 PGW655665 PQS655665 QAO655665 QKK655665 QUG655665 REC655665 RNY655665 RXU655665 SHQ655665 SRM655665 TBI655665 TLE655665 TVA655665 UEW655665 UOS655665 UYO655665 VIK655665 VSG655665 WCC655665 WLY655665 WVU655665 M721201 JI721201 TE721201 ADA721201 AMW721201 AWS721201 BGO721201 BQK721201 CAG721201 CKC721201 CTY721201 DDU721201 DNQ721201 DXM721201 EHI721201 ERE721201 FBA721201 FKW721201 FUS721201 GEO721201 GOK721201 GYG721201 HIC721201 HRY721201 IBU721201 ILQ721201 IVM721201 JFI721201 JPE721201 JZA721201 KIW721201 KSS721201 LCO721201 LMK721201 LWG721201 MGC721201 MPY721201 MZU721201 NJQ721201 NTM721201 ODI721201 ONE721201 OXA721201 PGW721201 PQS721201 QAO721201 QKK721201 QUG721201 REC721201 RNY721201 RXU721201 SHQ721201 SRM721201 TBI721201 TLE721201 TVA721201 UEW721201 UOS721201 UYO721201 VIK721201 VSG721201 WCC721201 WLY721201 WVU721201 M786737 JI786737 TE786737 ADA786737 AMW786737 AWS786737 BGO786737 BQK786737 CAG786737 CKC786737 CTY786737 DDU786737 DNQ786737 DXM786737 EHI786737 ERE786737 FBA786737 FKW786737 FUS786737 GEO786737 GOK786737 GYG786737 HIC786737 HRY786737 IBU786737 ILQ786737 IVM786737 JFI786737 JPE786737 JZA786737 KIW786737 KSS786737 LCO786737 LMK786737 LWG786737 MGC786737 MPY786737 MZU786737 NJQ786737 NTM786737 ODI786737 ONE786737 OXA786737 PGW786737 PQS786737 QAO786737 QKK786737 QUG786737 REC786737 RNY786737 RXU786737 SHQ786737 SRM786737 TBI786737 TLE786737 TVA786737 UEW786737 UOS786737 UYO786737 VIK786737 VSG786737 WCC786737 WLY786737 WVU786737 M852273 JI852273 TE852273 ADA852273 AMW852273 AWS852273 BGO852273 BQK852273 CAG852273 CKC852273 CTY852273 DDU852273 DNQ852273 DXM852273 EHI852273 ERE852273 FBA852273 FKW852273 FUS852273 GEO852273 GOK852273 GYG852273 HIC852273 HRY852273 IBU852273 ILQ852273 IVM852273 JFI852273 JPE852273 JZA852273 KIW852273 KSS852273 LCO852273 LMK852273 LWG852273 MGC852273 MPY852273 MZU852273 NJQ852273 NTM852273 ODI852273 ONE852273 OXA852273 PGW852273 PQS852273 QAO852273 QKK852273 QUG852273 REC852273 RNY852273 RXU852273 SHQ852273 SRM852273 TBI852273 TLE852273 TVA852273 UEW852273 UOS852273 UYO852273 VIK852273 VSG852273 WCC852273 WLY852273 WVU852273 M917809 JI917809 TE917809 ADA917809 AMW917809 AWS917809 BGO917809 BQK917809 CAG917809 CKC917809 CTY917809 DDU917809 DNQ917809 DXM917809 EHI917809 ERE917809 FBA917809 FKW917809 FUS917809 GEO917809 GOK917809 GYG917809 HIC917809 HRY917809 IBU917809 ILQ917809 IVM917809 JFI917809 JPE917809 JZA917809 KIW917809 KSS917809 LCO917809 LMK917809 LWG917809 MGC917809 MPY917809 MZU917809 NJQ917809 NTM917809 ODI917809 ONE917809 OXA917809 PGW917809 PQS917809 QAO917809 QKK917809 QUG917809 REC917809 RNY917809 RXU917809 SHQ917809 SRM917809 TBI917809 TLE917809 TVA917809 UEW917809 UOS917809 UYO917809 VIK917809 VSG917809 WCC917809 WLY917809 WVU917809 M983345 JI983345 TE983345 ADA983345 AMW983345 AWS983345 BGO983345 BQK983345 CAG983345 CKC983345 CTY983345 DDU983345 DNQ983345 DXM983345 EHI983345 ERE983345 FBA983345 FKW983345 FUS983345 GEO983345 GOK983345 GYG983345 HIC983345 HRY983345 IBU983345 ILQ983345 IVM983345 JFI983345 JPE983345 JZA983345 KIW983345 KSS983345 LCO983345 LMK983345 LWG983345 MGC983345 MPY983345 MZU983345 NJQ983345 NTM983345 ODI983345 ONE983345 OXA983345 PGW983345 PQS983345 QAO983345 QKK983345 QUG983345 REC983345 RNY983345 RXU983345 SHQ983345 SRM983345 TBI983345 TLE983345 TVA983345 UEW983345 UOS983345 UYO983345 VIK983345 VSG983345 WCC983345 WLY983345 WVU983345 L306:L313 JH306:JH313 TD306:TD313 ACZ306:ACZ313 AMV306:AMV313 AWR306:AWR313 BGN306:BGN313 BQJ306:BQJ313 CAF306:CAF313 CKB306:CKB313 CTX306:CTX313 DDT306:DDT313 DNP306:DNP313 DXL306:DXL313 EHH306:EHH313 ERD306:ERD313 FAZ306:FAZ313 FKV306:FKV313 FUR306:FUR313 GEN306:GEN313 GOJ306:GOJ313 GYF306:GYF313 HIB306:HIB313 HRX306:HRX313 IBT306:IBT313 ILP306:ILP313 IVL306:IVL313 JFH306:JFH313 JPD306:JPD313 JYZ306:JYZ313 KIV306:KIV313 KSR306:KSR313 LCN306:LCN313 LMJ306:LMJ313 LWF306:LWF313 MGB306:MGB313 MPX306:MPX313 MZT306:MZT313 NJP306:NJP313 NTL306:NTL313 ODH306:ODH313 OND306:OND313 OWZ306:OWZ313 PGV306:PGV313 PQR306:PQR313 QAN306:QAN313 QKJ306:QKJ313 QUF306:QUF313 REB306:REB313 RNX306:RNX313 RXT306:RXT313 SHP306:SHP313 SRL306:SRL313 TBH306:TBH313 TLD306:TLD313 TUZ306:TUZ313 UEV306:UEV313 UOR306:UOR313 UYN306:UYN313 VIJ306:VIJ313 VSF306:VSF313 WCB306:WCB313 WLX306:WLX313 WVT306:WVT313 L65842:L65849 JH65842:JH65849 TD65842:TD65849 ACZ65842:ACZ65849 AMV65842:AMV65849 AWR65842:AWR65849 BGN65842:BGN65849 BQJ65842:BQJ65849 CAF65842:CAF65849 CKB65842:CKB65849 CTX65842:CTX65849 DDT65842:DDT65849 DNP65842:DNP65849 DXL65842:DXL65849 EHH65842:EHH65849 ERD65842:ERD65849 FAZ65842:FAZ65849 FKV65842:FKV65849 FUR65842:FUR65849 GEN65842:GEN65849 GOJ65842:GOJ65849 GYF65842:GYF65849 HIB65842:HIB65849 HRX65842:HRX65849 IBT65842:IBT65849 ILP65842:ILP65849 IVL65842:IVL65849 JFH65842:JFH65849 JPD65842:JPD65849 JYZ65842:JYZ65849 KIV65842:KIV65849 KSR65842:KSR65849 LCN65842:LCN65849 LMJ65842:LMJ65849 LWF65842:LWF65849 MGB65842:MGB65849 MPX65842:MPX65849 MZT65842:MZT65849 NJP65842:NJP65849 NTL65842:NTL65849 ODH65842:ODH65849 OND65842:OND65849 OWZ65842:OWZ65849 PGV65842:PGV65849 PQR65842:PQR65849 QAN65842:QAN65849 QKJ65842:QKJ65849 QUF65842:QUF65849 REB65842:REB65849 RNX65842:RNX65849 RXT65842:RXT65849 SHP65842:SHP65849 SRL65842:SRL65849 TBH65842:TBH65849 TLD65842:TLD65849 TUZ65842:TUZ65849 UEV65842:UEV65849 UOR65842:UOR65849 UYN65842:UYN65849 VIJ65842:VIJ65849 VSF65842:VSF65849 WCB65842:WCB65849 WLX65842:WLX65849 WVT65842:WVT65849 L131378:L131385 JH131378:JH131385 TD131378:TD131385 ACZ131378:ACZ131385 AMV131378:AMV131385 AWR131378:AWR131385 BGN131378:BGN131385 BQJ131378:BQJ131385 CAF131378:CAF131385 CKB131378:CKB131385 CTX131378:CTX131385 DDT131378:DDT131385 DNP131378:DNP131385 DXL131378:DXL131385 EHH131378:EHH131385 ERD131378:ERD131385 FAZ131378:FAZ131385 FKV131378:FKV131385 FUR131378:FUR131385 GEN131378:GEN131385 GOJ131378:GOJ131385 GYF131378:GYF131385 HIB131378:HIB131385 HRX131378:HRX131385 IBT131378:IBT131385 ILP131378:ILP131385 IVL131378:IVL131385 JFH131378:JFH131385 JPD131378:JPD131385 JYZ131378:JYZ131385 KIV131378:KIV131385 KSR131378:KSR131385 LCN131378:LCN131385 LMJ131378:LMJ131385 LWF131378:LWF131385 MGB131378:MGB131385 MPX131378:MPX131385 MZT131378:MZT131385 NJP131378:NJP131385 NTL131378:NTL131385 ODH131378:ODH131385 OND131378:OND131385 OWZ131378:OWZ131385 PGV131378:PGV131385 PQR131378:PQR131385 QAN131378:QAN131385 QKJ131378:QKJ131385 QUF131378:QUF131385 REB131378:REB131385 RNX131378:RNX131385 RXT131378:RXT131385 SHP131378:SHP131385 SRL131378:SRL131385 TBH131378:TBH131385 TLD131378:TLD131385 TUZ131378:TUZ131385 UEV131378:UEV131385 UOR131378:UOR131385 UYN131378:UYN131385 VIJ131378:VIJ131385 VSF131378:VSF131385 WCB131378:WCB131385 WLX131378:WLX131385 WVT131378:WVT131385 L196914:L196921 JH196914:JH196921 TD196914:TD196921 ACZ196914:ACZ196921 AMV196914:AMV196921 AWR196914:AWR196921 BGN196914:BGN196921 BQJ196914:BQJ196921 CAF196914:CAF196921 CKB196914:CKB196921 CTX196914:CTX196921 DDT196914:DDT196921 DNP196914:DNP196921 DXL196914:DXL196921 EHH196914:EHH196921 ERD196914:ERD196921 FAZ196914:FAZ196921 FKV196914:FKV196921 FUR196914:FUR196921 GEN196914:GEN196921 GOJ196914:GOJ196921 GYF196914:GYF196921 HIB196914:HIB196921 HRX196914:HRX196921 IBT196914:IBT196921 ILP196914:ILP196921 IVL196914:IVL196921 JFH196914:JFH196921 JPD196914:JPD196921 JYZ196914:JYZ196921 KIV196914:KIV196921 KSR196914:KSR196921 LCN196914:LCN196921 LMJ196914:LMJ196921 LWF196914:LWF196921 MGB196914:MGB196921 MPX196914:MPX196921 MZT196914:MZT196921 NJP196914:NJP196921 NTL196914:NTL196921 ODH196914:ODH196921 OND196914:OND196921 OWZ196914:OWZ196921 PGV196914:PGV196921 PQR196914:PQR196921 QAN196914:QAN196921 QKJ196914:QKJ196921 QUF196914:QUF196921 REB196914:REB196921 RNX196914:RNX196921 RXT196914:RXT196921 SHP196914:SHP196921 SRL196914:SRL196921 TBH196914:TBH196921 TLD196914:TLD196921 TUZ196914:TUZ196921 UEV196914:UEV196921 UOR196914:UOR196921 UYN196914:UYN196921 VIJ196914:VIJ196921 VSF196914:VSF196921 WCB196914:WCB196921 WLX196914:WLX196921 WVT196914:WVT196921 L262450:L262457 JH262450:JH262457 TD262450:TD262457 ACZ262450:ACZ262457 AMV262450:AMV262457 AWR262450:AWR262457 BGN262450:BGN262457 BQJ262450:BQJ262457 CAF262450:CAF262457 CKB262450:CKB262457 CTX262450:CTX262457 DDT262450:DDT262457 DNP262450:DNP262457 DXL262450:DXL262457 EHH262450:EHH262457 ERD262450:ERD262457 FAZ262450:FAZ262457 FKV262450:FKV262457 FUR262450:FUR262457 GEN262450:GEN262457 GOJ262450:GOJ262457 GYF262450:GYF262457 HIB262450:HIB262457 HRX262450:HRX262457 IBT262450:IBT262457 ILP262450:ILP262457 IVL262450:IVL262457 JFH262450:JFH262457 JPD262450:JPD262457 JYZ262450:JYZ262457 KIV262450:KIV262457 KSR262450:KSR262457 LCN262450:LCN262457 LMJ262450:LMJ262457 LWF262450:LWF262457 MGB262450:MGB262457 MPX262450:MPX262457 MZT262450:MZT262457 NJP262450:NJP262457 NTL262450:NTL262457 ODH262450:ODH262457 OND262450:OND262457 OWZ262450:OWZ262457 PGV262450:PGV262457 PQR262450:PQR262457 QAN262450:QAN262457 QKJ262450:QKJ262457 QUF262450:QUF262457 REB262450:REB262457 RNX262450:RNX262457 RXT262450:RXT262457 SHP262450:SHP262457 SRL262450:SRL262457 TBH262450:TBH262457 TLD262450:TLD262457 TUZ262450:TUZ262457 UEV262450:UEV262457 UOR262450:UOR262457 UYN262450:UYN262457 VIJ262450:VIJ262457 VSF262450:VSF262457 WCB262450:WCB262457 WLX262450:WLX262457 WVT262450:WVT262457 L327986:L327993 JH327986:JH327993 TD327986:TD327993 ACZ327986:ACZ327993 AMV327986:AMV327993 AWR327986:AWR327993 BGN327986:BGN327993 BQJ327986:BQJ327993 CAF327986:CAF327993 CKB327986:CKB327993 CTX327986:CTX327993 DDT327986:DDT327993 DNP327986:DNP327993 DXL327986:DXL327993 EHH327986:EHH327993 ERD327986:ERD327993 FAZ327986:FAZ327993 FKV327986:FKV327993 FUR327986:FUR327993 GEN327986:GEN327993 GOJ327986:GOJ327993 GYF327986:GYF327993 HIB327986:HIB327993 HRX327986:HRX327993 IBT327986:IBT327993 ILP327986:ILP327993 IVL327986:IVL327993 JFH327986:JFH327993 JPD327986:JPD327993 JYZ327986:JYZ327993 KIV327986:KIV327993 KSR327986:KSR327993 LCN327986:LCN327993 LMJ327986:LMJ327993 LWF327986:LWF327993 MGB327986:MGB327993 MPX327986:MPX327993 MZT327986:MZT327993 NJP327986:NJP327993 NTL327986:NTL327993 ODH327986:ODH327993 OND327986:OND327993 OWZ327986:OWZ327993 PGV327986:PGV327993 PQR327986:PQR327993 QAN327986:QAN327993 QKJ327986:QKJ327993 QUF327986:QUF327993 REB327986:REB327993 RNX327986:RNX327993 RXT327986:RXT327993 SHP327986:SHP327993 SRL327986:SRL327993 TBH327986:TBH327993 TLD327986:TLD327993 TUZ327986:TUZ327993 UEV327986:UEV327993 UOR327986:UOR327993 UYN327986:UYN327993 VIJ327986:VIJ327993 VSF327986:VSF327993 WCB327986:WCB327993 WLX327986:WLX327993 WVT327986:WVT327993 L393522:L393529 JH393522:JH393529 TD393522:TD393529 ACZ393522:ACZ393529 AMV393522:AMV393529 AWR393522:AWR393529 BGN393522:BGN393529 BQJ393522:BQJ393529 CAF393522:CAF393529 CKB393522:CKB393529 CTX393522:CTX393529 DDT393522:DDT393529 DNP393522:DNP393529 DXL393522:DXL393529 EHH393522:EHH393529 ERD393522:ERD393529 FAZ393522:FAZ393529 FKV393522:FKV393529 FUR393522:FUR393529 GEN393522:GEN393529 GOJ393522:GOJ393529 GYF393522:GYF393529 HIB393522:HIB393529 HRX393522:HRX393529 IBT393522:IBT393529 ILP393522:ILP393529 IVL393522:IVL393529 JFH393522:JFH393529 JPD393522:JPD393529 JYZ393522:JYZ393529 KIV393522:KIV393529 KSR393522:KSR393529 LCN393522:LCN393529 LMJ393522:LMJ393529 LWF393522:LWF393529 MGB393522:MGB393529 MPX393522:MPX393529 MZT393522:MZT393529 NJP393522:NJP393529 NTL393522:NTL393529 ODH393522:ODH393529 OND393522:OND393529 OWZ393522:OWZ393529 PGV393522:PGV393529 PQR393522:PQR393529 QAN393522:QAN393529 QKJ393522:QKJ393529 QUF393522:QUF393529 REB393522:REB393529 RNX393522:RNX393529 RXT393522:RXT393529 SHP393522:SHP393529 SRL393522:SRL393529 TBH393522:TBH393529 TLD393522:TLD393529 TUZ393522:TUZ393529 UEV393522:UEV393529 UOR393522:UOR393529 UYN393522:UYN393529 VIJ393522:VIJ393529 VSF393522:VSF393529 WCB393522:WCB393529 WLX393522:WLX393529 WVT393522:WVT393529 L459058:L459065 JH459058:JH459065 TD459058:TD459065 ACZ459058:ACZ459065 AMV459058:AMV459065 AWR459058:AWR459065 BGN459058:BGN459065 BQJ459058:BQJ459065 CAF459058:CAF459065 CKB459058:CKB459065 CTX459058:CTX459065 DDT459058:DDT459065 DNP459058:DNP459065 DXL459058:DXL459065 EHH459058:EHH459065 ERD459058:ERD459065 FAZ459058:FAZ459065 FKV459058:FKV459065 FUR459058:FUR459065 GEN459058:GEN459065 GOJ459058:GOJ459065 GYF459058:GYF459065 HIB459058:HIB459065 HRX459058:HRX459065 IBT459058:IBT459065 ILP459058:ILP459065 IVL459058:IVL459065 JFH459058:JFH459065 JPD459058:JPD459065 JYZ459058:JYZ459065 KIV459058:KIV459065 KSR459058:KSR459065 LCN459058:LCN459065 LMJ459058:LMJ459065 LWF459058:LWF459065 MGB459058:MGB459065 MPX459058:MPX459065 MZT459058:MZT459065 NJP459058:NJP459065 NTL459058:NTL459065 ODH459058:ODH459065 OND459058:OND459065 OWZ459058:OWZ459065 PGV459058:PGV459065 PQR459058:PQR459065 QAN459058:QAN459065 QKJ459058:QKJ459065 QUF459058:QUF459065 REB459058:REB459065 RNX459058:RNX459065 RXT459058:RXT459065 SHP459058:SHP459065 SRL459058:SRL459065 TBH459058:TBH459065 TLD459058:TLD459065 TUZ459058:TUZ459065 UEV459058:UEV459065 UOR459058:UOR459065 UYN459058:UYN459065 VIJ459058:VIJ459065 VSF459058:VSF459065 WCB459058:WCB459065 WLX459058:WLX459065 WVT459058:WVT459065 L524594:L524601 JH524594:JH524601 TD524594:TD524601 ACZ524594:ACZ524601 AMV524594:AMV524601 AWR524594:AWR524601 BGN524594:BGN524601 BQJ524594:BQJ524601 CAF524594:CAF524601 CKB524594:CKB524601 CTX524594:CTX524601 DDT524594:DDT524601 DNP524594:DNP524601 DXL524594:DXL524601 EHH524594:EHH524601 ERD524594:ERD524601 FAZ524594:FAZ524601 FKV524594:FKV524601 FUR524594:FUR524601 GEN524594:GEN524601 GOJ524594:GOJ524601 GYF524594:GYF524601 HIB524594:HIB524601 HRX524594:HRX524601 IBT524594:IBT524601 ILP524594:ILP524601 IVL524594:IVL524601 JFH524594:JFH524601 JPD524594:JPD524601 JYZ524594:JYZ524601 KIV524594:KIV524601 KSR524594:KSR524601 LCN524594:LCN524601 LMJ524594:LMJ524601 LWF524594:LWF524601 MGB524594:MGB524601 MPX524594:MPX524601 MZT524594:MZT524601 NJP524594:NJP524601 NTL524594:NTL524601 ODH524594:ODH524601 OND524594:OND524601 OWZ524594:OWZ524601 PGV524594:PGV524601 PQR524594:PQR524601 QAN524594:QAN524601 QKJ524594:QKJ524601 QUF524594:QUF524601 REB524594:REB524601 RNX524594:RNX524601 RXT524594:RXT524601 SHP524594:SHP524601 SRL524594:SRL524601 TBH524594:TBH524601 TLD524594:TLD524601 TUZ524594:TUZ524601 UEV524594:UEV524601 UOR524594:UOR524601 UYN524594:UYN524601 VIJ524594:VIJ524601 VSF524594:VSF524601 WCB524594:WCB524601 WLX524594:WLX524601 WVT524594:WVT524601 L590130:L590137 JH590130:JH590137 TD590130:TD590137 ACZ590130:ACZ590137 AMV590130:AMV590137 AWR590130:AWR590137 BGN590130:BGN590137 BQJ590130:BQJ590137 CAF590130:CAF590137 CKB590130:CKB590137 CTX590130:CTX590137 DDT590130:DDT590137 DNP590130:DNP590137 DXL590130:DXL590137 EHH590130:EHH590137 ERD590130:ERD590137 FAZ590130:FAZ590137 FKV590130:FKV590137 FUR590130:FUR590137 GEN590130:GEN590137 GOJ590130:GOJ590137 GYF590130:GYF590137 HIB590130:HIB590137 HRX590130:HRX590137 IBT590130:IBT590137 ILP590130:ILP590137 IVL590130:IVL590137 JFH590130:JFH590137 JPD590130:JPD590137 JYZ590130:JYZ590137 KIV590130:KIV590137 KSR590130:KSR590137 LCN590130:LCN590137 LMJ590130:LMJ590137 LWF590130:LWF590137 MGB590130:MGB590137 MPX590130:MPX590137 MZT590130:MZT590137 NJP590130:NJP590137 NTL590130:NTL590137 ODH590130:ODH590137 OND590130:OND590137 OWZ590130:OWZ590137 PGV590130:PGV590137 PQR590130:PQR590137 QAN590130:QAN590137 QKJ590130:QKJ590137 QUF590130:QUF590137 REB590130:REB590137 RNX590130:RNX590137 RXT590130:RXT590137 SHP590130:SHP590137 SRL590130:SRL590137 TBH590130:TBH590137 TLD590130:TLD590137 TUZ590130:TUZ590137 UEV590130:UEV590137 UOR590130:UOR590137 UYN590130:UYN590137 VIJ590130:VIJ590137 VSF590130:VSF590137 WCB590130:WCB590137 WLX590130:WLX590137 WVT590130:WVT590137 L655666:L655673 JH655666:JH655673 TD655666:TD655673 ACZ655666:ACZ655673 AMV655666:AMV655673 AWR655666:AWR655673 BGN655666:BGN655673 BQJ655666:BQJ655673 CAF655666:CAF655673 CKB655666:CKB655673 CTX655666:CTX655673 DDT655666:DDT655673 DNP655666:DNP655673 DXL655666:DXL655673 EHH655666:EHH655673 ERD655666:ERD655673 FAZ655666:FAZ655673 FKV655666:FKV655673 FUR655666:FUR655673 GEN655666:GEN655673 GOJ655666:GOJ655673 GYF655666:GYF655673 HIB655666:HIB655673 HRX655666:HRX655673 IBT655666:IBT655673 ILP655666:ILP655673 IVL655666:IVL655673 JFH655666:JFH655673 JPD655666:JPD655673 JYZ655666:JYZ655673 KIV655666:KIV655673 KSR655666:KSR655673 LCN655666:LCN655673 LMJ655666:LMJ655673 LWF655666:LWF655673 MGB655666:MGB655673 MPX655666:MPX655673 MZT655666:MZT655673 NJP655666:NJP655673 NTL655666:NTL655673 ODH655666:ODH655673 OND655666:OND655673 OWZ655666:OWZ655673 PGV655666:PGV655673 PQR655666:PQR655673 QAN655666:QAN655673 QKJ655666:QKJ655673 QUF655666:QUF655673 REB655666:REB655673 RNX655666:RNX655673 RXT655666:RXT655673 SHP655666:SHP655673 SRL655666:SRL655673 TBH655666:TBH655673 TLD655666:TLD655673 TUZ655666:TUZ655673 UEV655666:UEV655673 UOR655666:UOR655673 UYN655666:UYN655673 VIJ655666:VIJ655673 VSF655666:VSF655673 WCB655666:WCB655673 WLX655666:WLX655673 WVT655666:WVT655673 L721202:L721209 JH721202:JH721209 TD721202:TD721209 ACZ721202:ACZ721209 AMV721202:AMV721209 AWR721202:AWR721209 BGN721202:BGN721209 BQJ721202:BQJ721209 CAF721202:CAF721209 CKB721202:CKB721209 CTX721202:CTX721209 DDT721202:DDT721209 DNP721202:DNP721209 DXL721202:DXL721209 EHH721202:EHH721209 ERD721202:ERD721209 FAZ721202:FAZ721209 FKV721202:FKV721209 FUR721202:FUR721209 GEN721202:GEN721209 GOJ721202:GOJ721209 GYF721202:GYF721209 HIB721202:HIB721209 HRX721202:HRX721209 IBT721202:IBT721209 ILP721202:ILP721209 IVL721202:IVL721209 JFH721202:JFH721209 JPD721202:JPD721209 JYZ721202:JYZ721209 KIV721202:KIV721209 KSR721202:KSR721209 LCN721202:LCN721209 LMJ721202:LMJ721209 LWF721202:LWF721209 MGB721202:MGB721209 MPX721202:MPX721209 MZT721202:MZT721209 NJP721202:NJP721209 NTL721202:NTL721209 ODH721202:ODH721209 OND721202:OND721209 OWZ721202:OWZ721209 PGV721202:PGV721209 PQR721202:PQR721209 QAN721202:QAN721209 QKJ721202:QKJ721209 QUF721202:QUF721209 REB721202:REB721209 RNX721202:RNX721209 RXT721202:RXT721209 SHP721202:SHP721209 SRL721202:SRL721209 TBH721202:TBH721209 TLD721202:TLD721209 TUZ721202:TUZ721209 UEV721202:UEV721209 UOR721202:UOR721209 UYN721202:UYN721209 VIJ721202:VIJ721209 VSF721202:VSF721209 WCB721202:WCB721209 WLX721202:WLX721209 WVT721202:WVT721209 L786738:L786745 JH786738:JH786745 TD786738:TD786745 ACZ786738:ACZ786745 AMV786738:AMV786745 AWR786738:AWR786745 BGN786738:BGN786745 BQJ786738:BQJ786745 CAF786738:CAF786745 CKB786738:CKB786745 CTX786738:CTX786745 DDT786738:DDT786745 DNP786738:DNP786745 DXL786738:DXL786745 EHH786738:EHH786745 ERD786738:ERD786745 FAZ786738:FAZ786745 FKV786738:FKV786745 FUR786738:FUR786745 GEN786738:GEN786745 GOJ786738:GOJ786745 GYF786738:GYF786745 HIB786738:HIB786745 HRX786738:HRX786745 IBT786738:IBT786745 ILP786738:ILP786745 IVL786738:IVL786745 JFH786738:JFH786745 JPD786738:JPD786745 JYZ786738:JYZ786745 KIV786738:KIV786745 KSR786738:KSR786745 LCN786738:LCN786745 LMJ786738:LMJ786745 LWF786738:LWF786745 MGB786738:MGB786745 MPX786738:MPX786745 MZT786738:MZT786745 NJP786738:NJP786745 NTL786738:NTL786745 ODH786738:ODH786745 OND786738:OND786745 OWZ786738:OWZ786745 PGV786738:PGV786745 PQR786738:PQR786745 QAN786738:QAN786745 QKJ786738:QKJ786745 QUF786738:QUF786745 REB786738:REB786745 RNX786738:RNX786745 RXT786738:RXT786745 SHP786738:SHP786745 SRL786738:SRL786745 TBH786738:TBH786745 TLD786738:TLD786745 TUZ786738:TUZ786745 UEV786738:UEV786745 UOR786738:UOR786745 UYN786738:UYN786745 VIJ786738:VIJ786745 VSF786738:VSF786745 WCB786738:WCB786745 WLX786738:WLX786745 WVT786738:WVT786745 L852274:L852281 JH852274:JH852281 TD852274:TD852281 ACZ852274:ACZ852281 AMV852274:AMV852281 AWR852274:AWR852281 BGN852274:BGN852281 BQJ852274:BQJ852281 CAF852274:CAF852281 CKB852274:CKB852281 CTX852274:CTX852281 DDT852274:DDT852281 DNP852274:DNP852281 DXL852274:DXL852281 EHH852274:EHH852281 ERD852274:ERD852281 FAZ852274:FAZ852281 FKV852274:FKV852281 FUR852274:FUR852281 GEN852274:GEN852281 GOJ852274:GOJ852281 GYF852274:GYF852281 HIB852274:HIB852281 HRX852274:HRX852281 IBT852274:IBT852281 ILP852274:ILP852281 IVL852274:IVL852281 JFH852274:JFH852281 JPD852274:JPD852281 JYZ852274:JYZ852281 KIV852274:KIV852281 KSR852274:KSR852281 LCN852274:LCN852281 LMJ852274:LMJ852281 LWF852274:LWF852281 MGB852274:MGB852281 MPX852274:MPX852281 MZT852274:MZT852281 NJP852274:NJP852281 NTL852274:NTL852281 ODH852274:ODH852281 OND852274:OND852281 OWZ852274:OWZ852281 PGV852274:PGV852281 PQR852274:PQR852281 QAN852274:QAN852281 QKJ852274:QKJ852281 QUF852274:QUF852281 REB852274:REB852281 RNX852274:RNX852281 RXT852274:RXT852281 SHP852274:SHP852281 SRL852274:SRL852281 TBH852274:TBH852281 TLD852274:TLD852281 TUZ852274:TUZ852281 UEV852274:UEV852281 UOR852274:UOR852281 UYN852274:UYN852281 VIJ852274:VIJ852281 VSF852274:VSF852281 WCB852274:WCB852281 WLX852274:WLX852281 WVT852274:WVT852281 L917810:L917817 JH917810:JH917817 TD917810:TD917817 ACZ917810:ACZ917817 AMV917810:AMV917817 AWR917810:AWR917817 BGN917810:BGN917817 BQJ917810:BQJ917817 CAF917810:CAF917817 CKB917810:CKB917817 CTX917810:CTX917817 DDT917810:DDT917817 DNP917810:DNP917817 DXL917810:DXL917817 EHH917810:EHH917817 ERD917810:ERD917817 FAZ917810:FAZ917817 FKV917810:FKV917817 FUR917810:FUR917817 GEN917810:GEN917817 GOJ917810:GOJ917817 GYF917810:GYF917817 HIB917810:HIB917817 HRX917810:HRX917817 IBT917810:IBT917817 ILP917810:ILP917817 IVL917810:IVL917817 JFH917810:JFH917817 JPD917810:JPD917817 JYZ917810:JYZ917817 KIV917810:KIV917817 KSR917810:KSR917817 LCN917810:LCN917817 LMJ917810:LMJ917817 LWF917810:LWF917817 MGB917810:MGB917817 MPX917810:MPX917817 MZT917810:MZT917817 NJP917810:NJP917817 NTL917810:NTL917817 ODH917810:ODH917817 OND917810:OND917817 OWZ917810:OWZ917817 PGV917810:PGV917817 PQR917810:PQR917817 QAN917810:QAN917817 QKJ917810:QKJ917817 QUF917810:QUF917817 REB917810:REB917817 RNX917810:RNX917817 RXT917810:RXT917817 SHP917810:SHP917817 SRL917810:SRL917817 TBH917810:TBH917817 TLD917810:TLD917817 TUZ917810:TUZ917817 UEV917810:UEV917817 UOR917810:UOR917817 UYN917810:UYN917817 VIJ917810:VIJ917817 VSF917810:VSF917817 WCB917810:WCB917817 WLX917810:WLX917817 WVT917810:WVT917817 L983346:L983353 JH983346:JH983353 TD983346:TD983353 ACZ983346:ACZ983353 AMV983346:AMV983353 AWR983346:AWR983353 BGN983346:BGN983353 BQJ983346:BQJ983353 CAF983346:CAF983353 CKB983346:CKB983353 CTX983346:CTX983353 DDT983346:DDT983353 DNP983346:DNP983353 DXL983346:DXL983353 EHH983346:EHH983353 ERD983346:ERD983353 FAZ983346:FAZ983353 FKV983346:FKV983353 FUR983346:FUR983353 GEN983346:GEN983353 GOJ983346:GOJ983353 GYF983346:GYF983353 HIB983346:HIB983353 HRX983346:HRX983353 IBT983346:IBT983353 ILP983346:ILP983353 IVL983346:IVL983353 JFH983346:JFH983353 JPD983346:JPD983353 JYZ983346:JYZ983353 KIV983346:KIV983353 KSR983346:KSR983353 LCN983346:LCN983353 LMJ983346:LMJ983353 LWF983346:LWF983353 MGB983346:MGB983353 MPX983346:MPX983353 MZT983346:MZT983353 NJP983346:NJP983353 NTL983346:NTL983353 ODH983346:ODH983353 OND983346:OND983353 OWZ983346:OWZ983353 PGV983346:PGV983353 PQR983346:PQR983353 QAN983346:QAN983353 QKJ983346:QKJ983353 QUF983346:QUF983353 REB983346:REB983353 RNX983346:RNX983353 RXT983346:RXT983353 SHP983346:SHP983353 SRL983346:SRL983353 TBH983346:TBH983353 TLD983346:TLD983353 TUZ983346:TUZ983353 UEV983346:UEV983353 UOR983346:UOR983353 UYN983346:UYN983353 VIJ983346:VIJ983353 VSF983346:VSF983353 WCB983346:WCB983353 WLX983346:WLX983353 WVT983346:WVT983353 O306:O307 JK306:JK307 TG306:TG307 ADC306:ADC307 AMY306:AMY307 AWU306:AWU307 BGQ306:BGQ307 BQM306:BQM307 CAI306:CAI307 CKE306:CKE307 CUA306:CUA307 DDW306:DDW307 DNS306:DNS307 DXO306:DXO307 EHK306:EHK307 ERG306:ERG307 FBC306:FBC307 FKY306:FKY307 FUU306:FUU307 GEQ306:GEQ307 GOM306:GOM307 GYI306:GYI307 HIE306:HIE307 HSA306:HSA307 IBW306:IBW307 ILS306:ILS307 IVO306:IVO307 JFK306:JFK307 JPG306:JPG307 JZC306:JZC307 KIY306:KIY307 KSU306:KSU307 LCQ306:LCQ307 LMM306:LMM307 LWI306:LWI307 MGE306:MGE307 MQA306:MQA307 MZW306:MZW307 NJS306:NJS307 NTO306:NTO307 ODK306:ODK307 ONG306:ONG307 OXC306:OXC307 PGY306:PGY307 PQU306:PQU307 QAQ306:QAQ307 QKM306:QKM307 QUI306:QUI307 REE306:REE307 ROA306:ROA307 RXW306:RXW307 SHS306:SHS307 SRO306:SRO307 TBK306:TBK307 TLG306:TLG307 TVC306:TVC307 UEY306:UEY307 UOU306:UOU307 UYQ306:UYQ307 VIM306:VIM307 VSI306:VSI307 WCE306:WCE307 WMA306:WMA307 WVW306:WVW307 O65842:O65843 JK65842:JK65843 TG65842:TG65843 ADC65842:ADC65843 AMY65842:AMY65843 AWU65842:AWU65843 BGQ65842:BGQ65843 BQM65842:BQM65843 CAI65842:CAI65843 CKE65842:CKE65843 CUA65842:CUA65843 DDW65842:DDW65843 DNS65842:DNS65843 DXO65842:DXO65843 EHK65842:EHK65843 ERG65842:ERG65843 FBC65842:FBC65843 FKY65842:FKY65843 FUU65842:FUU65843 GEQ65842:GEQ65843 GOM65842:GOM65843 GYI65842:GYI65843 HIE65842:HIE65843 HSA65842:HSA65843 IBW65842:IBW65843 ILS65842:ILS65843 IVO65842:IVO65843 JFK65842:JFK65843 JPG65842:JPG65843 JZC65842:JZC65843 KIY65842:KIY65843 KSU65842:KSU65843 LCQ65842:LCQ65843 LMM65842:LMM65843 LWI65842:LWI65843 MGE65842:MGE65843 MQA65842:MQA65843 MZW65842:MZW65843 NJS65842:NJS65843 NTO65842:NTO65843 ODK65842:ODK65843 ONG65842:ONG65843 OXC65842:OXC65843 PGY65842:PGY65843 PQU65842:PQU65843 QAQ65842:QAQ65843 QKM65842:QKM65843 QUI65842:QUI65843 REE65842:REE65843 ROA65842:ROA65843 RXW65842:RXW65843 SHS65842:SHS65843 SRO65842:SRO65843 TBK65842:TBK65843 TLG65842:TLG65843 TVC65842:TVC65843 UEY65842:UEY65843 UOU65842:UOU65843 UYQ65842:UYQ65843 VIM65842:VIM65843 VSI65842:VSI65843 WCE65842:WCE65843 WMA65842:WMA65843 WVW65842:WVW65843 O131378:O131379 JK131378:JK131379 TG131378:TG131379 ADC131378:ADC131379 AMY131378:AMY131379 AWU131378:AWU131379 BGQ131378:BGQ131379 BQM131378:BQM131379 CAI131378:CAI131379 CKE131378:CKE131379 CUA131378:CUA131379 DDW131378:DDW131379 DNS131378:DNS131379 DXO131378:DXO131379 EHK131378:EHK131379 ERG131378:ERG131379 FBC131378:FBC131379 FKY131378:FKY131379 FUU131378:FUU131379 GEQ131378:GEQ131379 GOM131378:GOM131379 GYI131378:GYI131379 HIE131378:HIE131379 HSA131378:HSA131379 IBW131378:IBW131379 ILS131378:ILS131379 IVO131378:IVO131379 JFK131378:JFK131379 JPG131378:JPG131379 JZC131378:JZC131379 KIY131378:KIY131379 KSU131378:KSU131379 LCQ131378:LCQ131379 LMM131378:LMM131379 LWI131378:LWI131379 MGE131378:MGE131379 MQA131378:MQA131379 MZW131378:MZW131379 NJS131378:NJS131379 NTO131378:NTO131379 ODK131378:ODK131379 ONG131378:ONG131379 OXC131378:OXC131379 PGY131378:PGY131379 PQU131378:PQU131379 QAQ131378:QAQ131379 QKM131378:QKM131379 QUI131378:QUI131379 REE131378:REE131379 ROA131378:ROA131379 RXW131378:RXW131379 SHS131378:SHS131379 SRO131378:SRO131379 TBK131378:TBK131379 TLG131378:TLG131379 TVC131378:TVC131379 UEY131378:UEY131379 UOU131378:UOU131379 UYQ131378:UYQ131379 VIM131378:VIM131379 VSI131378:VSI131379 WCE131378:WCE131379 WMA131378:WMA131379 WVW131378:WVW131379 O196914:O196915 JK196914:JK196915 TG196914:TG196915 ADC196914:ADC196915 AMY196914:AMY196915 AWU196914:AWU196915 BGQ196914:BGQ196915 BQM196914:BQM196915 CAI196914:CAI196915 CKE196914:CKE196915 CUA196914:CUA196915 DDW196914:DDW196915 DNS196914:DNS196915 DXO196914:DXO196915 EHK196914:EHK196915 ERG196914:ERG196915 FBC196914:FBC196915 FKY196914:FKY196915 FUU196914:FUU196915 GEQ196914:GEQ196915 GOM196914:GOM196915 GYI196914:GYI196915 HIE196914:HIE196915 HSA196914:HSA196915 IBW196914:IBW196915 ILS196914:ILS196915 IVO196914:IVO196915 JFK196914:JFK196915 JPG196914:JPG196915 JZC196914:JZC196915 KIY196914:KIY196915 KSU196914:KSU196915 LCQ196914:LCQ196915 LMM196914:LMM196915 LWI196914:LWI196915 MGE196914:MGE196915 MQA196914:MQA196915 MZW196914:MZW196915 NJS196914:NJS196915 NTO196914:NTO196915 ODK196914:ODK196915 ONG196914:ONG196915 OXC196914:OXC196915 PGY196914:PGY196915 PQU196914:PQU196915 QAQ196914:QAQ196915 QKM196914:QKM196915 QUI196914:QUI196915 REE196914:REE196915 ROA196914:ROA196915 RXW196914:RXW196915 SHS196914:SHS196915 SRO196914:SRO196915 TBK196914:TBK196915 TLG196914:TLG196915 TVC196914:TVC196915 UEY196914:UEY196915 UOU196914:UOU196915 UYQ196914:UYQ196915 VIM196914:VIM196915 VSI196914:VSI196915 WCE196914:WCE196915 WMA196914:WMA196915 WVW196914:WVW196915 O262450:O262451 JK262450:JK262451 TG262450:TG262451 ADC262450:ADC262451 AMY262450:AMY262451 AWU262450:AWU262451 BGQ262450:BGQ262451 BQM262450:BQM262451 CAI262450:CAI262451 CKE262450:CKE262451 CUA262450:CUA262451 DDW262450:DDW262451 DNS262450:DNS262451 DXO262450:DXO262451 EHK262450:EHK262451 ERG262450:ERG262451 FBC262450:FBC262451 FKY262450:FKY262451 FUU262450:FUU262451 GEQ262450:GEQ262451 GOM262450:GOM262451 GYI262450:GYI262451 HIE262450:HIE262451 HSA262450:HSA262451 IBW262450:IBW262451 ILS262450:ILS262451 IVO262450:IVO262451 JFK262450:JFK262451 JPG262450:JPG262451 JZC262450:JZC262451 KIY262450:KIY262451 KSU262450:KSU262451 LCQ262450:LCQ262451 LMM262450:LMM262451 LWI262450:LWI262451 MGE262450:MGE262451 MQA262450:MQA262451 MZW262450:MZW262451 NJS262450:NJS262451 NTO262450:NTO262451 ODK262450:ODK262451 ONG262450:ONG262451 OXC262450:OXC262451 PGY262450:PGY262451 PQU262450:PQU262451 QAQ262450:QAQ262451 QKM262450:QKM262451 QUI262450:QUI262451 REE262450:REE262451 ROA262450:ROA262451 RXW262450:RXW262451 SHS262450:SHS262451 SRO262450:SRO262451 TBK262450:TBK262451 TLG262450:TLG262451 TVC262450:TVC262451 UEY262450:UEY262451 UOU262450:UOU262451 UYQ262450:UYQ262451 VIM262450:VIM262451 VSI262450:VSI262451 WCE262450:WCE262451 WMA262450:WMA262451 WVW262450:WVW262451 O327986:O327987 JK327986:JK327987 TG327986:TG327987 ADC327986:ADC327987 AMY327986:AMY327987 AWU327986:AWU327987 BGQ327986:BGQ327987 BQM327986:BQM327987 CAI327986:CAI327987 CKE327986:CKE327987 CUA327986:CUA327987 DDW327986:DDW327987 DNS327986:DNS327987 DXO327986:DXO327987 EHK327986:EHK327987 ERG327986:ERG327987 FBC327986:FBC327987 FKY327986:FKY327987 FUU327986:FUU327987 GEQ327986:GEQ327987 GOM327986:GOM327987 GYI327986:GYI327987 HIE327986:HIE327987 HSA327986:HSA327987 IBW327986:IBW327987 ILS327986:ILS327987 IVO327986:IVO327987 JFK327986:JFK327987 JPG327986:JPG327987 JZC327986:JZC327987 KIY327986:KIY327987 KSU327986:KSU327987 LCQ327986:LCQ327987 LMM327986:LMM327987 LWI327986:LWI327987 MGE327986:MGE327987 MQA327986:MQA327987 MZW327986:MZW327987 NJS327986:NJS327987 NTO327986:NTO327987 ODK327986:ODK327987 ONG327986:ONG327987 OXC327986:OXC327987 PGY327986:PGY327987 PQU327986:PQU327987 QAQ327986:QAQ327987 QKM327986:QKM327987 QUI327986:QUI327987 REE327986:REE327987 ROA327986:ROA327987 RXW327986:RXW327987 SHS327986:SHS327987 SRO327986:SRO327987 TBK327986:TBK327987 TLG327986:TLG327987 TVC327986:TVC327987 UEY327986:UEY327987 UOU327986:UOU327987 UYQ327986:UYQ327987 VIM327986:VIM327987 VSI327986:VSI327987 WCE327986:WCE327987 WMA327986:WMA327987 WVW327986:WVW327987 O393522:O393523 JK393522:JK393523 TG393522:TG393523 ADC393522:ADC393523 AMY393522:AMY393523 AWU393522:AWU393523 BGQ393522:BGQ393523 BQM393522:BQM393523 CAI393522:CAI393523 CKE393522:CKE393523 CUA393522:CUA393523 DDW393522:DDW393523 DNS393522:DNS393523 DXO393522:DXO393523 EHK393522:EHK393523 ERG393522:ERG393523 FBC393522:FBC393523 FKY393522:FKY393523 FUU393522:FUU393523 GEQ393522:GEQ393523 GOM393522:GOM393523 GYI393522:GYI393523 HIE393522:HIE393523 HSA393522:HSA393523 IBW393522:IBW393523 ILS393522:ILS393523 IVO393522:IVO393523 JFK393522:JFK393523 JPG393522:JPG393523 JZC393522:JZC393523 KIY393522:KIY393523 KSU393522:KSU393523 LCQ393522:LCQ393523 LMM393522:LMM393523 LWI393522:LWI393523 MGE393522:MGE393523 MQA393522:MQA393523 MZW393522:MZW393523 NJS393522:NJS393523 NTO393522:NTO393523 ODK393522:ODK393523 ONG393522:ONG393523 OXC393522:OXC393523 PGY393522:PGY393523 PQU393522:PQU393523 QAQ393522:QAQ393523 QKM393522:QKM393523 QUI393522:QUI393523 REE393522:REE393523 ROA393522:ROA393523 RXW393522:RXW393523 SHS393522:SHS393523 SRO393522:SRO393523 TBK393522:TBK393523 TLG393522:TLG393523 TVC393522:TVC393523 UEY393522:UEY393523 UOU393522:UOU393523 UYQ393522:UYQ393523 VIM393522:VIM393523 VSI393522:VSI393523 WCE393522:WCE393523 WMA393522:WMA393523 WVW393522:WVW393523 O459058:O459059 JK459058:JK459059 TG459058:TG459059 ADC459058:ADC459059 AMY459058:AMY459059 AWU459058:AWU459059 BGQ459058:BGQ459059 BQM459058:BQM459059 CAI459058:CAI459059 CKE459058:CKE459059 CUA459058:CUA459059 DDW459058:DDW459059 DNS459058:DNS459059 DXO459058:DXO459059 EHK459058:EHK459059 ERG459058:ERG459059 FBC459058:FBC459059 FKY459058:FKY459059 FUU459058:FUU459059 GEQ459058:GEQ459059 GOM459058:GOM459059 GYI459058:GYI459059 HIE459058:HIE459059 HSA459058:HSA459059 IBW459058:IBW459059 ILS459058:ILS459059 IVO459058:IVO459059 JFK459058:JFK459059 JPG459058:JPG459059 JZC459058:JZC459059 KIY459058:KIY459059 KSU459058:KSU459059 LCQ459058:LCQ459059 LMM459058:LMM459059 LWI459058:LWI459059 MGE459058:MGE459059 MQA459058:MQA459059 MZW459058:MZW459059 NJS459058:NJS459059 NTO459058:NTO459059 ODK459058:ODK459059 ONG459058:ONG459059 OXC459058:OXC459059 PGY459058:PGY459059 PQU459058:PQU459059 QAQ459058:QAQ459059 QKM459058:QKM459059 QUI459058:QUI459059 REE459058:REE459059 ROA459058:ROA459059 RXW459058:RXW459059 SHS459058:SHS459059 SRO459058:SRO459059 TBK459058:TBK459059 TLG459058:TLG459059 TVC459058:TVC459059 UEY459058:UEY459059 UOU459058:UOU459059 UYQ459058:UYQ459059 VIM459058:VIM459059 VSI459058:VSI459059 WCE459058:WCE459059 WMA459058:WMA459059 WVW459058:WVW459059 O524594:O524595 JK524594:JK524595 TG524594:TG524595 ADC524594:ADC524595 AMY524594:AMY524595 AWU524594:AWU524595 BGQ524594:BGQ524595 BQM524594:BQM524595 CAI524594:CAI524595 CKE524594:CKE524595 CUA524594:CUA524595 DDW524594:DDW524595 DNS524594:DNS524595 DXO524594:DXO524595 EHK524594:EHK524595 ERG524594:ERG524595 FBC524594:FBC524595 FKY524594:FKY524595 FUU524594:FUU524595 GEQ524594:GEQ524595 GOM524594:GOM524595 GYI524594:GYI524595 HIE524594:HIE524595 HSA524594:HSA524595 IBW524594:IBW524595 ILS524594:ILS524595 IVO524594:IVO524595 JFK524594:JFK524595 JPG524594:JPG524595 JZC524594:JZC524595 KIY524594:KIY524595 KSU524594:KSU524595 LCQ524594:LCQ524595 LMM524594:LMM524595 LWI524594:LWI524595 MGE524594:MGE524595 MQA524594:MQA524595 MZW524594:MZW524595 NJS524594:NJS524595 NTO524594:NTO524595 ODK524594:ODK524595 ONG524594:ONG524595 OXC524594:OXC524595 PGY524594:PGY524595 PQU524594:PQU524595 QAQ524594:QAQ524595 QKM524594:QKM524595 QUI524594:QUI524595 REE524594:REE524595 ROA524594:ROA524595 RXW524594:RXW524595 SHS524594:SHS524595 SRO524594:SRO524595 TBK524594:TBK524595 TLG524594:TLG524595 TVC524594:TVC524595 UEY524594:UEY524595 UOU524594:UOU524595 UYQ524594:UYQ524595 VIM524594:VIM524595 VSI524594:VSI524595 WCE524594:WCE524595 WMA524594:WMA524595 WVW524594:WVW524595 O590130:O590131 JK590130:JK590131 TG590130:TG590131 ADC590130:ADC590131 AMY590130:AMY590131 AWU590130:AWU590131 BGQ590130:BGQ590131 BQM590130:BQM590131 CAI590130:CAI590131 CKE590130:CKE590131 CUA590130:CUA590131 DDW590130:DDW590131 DNS590130:DNS590131 DXO590130:DXO590131 EHK590130:EHK590131 ERG590130:ERG590131 FBC590130:FBC590131 FKY590130:FKY590131 FUU590130:FUU590131 GEQ590130:GEQ590131 GOM590130:GOM590131 GYI590130:GYI590131 HIE590130:HIE590131 HSA590130:HSA590131 IBW590130:IBW590131 ILS590130:ILS590131 IVO590130:IVO590131 JFK590130:JFK590131 JPG590130:JPG590131 JZC590130:JZC590131 KIY590130:KIY590131 KSU590130:KSU590131 LCQ590130:LCQ590131 LMM590130:LMM590131 LWI590130:LWI590131 MGE590130:MGE590131 MQA590130:MQA590131 MZW590130:MZW590131 NJS590130:NJS590131 NTO590130:NTO590131 ODK590130:ODK590131 ONG590130:ONG590131 OXC590130:OXC590131 PGY590130:PGY590131 PQU590130:PQU590131 QAQ590130:QAQ590131 QKM590130:QKM590131 QUI590130:QUI590131 REE590130:REE590131 ROA590130:ROA590131 RXW590130:RXW590131 SHS590130:SHS590131 SRO590130:SRO590131 TBK590130:TBK590131 TLG590130:TLG590131 TVC590130:TVC590131 UEY590130:UEY590131 UOU590130:UOU590131 UYQ590130:UYQ590131 VIM590130:VIM590131 VSI590130:VSI590131 WCE590130:WCE590131 WMA590130:WMA590131 WVW590130:WVW590131 O655666:O655667 JK655666:JK655667 TG655666:TG655667 ADC655666:ADC655667 AMY655666:AMY655667 AWU655666:AWU655667 BGQ655666:BGQ655667 BQM655666:BQM655667 CAI655666:CAI655667 CKE655666:CKE655667 CUA655666:CUA655667 DDW655666:DDW655667 DNS655666:DNS655667 DXO655666:DXO655667 EHK655666:EHK655667 ERG655666:ERG655667 FBC655666:FBC655667 FKY655666:FKY655667 FUU655666:FUU655667 GEQ655666:GEQ655667 GOM655666:GOM655667 GYI655666:GYI655667 HIE655666:HIE655667 HSA655666:HSA655667 IBW655666:IBW655667 ILS655666:ILS655667 IVO655666:IVO655667 JFK655666:JFK655667 JPG655666:JPG655667 JZC655666:JZC655667 KIY655666:KIY655667 KSU655666:KSU655667 LCQ655666:LCQ655667 LMM655666:LMM655667 LWI655666:LWI655667 MGE655666:MGE655667 MQA655666:MQA655667 MZW655666:MZW655667 NJS655666:NJS655667 NTO655666:NTO655667 ODK655666:ODK655667 ONG655666:ONG655667 OXC655666:OXC655667 PGY655666:PGY655667 PQU655666:PQU655667 QAQ655666:QAQ655667 QKM655666:QKM655667 QUI655666:QUI655667 REE655666:REE655667 ROA655666:ROA655667 RXW655666:RXW655667 SHS655666:SHS655667 SRO655666:SRO655667 TBK655666:TBK655667 TLG655666:TLG655667 TVC655666:TVC655667 UEY655666:UEY655667 UOU655666:UOU655667 UYQ655666:UYQ655667 VIM655666:VIM655667 VSI655666:VSI655667 WCE655666:WCE655667 WMA655666:WMA655667 WVW655666:WVW655667 O721202:O721203 JK721202:JK721203 TG721202:TG721203 ADC721202:ADC721203 AMY721202:AMY721203 AWU721202:AWU721203 BGQ721202:BGQ721203 BQM721202:BQM721203 CAI721202:CAI721203 CKE721202:CKE721203 CUA721202:CUA721203 DDW721202:DDW721203 DNS721202:DNS721203 DXO721202:DXO721203 EHK721202:EHK721203 ERG721202:ERG721203 FBC721202:FBC721203 FKY721202:FKY721203 FUU721202:FUU721203 GEQ721202:GEQ721203 GOM721202:GOM721203 GYI721202:GYI721203 HIE721202:HIE721203 HSA721202:HSA721203 IBW721202:IBW721203 ILS721202:ILS721203 IVO721202:IVO721203 JFK721202:JFK721203 JPG721202:JPG721203 JZC721202:JZC721203 KIY721202:KIY721203 KSU721202:KSU721203 LCQ721202:LCQ721203 LMM721202:LMM721203 LWI721202:LWI721203 MGE721202:MGE721203 MQA721202:MQA721203 MZW721202:MZW721203 NJS721202:NJS721203 NTO721202:NTO721203 ODK721202:ODK721203 ONG721202:ONG721203 OXC721202:OXC721203 PGY721202:PGY721203 PQU721202:PQU721203 QAQ721202:QAQ721203 QKM721202:QKM721203 QUI721202:QUI721203 REE721202:REE721203 ROA721202:ROA721203 RXW721202:RXW721203 SHS721202:SHS721203 SRO721202:SRO721203 TBK721202:TBK721203 TLG721202:TLG721203 TVC721202:TVC721203 UEY721202:UEY721203 UOU721202:UOU721203 UYQ721202:UYQ721203 VIM721202:VIM721203 VSI721202:VSI721203 WCE721202:WCE721203 WMA721202:WMA721203 WVW721202:WVW721203 O786738:O786739 JK786738:JK786739 TG786738:TG786739 ADC786738:ADC786739 AMY786738:AMY786739 AWU786738:AWU786739 BGQ786738:BGQ786739 BQM786738:BQM786739 CAI786738:CAI786739 CKE786738:CKE786739 CUA786738:CUA786739 DDW786738:DDW786739 DNS786738:DNS786739 DXO786738:DXO786739 EHK786738:EHK786739 ERG786738:ERG786739 FBC786738:FBC786739 FKY786738:FKY786739 FUU786738:FUU786739 GEQ786738:GEQ786739 GOM786738:GOM786739 GYI786738:GYI786739 HIE786738:HIE786739 HSA786738:HSA786739 IBW786738:IBW786739 ILS786738:ILS786739 IVO786738:IVO786739 JFK786738:JFK786739 JPG786738:JPG786739 JZC786738:JZC786739 KIY786738:KIY786739 KSU786738:KSU786739 LCQ786738:LCQ786739 LMM786738:LMM786739 LWI786738:LWI786739 MGE786738:MGE786739 MQA786738:MQA786739 MZW786738:MZW786739 NJS786738:NJS786739 NTO786738:NTO786739 ODK786738:ODK786739 ONG786738:ONG786739 OXC786738:OXC786739 PGY786738:PGY786739 PQU786738:PQU786739 QAQ786738:QAQ786739 QKM786738:QKM786739 QUI786738:QUI786739 REE786738:REE786739 ROA786738:ROA786739 RXW786738:RXW786739 SHS786738:SHS786739 SRO786738:SRO786739 TBK786738:TBK786739 TLG786738:TLG786739 TVC786738:TVC786739 UEY786738:UEY786739 UOU786738:UOU786739 UYQ786738:UYQ786739 VIM786738:VIM786739 VSI786738:VSI786739 WCE786738:WCE786739 WMA786738:WMA786739 WVW786738:WVW786739 O852274:O852275 JK852274:JK852275 TG852274:TG852275 ADC852274:ADC852275 AMY852274:AMY852275 AWU852274:AWU852275 BGQ852274:BGQ852275 BQM852274:BQM852275 CAI852274:CAI852275 CKE852274:CKE852275 CUA852274:CUA852275 DDW852274:DDW852275 DNS852274:DNS852275 DXO852274:DXO852275 EHK852274:EHK852275 ERG852274:ERG852275 FBC852274:FBC852275 FKY852274:FKY852275 FUU852274:FUU852275 GEQ852274:GEQ852275 GOM852274:GOM852275 GYI852274:GYI852275 HIE852274:HIE852275 HSA852274:HSA852275 IBW852274:IBW852275 ILS852274:ILS852275 IVO852274:IVO852275 JFK852274:JFK852275 JPG852274:JPG852275 JZC852274:JZC852275 KIY852274:KIY852275 KSU852274:KSU852275 LCQ852274:LCQ852275 LMM852274:LMM852275 LWI852274:LWI852275 MGE852274:MGE852275 MQA852274:MQA852275 MZW852274:MZW852275 NJS852274:NJS852275 NTO852274:NTO852275 ODK852274:ODK852275 ONG852274:ONG852275 OXC852274:OXC852275 PGY852274:PGY852275 PQU852274:PQU852275 QAQ852274:QAQ852275 QKM852274:QKM852275 QUI852274:QUI852275 REE852274:REE852275 ROA852274:ROA852275 RXW852274:RXW852275 SHS852274:SHS852275 SRO852274:SRO852275 TBK852274:TBK852275 TLG852274:TLG852275 TVC852274:TVC852275 UEY852274:UEY852275 UOU852274:UOU852275 UYQ852274:UYQ852275 VIM852274:VIM852275 VSI852274:VSI852275 WCE852274:WCE852275 WMA852274:WMA852275 WVW852274:WVW852275 O917810:O917811 JK917810:JK917811 TG917810:TG917811 ADC917810:ADC917811 AMY917810:AMY917811 AWU917810:AWU917811 BGQ917810:BGQ917811 BQM917810:BQM917811 CAI917810:CAI917811 CKE917810:CKE917811 CUA917810:CUA917811 DDW917810:DDW917811 DNS917810:DNS917811 DXO917810:DXO917811 EHK917810:EHK917811 ERG917810:ERG917811 FBC917810:FBC917811 FKY917810:FKY917811 FUU917810:FUU917811 GEQ917810:GEQ917811 GOM917810:GOM917811 GYI917810:GYI917811 HIE917810:HIE917811 HSA917810:HSA917811 IBW917810:IBW917811 ILS917810:ILS917811 IVO917810:IVO917811 JFK917810:JFK917811 JPG917810:JPG917811 JZC917810:JZC917811 KIY917810:KIY917811 KSU917810:KSU917811 LCQ917810:LCQ917811 LMM917810:LMM917811 LWI917810:LWI917811 MGE917810:MGE917811 MQA917810:MQA917811 MZW917810:MZW917811 NJS917810:NJS917811 NTO917810:NTO917811 ODK917810:ODK917811 ONG917810:ONG917811 OXC917810:OXC917811 PGY917810:PGY917811 PQU917810:PQU917811 QAQ917810:QAQ917811 QKM917810:QKM917811 QUI917810:QUI917811 REE917810:REE917811 ROA917810:ROA917811 RXW917810:RXW917811 SHS917810:SHS917811 SRO917810:SRO917811 TBK917810:TBK917811 TLG917810:TLG917811 TVC917810:TVC917811 UEY917810:UEY917811 UOU917810:UOU917811 UYQ917810:UYQ917811 VIM917810:VIM917811 VSI917810:VSI917811 WCE917810:WCE917811 WMA917810:WMA917811 WVW917810:WVW917811 O983346:O983347 JK983346:JK983347 TG983346:TG983347 ADC983346:ADC983347 AMY983346:AMY983347 AWU983346:AWU983347 BGQ983346:BGQ983347 BQM983346:BQM983347 CAI983346:CAI983347 CKE983346:CKE983347 CUA983346:CUA983347 DDW983346:DDW983347 DNS983346:DNS983347 DXO983346:DXO983347 EHK983346:EHK983347 ERG983346:ERG983347 FBC983346:FBC983347 FKY983346:FKY983347 FUU983346:FUU983347 GEQ983346:GEQ983347 GOM983346:GOM983347 GYI983346:GYI983347 HIE983346:HIE983347 HSA983346:HSA983347 IBW983346:IBW983347 ILS983346:ILS983347 IVO983346:IVO983347 JFK983346:JFK983347 JPG983346:JPG983347 JZC983346:JZC983347 KIY983346:KIY983347 KSU983346:KSU983347 LCQ983346:LCQ983347 LMM983346:LMM983347 LWI983346:LWI983347 MGE983346:MGE983347 MQA983346:MQA983347 MZW983346:MZW983347 NJS983346:NJS983347 NTO983346:NTO983347 ODK983346:ODK983347 ONG983346:ONG983347 OXC983346:OXC983347 PGY983346:PGY983347 PQU983346:PQU983347 QAQ983346:QAQ983347 QKM983346:QKM983347 QUI983346:QUI983347 REE983346:REE983347 ROA983346:ROA983347 RXW983346:RXW983347 SHS983346:SHS983347 SRO983346:SRO983347 TBK983346:TBK983347 TLG983346:TLG983347 TVC983346:TVC983347 UEY983346:UEY983347 UOU983346:UOU983347 UYQ983346:UYQ983347 VIM983346:VIM983347 VSI983346:VSI983347 WCE983346:WCE983347 WMA983346:WMA983347 WVW983346:WVW983347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O65847:O65849 JK65847:JK65849 TG65847:TG65849 ADC65847:ADC65849 AMY65847:AMY65849 AWU65847:AWU65849 BGQ65847:BGQ65849 BQM65847:BQM65849 CAI65847:CAI65849 CKE65847:CKE65849 CUA65847:CUA65849 DDW65847:DDW65849 DNS65847:DNS65849 DXO65847:DXO65849 EHK65847:EHK65849 ERG65847:ERG65849 FBC65847:FBC65849 FKY65847:FKY65849 FUU65847:FUU65849 GEQ65847:GEQ65849 GOM65847:GOM65849 GYI65847:GYI65849 HIE65847:HIE65849 HSA65847:HSA65849 IBW65847:IBW65849 ILS65847:ILS65849 IVO65847:IVO65849 JFK65847:JFK65849 JPG65847:JPG65849 JZC65847:JZC65849 KIY65847:KIY65849 KSU65847:KSU65849 LCQ65847:LCQ65849 LMM65847:LMM65849 LWI65847:LWI65849 MGE65847:MGE65849 MQA65847:MQA65849 MZW65847:MZW65849 NJS65847:NJS65849 NTO65847:NTO65849 ODK65847:ODK65849 ONG65847:ONG65849 OXC65847:OXC65849 PGY65847:PGY65849 PQU65847:PQU65849 QAQ65847:QAQ65849 QKM65847:QKM65849 QUI65847:QUI65849 REE65847:REE65849 ROA65847:ROA65849 RXW65847:RXW65849 SHS65847:SHS65849 SRO65847:SRO65849 TBK65847:TBK65849 TLG65847:TLG65849 TVC65847:TVC65849 UEY65847:UEY65849 UOU65847:UOU65849 UYQ65847:UYQ65849 VIM65847:VIM65849 VSI65847:VSI65849 WCE65847:WCE65849 WMA65847:WMA65849 WVW65847:WVW65849 O131383:O131385 JK131383:JK131385 TG131383:TG131385 ADC131383:ADC131385 AMY131383:AMY131385 AWU131383:AWU131385 BGQ131383:BGQ131385 BQM131383:BQM131385 CAI131383:CAI131385 CKE131383:CKE131385 CUA131383:CUA131385 DDW131383:DDW131385 DNS131383:DNS131385 DXO131383:DXO131385 EHK131383:EHK131385 ERG131383:ERG131385 FBC131383:FBC131385 FKY131383:FKY131385 FUU131383:FUU131385 GEQ131383:GEQ131385 GOM131383:GOM131385 GYI131383:GYI131385 HIE131383:HIE131385 HSA131383:HSA131385 IBW131383:IBW131385 ILS131383:ILS131385 IVO131383:IVO131385 JFK131383:JFK131385 JPG131383:JPG131385 JZC131383:JZC131385 KIY131383:KIY131385 KSU131383:KSU131385 LCQ131383:LCQ131385 LMM131383:LMM131385 LWI131383:LWI131385 MGE131383:MGE131385 MQA131383:MQA131385 MZW131383:MZW131385 NJS131383:NJS131385 NTO131383:NTO131385 ODK131383:ODK131385 ONG131383:ONG131385 OXC131383:OXC131385 PGY131383:PGY131385 PQU131383:PQU131385 QAQ131383:QAQ131385 QKM131383:QKM131385 QUI131383:QUI131385 REE131383:REE131385 ROA131383:ROA131385 RXW131383:RXW131385 SHS131383:SHS131385 SRO131383:SRO131385 TBK131383:TBK131385 TLG131383:TLG131385 TVC131383:TVC131385 UEY131383:UEY131385 UOU131383:UOU131385 UYQ131383:UYQ131385 VIM131383:VIM131385 VSI131383:VSI131385 WCE131383:WCE131385 WMA131383:WMA131385 WVW131383:WVW131385 O196919:O196921 JK196919:JK196921 TG196919:TG196921 ADC196919:ADC196921 AMY196919:AMY196921 AWU196919:AWU196921 BGQ196919:BGQ196921 BQM196919:BQM196921 CAI196919:CAI196921 CKE196919:CKE196921 CUA196919:CUA196921 DDW196919:DDW196921 DNS196919:DNS196921 DXO196919:DXO196921 EHK196919:EHK196921 ERG196919:ERG196921 FBC196919:FBC196921 FKY196919:FKY196921 FUU196919:FUU196921 GEQ196919:GEQ196921 GOM196919:GOM196921 GYI196919:GYI196921 HIE196919:HIE196921 HSA196919:HSA196921 IBW196919:IBW196921 ILS196919:ILS196921 IVO196919:IVO196921 JFK196919:JFK196921 JPG196919:JPG196921 JZC196919:JZC196921 KIY196919:KIY196921 KSU196919:KSU196921 LCQ196919:LCQ196921 LMM196919:LMM196921 LWI196919:LWI196921 MGE196919:MGE196921 MQA196919:MQA196921 MZW196919:MZW196921 NJS196919:NJS196921 NTO196919:NTO196921 ODK196919:ODK196921 ONG196919:ONG196921 OXC196919:OXC196921 PGY196919:PGY196921 PQU196919:PQU196921 QAQ196919:QAQ196921 QKM196919:QKM196921 QUI196919:QUI196921 REE196919:REE196921 ROA196919:ROA196921 RXW196919:RXW196921 SHS196919:SHS196921 SRO196919:SRO196921 TBK196919:TBK196921 TLG196919:TLG196921 TVC196919:TVC196921 UEY196919:UEY196921 UOU196919:UOU196921 UYQ196919:UYQ196921 VIM196919:VIM196921 VSI196919:VSI196921 WCE196919:WCE196921 WMA196919:WMA196921 WVW196919:WVW196921 O262455:O262457 JK262455:JK262457 TG262455:TG262457 ADC262455:ADC262457 AMY262455:AMY262457 AWU262455:AWU262457 BGQ262455:BGQ262457 BQM262455:BQM262457 CAI262455:CAI262457 CKE262455:CKE262457 CUA262455:CUA262457 DDW262455:DDW262457 DNS262455:DNS262457 DXO262455:DXO262457 EHK262455:EHK262457 ERG262455:ERG262457 FBC262455:FBC262457 FKY262455:FKY262457 FUU262455:FUU262457 GEQ262455:GEQ262457 GOM262455:GOM262457 GYI262455:GYI262457 HIE262455:HIE262457 HSA262455:HSA262457 IBW262455:IBW262457 ILS262455:ILS262457 IVO262455:IVO262457 JFK262455:JFK262457 JPG262455:JPG262457 JZC262455:JZC262457 KIY262455:KIY262457 KSU262455:KSU262457 LCQ262455:LCQ262457 LMM262455:LMM262457 LWI262455:LWI262457 MGE262455:MGE262457 MQA262455:MQA262457 MZW262455:MZW262457 NJS262455:NJS262457 NTO262455:NTO262457 ODK262455:ODK262457 ONG262455:ONG262457 OXC262455:OXC262457 PGY262455:PGY262457 PQU262455:PQU262457 QAQ262455:QAQ262457 QKM262455:QKM262457 QUI262455:QUI262457 REE262455:REE262457 ROA262455:ROA262457 RXW262455:RXW262457 SHS262455:SHS262457 SRO262455:SRO262457 TBK262455:TBK262457 TLG262455:TLG262457 TVC262455:TVC262457 UEY262455:UEY262457 UOU262455:UOU262457 UYQ262455:UYQ262457 VIM262455:VIM262457 VSI262455:VSI262457 WCE262455:WCE262457 WMA262455:WMA262457 WVW262455:WVW262457 O327991:O327993 JK327991:JK327993 TG327991:TG327993 ADC327991:ADC327993 AMY327991:AMY327993 AWU327991:AWU327993 BGQ327991:BGQ327993 BQM327991:BQM327993 CAI327991:CAI327993 CKE327991:CKE327993 CUA327991:CUA327993 DDW327991:DDW327993 DNS327991:DNS327993 DXO327991:DXO327993 EHK327991:EHK327993 ERG327991:ERG327993 FBC327991:FBC327993 FKY327991:FKY327993 FUU327991:FUU327993 GEQ327991:GEQ327993 GOM327991:GOM327993 GYI327991:GYI327993 HIE327991:HIE327993 HSA327991:HSA327993 IBW327991:IBW327993 ILS327991:ILS327993 IVO327991:IVO327993 JFK327991:JFK327993 JPG327991:JPG327993 JZC327991:JZC327993 KIY327991:KIY327993 KSU327991:KSU327993 LCQ327991:LCQ327993 LMM327991:LMM327993 LWI327991:LWI327993 MGE327991:MGE327993 MQA327991:MQA327993 MZW327991:MZW327993 NJS327991:NJS327993 NTO327991:NTO327993 ODK327991:ODK327993 ONG327991:ONG327993 OXC327991:OXC327993 PGY327991:PGY327993 PQU327991:PQU327993 QAQ327991:QAQ327993 QKM327991:QKM327993 QUI327991:QUI327993 REE327991:REE327993 ROA327991:ROA327993 RXW327991:RXW327993 SHS327991:SHS327993 SRO327991:SRO327993 TBK327991:TBK327993 TLG327991:TLG327993 TVC327991:TVC327993 UEY327991:UEY327993 UOU327991:UOU327993 UYQ327991:UYQ327993 VIM327991:VIM327993 VSI327991:VSI327993 WCE327991:WCE327993 WMA327991:WMA327993 WVW327991:WVW327993 O393527:O393529 JK393527:JK393529 TG393527:TG393529 ADC393527:ADC393529 AMY393527:AMY393529 AWU393527:AWU393529 BGQ393527:BGQ393529 BQM393527:BQM393529 CAI393527:CAI393529 CKE393527:CKE393529 CUA393527:CUA393529 DDW393527:DDW393529 DNS393527:DNS393529 DXO393527:DXO393529 EHK393527:EHK393529 ERG393527:ERG393529 FBC393527:FBC393529 FKY393527:FKY393529 FUU393527:FUU393529 GEQ393527:GEQ393529 GOM393527:GOM393529 GYI393527:GYI393529 HIE393527:HIE393529 HSA393527:HSA393529 IBW393527:IBW393529 ILS393527:ILS393529 IVO393527:IVO393529 JFK393527:JFK393529 JPG393527:JPG393529 JZC393527:JZC393529 KIY393527:KIY393529 KSU393527:KSU393529 LCQ393527:LCQ393529 LMM393527:LMM393529 LWI393527:LWI393529 MGE393527:MGE393529 MQA393527:MQA393529 MZW393527:MZW393529 NJS393527:NJS393529 NTO393527:NTO393529 ODK393527:ODK393529 ONG393527:ONG393529 OXC393527:OXC393529 PGY393527:PGY393529 PQU393527:PQU393529 QAQ393527:QAQ393529 QKM393527:QKM393529 QUI393527:QUI393529 REE393527:REE393529 ROA393527:ROA393529 RXW393527:RXW393529 SHS393527:SHS393529 SRO393527:SRO393529 TBK393527:TBK393529 TLG393527:TLG393529 TVC393527:TVC393529 UEY393527:UEY393529 UOU393527:UOU393529 UYQ393527:UYQ393529 VIM393527:VIM393529 VSI393527:VSI393529 WCE393527:WCE393529 WMA393527:WMA393529 WVW393527:WVW393529 O459063:O459065 JK459063:JK459065 TG459063:TG459065 ADC459063:ADC459065 AMY459063:AMY459065 AWU459063:AWU459065 BGQ459063:BGQ459065 BQM459063:BQM459065 CAI459063:CAI459065 CKE459063:CKE459065 CUA459063:CUA459065 DDW459063:DDW459065 DNS459063:DNS459065 DXO459063:DXO459065 EHK459063:EHK459065 ERG459063:ERG459065 FBC459063:FBC459065 FKY459063:FKY459065 FUU459063:FUU459065 GEQ459063:GEQ459065 GOM459063:GOM459065 GYI459063:GYI459065 HIE459063:HIE459065 HSA459063:HSA459065 IBW459063:IBW459065 ILS459063:ILS459065 IVO459063:IVO459065 JFK459063:JFK459065 JPG459063:JPG459065 JZC459063:JZC459065 KIY459063:KIY459065 KSU459063:KSU459065 LCQ459063:LCQ459065 LMM459063:LMM459065 LWI459063:LWI459065 MGE459063:MGE459065 MQA459063:MQA459065 MZW459063:MZW459065 NJS459063:NJS459065 NTO459063:NTO459065 ODK459063:ODK459065 ONG459063:ONG459065 OXC459063:OXC459065 PGY459063:PGY459065 PQU459063:PQU459065 QAQ459063:QAQ459065 QKM459063:QKM459065 QUI459063:QUI459065 REE459063:REE459065 ROA459063:ROA459065 RXW459063:RXW459065 SHS459063:SHS459065 SRO459063:SRO459065 TBK459063:TBK459065 TLG459063:TLG459065 TVC459063:TVC459065 UEY459063:UEY459065 UOU459063:UOU459065 UYQ459063:UYQ459065 VIM459063:VIM459065 VSI459063:VSI459065 WCE459063:WCE459065 WMA459063:WMA459065 WVW459063:WVW459065 O524599:O524601 JK524599:JK524601 TG524599:TG524601 ADC524599:ADC524601 AMY524599:AMY524601 AWU524599:AWU524601 BGQ524599:BGQ524601 BQM524599:BQM524601 CAI524599:CAI524601 CKE524599:CKE524601 CUA524599:CUA524601 DDW524599:DDW524601 DNS524599:DNS524601 DXO524599:DXO524601 EHK524599:EHK524601 ERG524599:ERG524601 FBC524599:FBC524601 FKY524599:FKY524601 FUU524599:FUU524601 GEQ524599:GEQ524601 GOM524599:GOM524601 GYI524599:GYI524601 HIE524599:HIE524601 HSA524599:HSA524601 IBW524599:IBW524601 ILS524599:ILS524601 IVO524599:IVO524601 JFK524599:JFK524601 JPG524599:JPG524601 JZC524599:JZC524601 KIY524599:KIY524601 KSU524599:KSU524601 LCQ524599:LCQ524601 LMM524599:LMM524601 LWI524599:LWI524601 MGE524599:MGE524601 MQA524599:MQA524601 MZW524599:MZW524601 NJS524599:NJS524601 NTO524599:NTO524601 ODK524599:ODK524601 ONG524599:ONG524601 OXC524599:OXC524601 PGY524599:PGY524601 PQU524599:PQU524601 QAQ524599:QAQ524601 QKM524599:QKM524601 QUI524599:QUI524601 REE524599:REE524601 ROA524599:ROA524601 RXW524599:RXW524601 SHS524599:SHS524601 SRO524599:SRO524601 TBK524599:TBK524601 TLG524599:TLG524601 TVC524599:TVC524601 UEY524599:UEY524601 UOU524599:UOU524601 UYQ524599:UYQ524601 VIM524599:VIM524601 VSI524599:VSI524601 WCE524599:WCE524601 WMA524599:WMA524601 WVW524599:WVW524601 O590135:O590137 JK590135:JK590137 TG590135:TG590137 ADC590135:ADC590137 AMY590135:AMY590137 AWU590135:AWU590137 BGQ590135:BGQ590137 BQM590135:BQM590137 CAI590135:CAI590137 CKE590135:CKE590137 CUA590135:CUA590137 DDW590135:DDW590137 DNS590135:DNS590137 DXO590135:DXO590137 EHK590135:EHK590137 ERG590135:ERG590137 FBC590135:FBC590137 FKY590135:FKY590137 FUU590135:FUU590137 GEQ590135:GEQ590137 GOM590135:GOM590137 GYI590135:GYI590137 HIE590135:HIE590137 HSA590135:HSA590137 IBW590135:IBW590137 ILS590135:ILS590137 IVO590135:IVO590137 JFK590135:JFK590137 JPG590135:JPG590137 JZC590135:JZC590137 KIY590135:KIY590137 KSU590135:KSU590137 LCQ590135:LCQ590137 LMM590135:LMM590137 LWI590135:LWI590137 MGE590135:MGE590137 MQA590135:MQA590137 MZW590135:MZW590137 NJS590135:NJS590137 NTO590135:NTO590137 ODK590135:ODK590137 ONG590135:ONG590137 OXC590135:OXC590137 PGY590135:PGY590137 PQU590135:PQU590137 QAQ590135:QAQ590137 QKM590135:QKM590137 QUI590135:QUI590137 REE590135:REE590137 ROA590135:ROA590137 RXW590135:RXW590137 SHS590135:SHS590137 SRO590135:SRO590137 TBK590135:TBK590137 TLG590135:TLG590137 TVC590135:TVC590137 UEY590135:UEY590137 UOU590135:UOU590137 UYQ590135:UYQ590137 VIM590135:VIM590137 VSI590135:VSI590137 WCE590135:WCE590137 WMA590135:WMA590137 WVW590135:WVW590137 O655671:O655673 JK655671:JK655673 TG655671:TG655673 ADC655671:ADC655673 AMY655671:AMY655673 AWU655671:AWU655673 BGQ655671:BGQ655673 BQM655671:BQM655673 CAI655671:CAI655673 CKE655671:CKE655673 CUA655671:CUA655673 DDW655671:DDW655673 DNS655671:DNS655673 DXO655671:DXO655673 EHK655671:EHK655673 ERG655671:ERG655673 FBC655671:FBC655673 FKY655671:FKY655673 FUU655671:FUU655673 GEQ655671:GEQ655673 GOM655671:GOM655673 GYI655671:GYI655673 HIE655671:HIE655673 HSA655671:HSA655673 IBW655671:IBW655673 ILS655671:ILS655673 IVO655671:IVO655673 JFK655671:JFK655673 JPG655671:JPG655673 JZC655671:JZC655673 KIY655671:KIY655673 KSU655671:KSU655673 LCQ655671:LCQ655673 LMM655671:LMM655673 LWI655671:LWI655673 MGE655671:MGE655673 MQA655671:MQA655673 MZW655671:MZW655673 NJS655671:NJS655673 NTO655671:NTO655673 ODK655671:ODK655673 ONG655671:ONG655673 OXC655671:OXC655673 PGY655671:PGY655673 PQU655671:PQU655673 QAQ655671:QAQ655673 QKM655671:QKM655673 QUI655671:QUI655673 REE655671:REE655673 ROA655671:ROA655673 RXW655671:RXW655673 SHS655671:SHS655673 SRO655671:SRO655673 TBK655671:TBK655673 TLG655671:TLG655673 TVC655671:TVC655673 UEY655671:UEY655673 UOU655671:UOU655673 UYQ655671:UYQ655673 VIM655671:VIM655673 VSI655671:VSI655673 WCE655671:WCE655673 WMA655671:WMA655673 WVW655671:WVW655673 O721207:O721209 JK721207:JK721209 TG721207:TG721209 ADC721207:ADC721209 AMY721207:AMY721209 AWU721207:AWU721209 BGQ721207:BGQ721209 BQM721207:BQM721209 CAI721207:CAI721209 CKE721207:CKE721209 CUA721207:CUA721209 DDW721207:DDW721209 DNS721207:DNS721209 DXO721207:DXO721209 EHK721207:EHK721209 ERG721207:ERG721209 FBC721207:FBC721209 FKY721207:FKY721209 FUU721207:FUU721209 GEQ721207:GEQ721209 GOM721207:GOM721209 GYI721207:GYI721209 HIE721207:HIE721209 HSA721207:HSA721209 IBW721207:IBW721209 ILS721207:ILS721209 IVO721207:IVO721209 JFK721207:JFK721209 JPG721207:JPG721209 JZC721207:JZC721209 KIY721207:KIY721209 KSU721207:KSU721209 LCQ721207:LCQ721209 LMM721207:LMM721209 LWI721207:LWI721209 MGE721207:MGE721209 MQA721207:MQA721209 MZW721207:MZW721209 NJS721207:NJS721209 NTO721207:NTO721209 ODK721207:ODK721209 ONG721207:ONG721209 OXC721207:OXC721209 PGY721207:PGY721209 PQU721207:PQU721209 QAQ721207:QAQ721209 QKM721207:QKM721209 QUI721207:QUI721209 REE721207:REE721209 ROA721207:ROA721209 RXW721207:RXW721209 SHS721207:SHS721209 SRO721207:SRO721209 TBK721207:TBK721209 TLG721207:TLG721209 TVC721207:TVC721209 UEY721207:UEY721209 UOU721207:UOU721209 UYQ721207:UYQ721209 VIM721207:VIM721209 VSI721207:VSI721209 WCE721207:WCE721209 WMA721207:WMA721209 WVW721207:WVW721209 O786743:O786745 JK786743:JK786745 TG786743:TG786745 ADC786743:ADC786745 AMY786743:AMY786745 AWU786743:AWU786745 BGQ786743:BGQ786745 BQM786743:BQM786745 CAI786743:CAI786745 CKE786743:CKE786745 CUA786743:CUA786745 DDW786743:DDW786745 DNS786743:DNS786745 DXO786743:DXO786745 EHK786743:EHK786745 ERG786743:ERG786745 FBC786743:FBC786745 FKY786743:FKY786745 FUU786743:FUU786745 GEQ786743:GEQ786745 GOM786743:GOM786745 GYI786743:GYI786745 HIE786743:HIE786745 HSA786743:HSA786745 IBW786743:IBW786745 ILS786743:ILS786745 IVO786743:IVO786745 JFK786743:JFK786745 JPG786743:JPG786745 JZC786743:JZC786745 KIY786743:KIY786745 KSU786743:KSU786745 LCQ786743:LCQ786745 LMM786743:LMM786745 LWI786743:LWI786745 MGE786743:MGE786745 MQA786743:MQA786745 MZW786743:MZW786745 NJS786743:NJS786745 NTO786743:NTO786745 ODK786743:ODK786745 ONG786743:ONG786745 OXC786743:OXC786745 PGY786743:PGY786745 PQU786743:PQU786745 QAQ786743:QAQ786745 QKM786743:QKM786745 QUI786743:QUI786745 REE786743:REE786745 ROA786743:ROA786745 RXW786743:RXW786745 SHS786743:SHS786745 SRO786743:SRO786745 TBK786743:TBK786745 TLG786743:TLG786745 TVC786743:TVC786745 UEY786743:UEY786745 UOU786743:UOU786745 UYQ786743:UYQ786745 VIM786743:VIM786745 VSI786743:VSI786745 WCE786743:WCE786745 WMA786743:WMA786745 WVW786743:WVW786745 O852279:O852281 JK852279:JK852281 TG852279:TG852281 ADC852279:ADC852281 AMY852279:AMY852281 AWU852279:AWU852281 BGQ852279:BGQ852281 BQM852279:BQM852281 CAI852279:CAI852281 CKE852279:CKE852281 CUA852279:CUA852281 DDW852279:DDW852281 DNS852279:DNS852281 DXO852279:DXO852281 EHK852279:EHK852281 ERG852279:ERG852281 FBC852279:FBC852281 FKY852279:FKY852281 FUU852279:FUU852281 GEQ852279:GEQ852281 GOM852279:GOM852281 GYI852279:GYI852281 HIE852279:HIE852281 HSA852279:HSA852281 IBW852279:IBW852281 ILS852279:ILS852281 IVO852279:IVO852281 JFK852279:JFK852281 JPG852279:JPG852281 JZC852279:JZC852281 KIY852279:KIY852281 KSU852279:KSU852281 LCQ852279:LCQ852281 LMM852279:LMM852281 LWI852279:LWI852281 MGE852279:MGE852281 MQA852279:MQA852281 MZW852279:MZW852281 NJS852279:NJS852281 NTO852279:NTO852281 ODK852279:ODK852281 ONG852279:ONG852281 OXC852279:OXC852281 PGY852279:PGY852281 PQU852279:PQU852281 QAQ852279:QAQ852281 QKM852279:QKM852281 QUI852279:QUI852281 REE852279:REE852281 ROA852279:ROA852281 RXW852279:RXW852281 SHS852279:SHS852281 SRO852279:SRO852281 TBK852279:TBK852281 TLG852279:TLG852281 TVC852279:TVC852281 UEY852279:UEY852281 UOU852279:UOU852281 UYQ852279:UYQ852281 VIM852279:VIM852281 VSI852279:VSI852281 WCE852279:WCE852281 WMA852279:WMA852281 WVW852279:WVW852281 O917815:O917817 JK917815:JK917817 TG917815:TG917817 ADC917815:ADC917817 AMY917815:AMY917817 AWU917815:AWU917817 BGQ917815:BGQ917817 BQM917815:BQM917817 CAI917815:CAI917817 CKE917815:CKE917817 CUA917815:CUA917817 DDW917815:DDW917817 DNS917815:DNS917817 DXO917815:DXO917817 EHK917815:EHK917817 ERG917815:ERG917817 FBC917815:FBC917817 FKY917815:FKY917817 FUU917815:FUU917817 GEQ917815:GEQ917817 GOM917815:GOM917817 GYI917815:GYI917817 HIE917815:HIE917817 HSA917815:HSA917817 IBW917815:IBW917817 ILS917815:ILS917817 IVO917815:IVO917817 JFK917815:JFK917817 JPG917815:JPG917817 JZC917815:JZC917817 KIY917815:KIY917817 KSU917815:KSU917817 LCQ917815:LCQ917817 LMM917815:LMM917817 LWI917815:LWI917817 MGE917815:MGE917817 MQA917815:MQA917817 MZW917815:MZW917817 NJS917815:NJS917817 NTO917815:NTO917817 ODK917815:ODK917817 ONG917815:ONG917817 OXC917815:OXC917817 PGY917815:PGY917817 PQU917815:PQU917817 QAQ917815:QAQ917817 QKM917815:QKM917817 QUI917815:QUI917817 REE917815:REE917817 ROA917815:ROA917817 RXW917815:RXW917817 SHS917815:SHS917817 SRO917815:SRO917817 TBK917815:TBK917817 TLG917815:TLG917817 TVC917815:TVC917817 UEY917815:UEY917817 UOU917815:UOU917817 UYQ917815:UYQ917817 VIM917815:VIM917817 VSI917815:VSI917817 WCE917815:WCE917817 WMA917815:WMA917817 WVW917815:WVW917817 O983351:O983353 JK983351:JK983353 TG983351:TG983353 ADC983351:ADC983353 AMY983351:AMY983353 AWU983351:AWU983353 BGQ983351:BGQ983353 BQM983351:BQM983353 CAI983351:CAI983353 CKE983351:CKE983353 CUA983351:CUA983353 DDW983351:DDW983353 DNS983351:DNS983353 DXO983351:DXO983353 EHK983351:EHK983353 ERG983351:ERG983353 FBC983351:FBC983353 FKY983351:FKY983353 FUU983351:FUU983353 GEQ983351:GEQ983353 GOM983351:GOM983353 GYI983351:GYI983353 HIE983351:HIE983353 HSA983351:HSA983353 IBW983351:IBW983353 ILS983351:ILS983353 IVO983351:IVO983353 JFK983351:JFK983353 JPG983351:JPG983353 JZC983351:JZC983353 KIY983351:KIY983353 KSU983351:KSU983353 LCQ983351:LCQ983353 LMM983351:LMM983353 LWI983351:LWI983353 MGE983351:MGE983353 MQA983351:MQA983353 MZW983351:MZW983353 NJS983351:NJS983353 NTO983351:NTO983353 ODK983351:ODK983353 ONG983351:ONG983353 OXC983351:OXC983353 PGY983351:PGY983353 PQU983351:PQU983353 QAQ983351:QAQ983353 QKM983351:QKM983353 QUI983351:QUI983353 REE983351:REE983353 ROA983351:ROA983353 RXW983351:RXW983353 SHS983351:SHS983353 SRO983351:SRO983353 TBK983351:TBK983353 TLG983351:TLG983353 TVC983351:TVC983353 UEY983351:UEY983353 UOU983351:UOU983353 UYQ983351:UYQ983353 VIM983351:VIM983353 VSI983351:VSI983353 WCE983351:WCE983353 WMA983351:WMA983353 WVW983351:WVW983353 R312:R313 JN312:JN313 TJ312:TJ313 ADF312:ADF313 ANB312:ANB313 AWX312:AWX313 BGT312:BGT313 BQP312:BQP313 CAL312:CAL313 CKH312:CKH313 CUD312:CUD313 DDZ312:DDZ313 DNV312:DNV313 DXR312:DXR313 EHN312:EHN313 ERJ312:ERJ313 FBF312:FBF313 FLB312:FLB313 FUX312:FUX313 GET312:GET313 GOP312:GOP313 GYL312:GYL313 HIH312:HIH313 HSD312:HSD313 IBZ312:IBZ313 ILV312:ILV313 IVR312:IVR313 JFN312:JFN313 JPJ312:JPJ313 JZF312:JZF313 KJB312:KJB313 KSX312:KSX313 LCT312:LCT313 LMP312:LMP313 LWL312:LWL313 MGH312:MGH313 MQD312:MQD313 MZZ312:MZZ313 NJV312:NJV313 NTR312:NTR313 ODN312:ODN313 ONJ312:ONJ313 OXF312:OXF313 PHB312:PHB313 PQX312:PQX313 QAT312:QAT313 QKP312:QKP313 QUL312:QUL313 REH312:REH313 ROD312:ROD313 RXZ312:RXZ313 SHV312:SHV313 SRR312:SRR313 TBN312:TBN313 TLJ312:TLJ313 TVF312:TVF313 UFB312:UFB313 UOX312:UOX313 UYT312:UYT313 VIP312:VIP313 VSL312:VSL313 WCH312:WCH313 WMD312:WMD313 WVZ312:WVZ313 R65848:R65849 JN65848:JN65849 TJ65848:TJ65849 ADF65848:ADF65849 ANB65848:ANB65849 AWX65848:AWX65849 BGT65848:BGT65849 BQP65848:BQP65849 CAL65848:CAL65849 CKH65848:CKH65849 CUD65848:CUD65849 DDZ65848:DDZ65849 DNV65848:DNV65849 DXR65848:DXR65849 EHN65848:EHN65849 ERJ65848:ERJ65849 FBF65848:FBF65849 FLB65848:FLB65849 FUX65848:FUX65849 GET65848:GET65849 GOP65848:GOP65849 GYL65848:GYL65849 HIH65848:HIH65849 HSD65848:HSD65849 IBZ65848:IBZ65849 ILV65848:ILV65849 IVR65848:IVR65849 JFN65848:JFN65849 JPJ65848:JPJ65849 JZF65848:JZF65849 KJB65848:KJB65849 KSX65848:KSX65849 LCT65848:LCT65849 LMP65848:LMP65849 LWL65848:LWL65849 MGH65848:MGH65849 MQD65848:MQD65849 MZZ65848:MZZ65849 NJV65848:NJV65849 NTR65848:NTR65849 ODN65848:ODN65849 ONJ65848:ONJ65849 OXF65848:OXF65849 PHB65848:PHB65849 PQX65848:PQX65849 QAT65848:QAT65849 QKP65848:QKP65849 QUL65848:QUL65849 REH65848:REH65849 ROD65848:ROD65849 RXZ65848:RXZ65849 SHV65848:SHV65849 SRR65848:SRR65849 TBN65848:TBN65849 TLJ65848:TLJ65849 TVF65848:TVF65849 UFB65848:UFB65849 UOX65848:UOX65849 UYT65848:UYT65849 VIP65848:VIP65849 VSL65848:VSL65849 WCH65848:WCH65849 WMD65848:WMD65849 WVZ65848:WVZ65849 R131384:R131385 JN131384:JN131385 TJ131384:TJ131385 ADF131384:ADF131385 ANB131384:ANB131385 AWX131384:AWX131385 BGT131384:BGT131385 BQP131384:BQP131385 CAL131384:CAL131385 CKH131384:CKH131385 CUD131384:CUD131385 DDZ131384:DDZ131385 DNV131384:DNV131385 DXR131384:DXR131385 EHN131384:EHN131385 ERJ131384:ERJ131385 FBF131384:FBF131385 FLB131384:FLB131385 FUX131384:FUX131385 GET131384:GET131385 GOP131384:GOP131385 GYL131384:GYL131385 HIH131384:HIH131385 HSD131384:HSD131385 IBZ131384:IBZ131385 ILV131384:ILV131385 IVR131384:IVR131385 JFN131384:JFN131385 JPJ131384:JPJ131385 JZF131384:JZF131385 KJB131384:KJB131385 KSX131384:KSX131385 LCT131384:LCT131385 LMP131384:LMP131385 LWL131384:LWL131385 MGH131384:MGH131385 MQD131384:MQD131385 MZZ131384:MZZ131385 NJV131384:NJV131385 NTR131384:NTR131385 ODN131384:ODN131385 ONJ131384:ONJ131385 OXF131384:OXF131385 PHB131384:PHB131385 PQX131384:PQX131385 QAT131384:QAT131385 QKP131384:QKP131385 QUL131384:QUL131385 REH131384:REH131385 ROD131384:ROD131385 RXZ131384:RXZ131385 SHV131384:SHV131385 SRR131384:SRR131385 TBN131384:TBN131385 TLJ131384:TLJ131385 TVF131384:TVF131385 UFB131384:UFB131385 UOX131384:UOX131385 UYT131384:UYT131385 VIP131384:VIP131385 VSL131384:VSL131385 WCH131384:WCH131385 WMD131384:WMD131385 WVZ131384:WVZ131385 R196920:R196921 JN196920:JN196921 TJ196920:TJ196921 ADF196920:ADF196921 ANB196920:ANB196921 AWX196920:AWX196921 BGT196920:BGT196921 BQP196920:BQP196921 CAL196920:CAL196921 CKH196920:CKH196921 CUD196920:CUD196921 DDZ196920:DDZ196921 DNV196920:DNV196921 DXR196920:DXR196921 EHN196920:EHN196921 ERJ196920:ERJ196921 FBF196920:FBF196921 FLB196920:FLB196921 FUX196920:FUX196921 GET196920:GET196921 GOP196920:GOP196921 GYL196920:GYL196921 HIH196920:HIH196921 HSD196920:HSD196921 IBZ196920:IBZ196921 ILV196920:ILV196921 IVR196920:IVR196921 JFN196920:JFN196921 JPJ196920:JPJ196921 JZF196920:JZF196921 KJB196920:KJB196921 KSX196920:KSX196921 LCT196920:LCT196921 LMP196920:LMP196921 LWL196920:LWL196921 MGH196920:MGH196921 MQD196920:MQD196921 MZZ196920:MZZ196921 NJV196920:NJV196921 NTR196920:NTR196921 ODN196920:ODN196921 ONJ196920:ONJ196921 OXF196920:OXF196921 PHB196920:PHB196921 PQX196920:PQX196921 QAT196920:QAT196921 QKP196920:QKP196921 QUL196920:QUL196921 REH196920:REH196921 ROD196920:ROD196921 RXZ196920:RXZ196921 SHV196920:SHV196921 SRR196920:SRR196921 TBN196920:TBN196921 TLJ196920:TLJ196921 TVF196920:TVF196921 UFB196920:UFB196921 UOX196920:UOX196921 UYT196920:UYT196921 VIP196920:VIP196921 VSL196920:VSL196921 WCH196920:WCH196921 WMD196920:WMD196921 WVZ196920:WVZ196921 R262456:R262457 JN262456:JN262457 TJ262456:TJ262457 ADF262456:ADF262457 ANB262456:ANB262457 AWX262456:AWX262457 BGT262456:BGT262457 BQP262456:BQP262457 CAL262456:CAL262457 CKH262456:CKH262457 CUD262456:CUD262457 DDZ262456:DDZ262457 DNV262456:DNV262457 DXR262456:DXR262457 EHN262456:EHN262457 ERJ262456:ERJ262457 FBF262456:FBF262457 FLB262456:FLB262457 FUX262456:FUX262457 GET262456:GET262457 GOP262456:GOP262457 GYL262456:GYL262457 HIH262456:HIH262457 HSD262456:HSD262457 IBZ262456:IBZ262457 ILV262456:ILV262457 IVR262456:IVR262457 JFN262456:JFN262457 JPJ262456:JPJ262457 JZF262456:JZF262457 KJB262456:KJB262457 KSX262456:KSX262457 LCT262456:LCT262457 LMP262456:LMP262457 LWL262456:LWL262457 MGH262456:MGH262457 MQD262456:MQD262457 MZZ262456:MZZ262457 NJV262456:NJV262457 NTR262456:NTR262457 ODN262456:ODN262457 ONJ262456:ONJ262457 OXF262456:OXF262457 PHB262456:PHB262457 PQX262456:PQX262457 QAT262456:QAT262457 QKP262456:QKP262457 QUL262456:QUL262457 REH262456:REH262457 ROD262456:ROD262457 RXZ262456:RXZ262457 SHV262456:SHV262457 SRR262456:SRR262457 TBN262456:TBN262457 TLJ262456:TLJ262457 TVF262456:TVF262457 UFB262456:UFB262457 UOX262456:UOX262457 UYT262456:UYT262457 VIP262456:VIP262457 VSL262456:VSL262457 WCH262456:WCH262457 WMD262456:WMD262457 WVZ262456:WVZ262457 R327992:R327993 JN327992:JN327993 TJ327992:TJ327993 ADF327992:ADF327993 ANB327992:ANB327993 AWX327992:AWX327993 BGT327992:BGT327993 BQP327992:BQP327993 CAL327992:CAL327993 CKH327992:CKH327993 CUD327992:CUD327993 DDZ327992:DDZ327993 DNV327992:DNV327993 DXR327992:DXR327993 EHN327992:EHN327993 ERJ327992:ERJ327993 FBF327992:FBF327993 FLB327992:FLB327993 FUX327992:FUX327993 GET327992:GET327993 GOP327992:GOP327993 GYL327992:GYL327993 HIH327992:HIH327993 HSD327992:HSD327993 IBZ327992:IBZ327993 ILV327992:ILV327993 IVR327992:IVR327993 JFN327992:JFN327993 JPJ327992:JPJ327993 JZF327992:JZF327993 KJB327992:KJB327993 KSX327992:KSX327993 LCT327992:LCT327993 LMP327992:LMP327993 LWL327992:LWL327993 MGH327992:MGH327993 MQD327992:MQD327993 MZZ327992:MZZ327993 NJV327992:NJV327993 NTR327992:NTR327993 ODN327992:ODN327993 ONJ327992:ONJ327993 OXF327992:OXF327993 PHB327992:PHB327993 PQX327992:PQX327993 QAT327992:QAT327993 QKP327992:QKP327993 QUL327992:QUL327993 REH327992:REH327993 ROD327992:ROD327993 RXZ327992:RXZ327993 SHV327992:SHV327993 SRR327992:SRR327993 TBN327992:TBN327993 TLJ327992:TLJ327993 TVF327992:TVF327993 UFB327992:UFB327993 UOX327992:UOX327993 UYT327992:UYT327993 VIP327992:VIP327993 VSL327992:VSL327993 WCH327992:WCH327993 WMD327992:WMD327993 WVZ327992:WVZ327993 R393528:R393529 JN393528:JN393529 TJ393528:TJ393529 ADF393528:ADF393529 ANB393528:ANB393529 AWX393528:AWX393529 BGT393528:BGT393529 BQP393528:BQP393529 CAL393528:CAL393529 CKH393528:CKH393529 CUD393528:CUD393529 DDZ393528:DDZ393529 DNV393528:DNV393529 DXR393528:DXR393529 EHN393528:EHN393529 ERJ393528:ERJ393529 FBF393528:FBF393529 FLB393528:FLB393529 FUX393528:FUX393529 GET393528:GET393529 GOP393528:GOP393529 GYL393528:GYL393529 HIH393528:HIH393529 HSD393528:HSD393529 IBZ393528:IBZ393529 ILV393528:ILV393529 IVR393528:IVR393529 JFN393528:JFN393529 JPJ393528:JPJ393529 JZF393528:JZF393529 KJB393528:KJB393529 KSX393528:KSX393529 LCT393528:LCT393529 LMP393528:LMP393529 LWL393528:LWL393529 MGH393528:MGH393529 MQD393528:MQD393529 MZZ393528:MZZ393529 NJV393528:NJV393529 NTR393528:NTR393529 ODN393528:ODN393529 ONJ393528:ONJ393529 OXF393528:OXF393529 PHB393528:PHB393529 PQX393528:PQX393529 QAT393528:QAT393529 QKP393528:QKP393529 QUL393528:QUL393529 REH393528:REH393529 ROD393528:ROD393529 RXZ393528:RXZ393529 SHV393528:SHV393529 SRR393528:SRR393529 TBN393528:TBN393529 TLJ393528:TLJ393529 TVF393528:TVF393529 UFB393528:UFB393529 UOX393528:UOX393529 UYT393528:UYT393529 VIP393528:VIP393529 VSL393528:VSL393529 WCH393528:WCH393529 WMD393528:WMD393529 WVZ393528:WVZ393529 R459064:R459065 JN459064:JN459065 TJ459064:TJ459065 ADF459064:ADF459065 ANB459064:ANB459065 AWX459064:AWX459065 BGT459064:BGT459065 BQP459064:BQP459065 CAL459064:CAL459065 CKH459064:CKH459065 CUD459064:CUD459065 DDZ459064:DDZ459065 DNV459064:DNV459065 DXR459064:DXR459065 EHN459064:EHN459065 ERJ459064:ERJ459065 FBF459064:FBF459065 FLB459064:FLB459065 FUX459064:FUX459065 GET459064:GET459065 GOP459064:GOP459065 GYL459064:GYL459065 HIH459064:HIH459065 HSD459064:HSD459065 IBZ459064:IBZ459065 ILV459064:ILV459065 IVR459064:IVR459065 JFN459064:JFN459065 JPJ459064:JPJ459065 JZF459064:JZF459065 KJB459064:KJB459065 KSX459064:KSX459065 LCT459064:LCT459065 LMP459064:LMP459065 LWL459064:LWL459065 MGH459064:MGH459065 MQD459064:MQD459065 MZZ459064:MZZ459065 NJV459064:NJV459065 NTR459064:NTR459065 ODN459064:ODN459065 ONJ459064:ONJ459065 OXF459064:OXF459065 PHB459064:PHB459065 PQX459064:PQX459065 QAT459064:QAT459065 QKP459064:QKP459065 QUL459064:QUL459065 REH459064:REH459065 ROD459064:ROD459065 RXZ459064:RXZ459065 SHV459064:SHV459065 SRR459064:SRR459065 TBN459064:TBN459065 TLJ459064:TLJ459065 TVF459064:TVF459065 UFB459064:UFB459065 UOX459064:UOX459065 UYT459064:UYT459065 VIP459064:VIP459065 VSL459064:VSL459065 WCH459064:WCH459065 WMD459064:WMD459065 WVZ459064:WVZ459065 R524600:R524601 JN524600:JN524601 TJ524600:TJ524601 ADF524600:ADF524601 ANB524600:ANB524601 AWX524600:AWX524601 BGT524600:BGT524601 BQP524600:BQP524601 CAL524600:CAL524601 CKH524600:CKH524601 CUD524600:CUD524601 DDZ524600:DDZ524601 DNV524600:DNV524601 DXR524600:DXR524601 EHN524600:EHN524601 ERJ524600:ERJ524601 FBF524600:FBF524601 FLB524600:FLB524601 FUX524600:FUX524601 GET524600:GET524601 GOP524600:GOP524601 GYL524600:GYL524601 HIH524600:HIH524601 HSD524600:HSD524601 IBZ524600:IBZ524601 ILV524600:ILV524601 IVR524600:IVR524601 JFN524600:JFN524601 JPJ524600:JPJ524601 JZF524600:JZF524601 KJB524600:KJB524601 KSX524600:KSX524601 LCT524600:LCT524601 LMP524600:LMP524601 LWL524600:LWL524601 MGH524600:MGH524601 MQD524600:MQD524601 MZZ524600:MZZ524601 NJV524600:NJV524601 NTR524600:NTR524601 ODN524600:ODN524601 ONJ524600:ONJ524601 OXF524600:OXF524601 PHB524600:PHB524601 PQX524600:PQX524601 QAT524600:QAT524601 QKP524600:QKP524601 QUL524600:QUL524601 REH524600:REH524601 ROD524600:ROD524601 RXZ524600:RXZ524601 SHV524600:SHV524601 SRR524600:SRR524601 TBN524600:TBN524601 TLJ524600:TLJ524601 TVF524600:TVF524601 UFB524600:UFB524601 UOX524600:UOX524601 UYT524600:UYT524601 VIP524600:VIP524601 VSL524600:VSL524601 WCH524600:WCH524601 WMD524600:WMD524601 WVZ524600:WVZ524601 R590136:R590137 JN590136:JN590137 TJ590136:TJ590137 ADF590136:ADF590137 ANB590136:ANB590137 AWX590136:AWX590137 BGT590136:BGT590137 BQP590136:BQP590137 CAL590136:CAL590137 CKH590136:CKH590137 CUD590136:CUD590137 DDZ590136:DDZ590137 DNV590136:DNV590137 DXR590136:DXR590137 EHN590136:EHN590137 ERJ590136:ERJ590137 FBF590136:FBF590137 FLB590136:FLB590137 FUX590136:FUX590137 GET590136:GET590137 GOP590136:GOP590137 GYL590136:GYL590137 HIH590136:HIH590137 HSD590136:HSD590137 IBZ590136:IBZ590137 ILV590136:ILV590137 IVR590136:IVR590137 JFN590136:JFN590137 JPJ590136:JPJ590137 JZF590136:JZF590137 KJB590136:KJB590137 KSX590136:KSX590137 LCT590136:LCT590137 LMP590136:LMP590137 LWL590136:LWL590137 MGH590136:MGH590137 MQD590136:MQD590137 MZZ590136:MZZ590137 NJV590136:NJV590137 NTR590136:NTR590137 ODN590136:ODN590137 ONJ590136:ONJ590137 OXF590136:OXF590137 PHB590136:PHB590137 PQX590136:PQX590137 QAT590136:QAT590137 QKP590136:QKP590137 QUL590136:QUL590137 REH590136:REH590137 ROD590136:ROD590137 RXZ590136:RXZ590137 SHV590136:SHV590137 SRR590136:SRR590137 TBN590136:TBN590137 TLJ590136:TLJ590137 TVF590136:TVF590137 UFB590136:UFB590137 UOX590136:UOX590137 UYT590136:UYT590137 VIP590136:VIP590137 VSL590136:VSL590137 WCH590136:WCH590137 WMD590136:WMD590137 WVZ590136:WVZ590137 R655672:R655673 JN655672:JN655673 TJ655672:TJ655673 ADF655672:ADF655673 ANB655672:ANB655673 AWX655672:AWX655673 BGT655672:BGT655673 BQP655672:BQP655673 CAL655672:CAL655673 CKH655672:CKH655673 CUD655672:CUD655673 DDZ655672:DDZ655673 DNV655672:DNV655673 DXR655672:DXR655673 EHN655672:EHN655673 ERJ655672:ERJ655673 FBF655672:FBF655673 FLB655672:FLB655673 FUX655672:FUX655673 GET655672:GET655673 GOP655672:GOP655673 GYL655672:GYL655673 HIH655672:HIH655673 HSD655672:HSD655673 IBZ655672:IBZ655673 ILV655672:ILV655673 IVR655672:IVR655673 JFN655672:JFN655673 JPJ655672:JPJ655673 JZF655672:JZF655673 KJB655672:KJB655673 KSX655672:KSX655673 LCT655672:LCT655673 LMP655672:LMP655673 LWL655672:LWL655673 MGH655672:MGH655673 MQD655672:MQD655673 MZZ655672:MZZ655673 NJV655672:NJV655673 NTR655672:NTR655673 ODN655672:ODN655673 ONJ655672:ONJ655673 OXF655672:OXF655673 PHB655672:PHB655673 PQX655672:PQX655673 QAT655672:QAT655673 QKP655672:QKP655673 QUL655672:QUL655673 REH655672:REH655673 ROD655672:ROD655673 RXZ655672:RXZ655673 SHV655672:SHV655673 SRR655672:SRR655673 TBN655672:TBN655673 TLJ655672:TLJ655673 TVF655672:TVF655673 UFB655672:UFB655673 UOX655672:UOX655673 UYT655672:UYT655673 VIP655672:VIP655673 VSL655672:VSL655673 WCH655672:WCH655673 WMD655672:WMD655673 WVZ655672:WVZ655673 R721208:R721209 JN721208:JN721209 TJ721208:TJ721209 ADF721208:ADF721209 ANB721208:ANB721209 AWX721208:AWX721209 BGT721208:BGT721209 BQP721208:BQP721209 CAL721208:CAL721209 CKH721208:CKH721209 CUD721208:CUD721209 DDZ721208:DDZ721209 DNV721208:DNV721209 DXR721208:DXR721209 EHN721208:EHN721209 ERJ721208:ERJ721209 FBF721208:FBF721209 FLB721208:FLB721209 FUX721208:FUX721209 GET721208:GET721209 GOP721208:GOP721209 GYL721208:GYL721209 HIH721208:HIH721209 HSD721208:HSD721209 IBZ721208:IBZ721209 ILV721208:ILV721209 IVR721208:IVR721209 JFN721208:JFN721209 JPJ721208:JPJ721209 JZF721208:JZF721209 KJB721208:KJB721209 KSX721208:KSX721209 LCT721208:LCT721209 LMP721208:LMP721209 LWL721208:LWL721209 MGH721208:MGH721209 MQD721208:MQD721209 MZZ721208:MZZ721209 NJV721208:NJV721209 NTR721208:NTR721209 ODN721208:ODN721209 ONJ721208:ONJ721209 OXF721208:OXF721209 PHB721208:PHB721209 PQX721208:PQX721209 QAT721208:QAT721209 QKP721208:QKP721209 QUL721208:QUL721209 REH721208:REH721209 ROD721208:ROD721209 RXZ721208:RXZ721209 SHV721208:SHV721209 SRR721208:SRR721209 TBN721208:TBN721209 TLJ721208:TLJ721209 TVF721208:TVF721209 UFB721208:UFB721209 UOX721208:UOX721209 UYT721208:UYT721209 VIP721208:VIP721209 VSL721208:VSL721209 WCH721208:WCH721209 WMD721208:WMD721209 WVZ721208:WVZ721209 R786744:R786745 JN786744:JN786745 TJ786744:TJ786745 ADF786744:ADF786745 ANB786744:ANB786745 AWX786744:AWX786745 BGT786744:BGT786745 BQP786744:BQP786745 CAL786744:CAL786745 CKH786744:CKH786745 CUD786744:CUD786745 DDZ786744:DDZ786745 DNV786744:DNV786745 DXR786744:DXR786745 EHN786744:EHN786745 ERJ786744:ERJ786745 FBF786744:FBF786745 FLB786744:FLB786745 FUX786744:FUX786745 GET786744:GET786745 GOP786744:GOP786745 GYL786744:GYL786745 HIH786744:HIH786745 HSD786744:HSD786745 IBZ786744:IBZ786745 ILV786744:ILV786745 IVR786744:IVR786745 JFN786744:JFN786745 JPJ786744:JPJ786745 JZF786744:JZF786745 KJB786744:KJB786745 KSX786744:KSX786745 LCT786744:LCT786745 LMP786744:LMP786745 LWL786744:LWL786745 MGH786744:MGH786745 MQD786744:MQD786745 MZZ786744:MZZ786745 NJV786744:NJV786745 NTR786744:NTR786745 ODN786744:ODN786745 ONJ786744:ONJ786745 OXF786744:OXF786745 PHB786744:PHB786745 PQX786744:PQX786745 QAT786744:QAT786745 QKP786744:QKP786745 QUL786744:QUL786745 REH786744:REH786745 ROD786744:ROD786745 RXZ786744:RXZ786745 SHV786744:SHV786745 SRR786744:SRR786745 TBN786744:TBN786745 TLJ786744:TLJ786745 TVF786744:TVF786745 UFB786744:UFB786745 UOX786744:UOX786745 UYT786744:UYT786745 VIP786744:VIP786745 VSL786744:VSL786745 WCH786744:WCH786745 WMD786744:WMD786745 WVZ786744:WVZ786745 R852280:R852281 JN852280:JN852281 TJ852280:TJ852281 ADF852280:ADF852281 ANB852280:ANB852281 AWX852280:AWX852281 BGT852280:BGT852281 BQP852280:BQP852281 CAL852280:CAL852281 CKH852280:CKH852281 CUD852280:CUD852281 DDZ852280:DDZ852281 DNV852280:DNV852281 DXR852280:DXR852281 EHN852280:EHN852281 ERJ852280:ERJ852281 FBF852280:FBF852281 FLB852280:FLB852281 FUX852280:FUX852281 GET852280:GET852281 GOP852280:GOP852281 GYL852280:GYL852281 HIH852280:HIH852281 HSD852280:HSD852281 IBZ852280:IBZ852281 ILV852280:ILV852281 IVR852280:IVR852281 JFN852280:JFN852281 JPJ852280:JPJ852281 JZF852280:JZF852281 KJB852280:KJB852281 KSX852280:KSX852281 LCT852280:LCT852281 LMP852280:LMP852281 LWL852280:LWL852281 MGH852280:MGH852281 MQD852280:MQD852281 MZZ852280:MZZ852281 NJV852280:NJV852281 NTR852280:NTR852281 ODN852280:ODN852281 ONJ852280:ONJ852281 OXF852280:OXF852281 PHB852280:PHB852281 PQX852280:PQX852281 QAT852280:QAT852281 QKP852280:QKP852281 QUL852280:QUL852281 REH852280:REH852281 ROD852280:ROD852281 RXZ852280:RXZ852281 SHV852280:SHV852281 SRR852280:SRR852281 TBN852280:TBN852281 TLJ852280:TLJ852281 TVF852280:TVF852281 UFB852280:UFB852281 UOX852280:UOX852281 UYT852280:UYT852281 VIP852280:VIP852281 VSL852280:VSL852281 WCH852280:WCH852281 WMD852280:WMD852281 WVZ852280:WVZ852281 R917816:R917817 JN917816:JN917817 TJ917816:TJ917817 ADF917816:ADF917817 ANB917816:ANB917817 AWX917816:AWX917817 BGT917816:BGT917817 BQP917816:BQP917817 CAL917816:CAL917817 CKH917816:CKH917817 CUD917816:CUD917817 DDZ917816:DDZ917817 DNV917816:DNV917817 DXR917816:DXR917817 EHN917816:EHN917817 ERJ917816:ERJ917817 FBF917816:FBF917817 FLB917816:FLB917817 FUX917816:FUX917817 GET917816:GET917817 GOP917816:GOP917817 GYL917816:GYL917817 HIH917816:HIH917817 HSD917816:HSD917817 IBZ917816:IBZ917817 ILV917816:ILV917817 IVR917816:IVR917817 JFN917816:JFN917817 JPJ917816:JPJ917817 JZF917816:JZF917817 KJB917816:KJB917817 KSX917816:KSX917817 LCT917816:LCT917817 LMP917816:LMP917817 LWL917816:LWL917817 MGH917816:MGH917817 MQD917816:MQD917817 MZZ917816:MZZ917817 NJV917816:NJV917817 NTR917816:NTR917817 ODN917816:ODN917817 ONJ917816:ONJ917817 OXF917816:OXF917817 PHB917816:PHB917817 PQX917816:PQX917817 QAT917816:QAT917817 QKP917816:QKP917817 QUL917816:QUL917817 REH917816:REH917817 ROD917816:ROD917817 RXZ917816:RXZ917817 SHV917816:SHV917817 SRR917816:SRR917817 TBN917816:TBN917817 TLJ917816:TLJ917817 TVF917816:TVF917817 UFB917816:UFB917817 UOX917816:UOX917817 UYT917816:UYT917817 VIP917816:VIP917817 VSL917816:VSL917817 WCH917816:WCH917817 WMD917816:WMD917817 WVZ917816:WVZ917817 R983352:R983353 JN983352:JN983353 TJ983352:TJ983353 ADF983352:ADF983353 ANB983352:ANB983353 AWX983352:AWX983353 BGT983352:BGT983353 BQP983352:BQP983353 CAL983352:CAL983353 CKH983352:CKH983353 CUD983352:CUD983353 DDZ983352:DDZ983353 DNV983352:DNV983353 DXR983352:DXR983353 EHN983352:EHN983353 ERJ983352:ERJ983353 FBF983352:FBF983353 FLB983352:FLB983353 FUX983352:FUX983353 GET983352:GET983353 GOP983352:GOP983353 GYL983352:GYL983353 HIH983352:HIH983353 HSD983352:HSD983353 IBZ983352:IBZ983353 ILV983352:ILV983353 IVR983352:IVR983353 JFN983352:JFN983353 JPJ983352:JPJ983353 JZF983352:JZF983353 KJB983352:KJB983353 KSX983352:KSX983353 LCT983352:LCT983353 LMP983352:LMP983353 LWL983352:LWL983353 MGH983352:MGH983353 MQD983352:MQD983353 MZZ983352:MZZ983353 NJV983352:NJV983353 NTR983352:NTR983353 ODN983352:ODN983353 ONJ983352:ONJ983353 OXF983352:OXF983353 PHB983352:PHB983353 PQX983352:PQX983353 QAT983352:QAT983353 QKP983352:QKP983353 QUL983352:QUL983353 REH983352:REH983353 ROD983352:ROD983353 RXZ983352:RXZ983353 SHV983352:SHV983353 SRR983352:SRR983353 TBN983352:TBN983353 TLJ983352:TLJ983353 TVF983352:TVF983353 UFB983352:UFB983353 UOX983352:UOX983353 UYT983352:UYT983353 VIP983352:VIP983353 VSL983352:VSL983353 WCH983352:WCH983353 WMD983352:WMD983353 WVZ983352:WVZ983353 U313 JQ313 TM313 ADI313 ANE313 AXA313 BGW313 BQS313 CAO313 CKK313 CUG313 DEC313 DNY313 DXU313 EHQ313 ERM313 FBI313 FLE313 FVA313 GEW313 GOS313 GYO313 HIK313 HSG313 ICC313 ILY313 IVU313 JFQ313 JPM313 JZI313 KJE313 KTA313 LCW313 LMS313 LWO313 MGK313 MQG313 NAC313 NJY313 NTU313 ODQ313 ONM313 OXI313 PHE313 PRA313 QAW313 QKS313 QUO313 REK313 ROG313 RYC313 SHY313 SRU313 TBQ313 TLM313 TVI313 UFE313 UPA313 UYW313 VIS313 VSO313 WCK313 WMG313 WWC313 U65849 JQ65849 TM65849 ADI65849 ANE65849 AXA65849 BGW65849 BQS65849 CAO65849 CKK65849 CUG65849 DEC65849 DNY65849 DXU65849 EHQ65849 ERM65849 FBI65849 FLE65849 FVA65849 GEW65849 GOS65849 GYO65849 HIK65849 HSG65849 ICC65849 ILY65849 IVU65849 JFQ65849 JPM65849 JZI65849 KJE65849 KTA65849 LCW65849 LMS65849 LWO65849 MGK65849 MQG65849 NAC65849 NJY65849 NTU65849 ODQ65849 ONM65849 OXI65849 PHE65849 PRA65849 QAW65849 QKS65849 QUO65849 REK65849 ROG65849 RYC65849 SHY65849 SRU65849 TBQ65849 TLM65849 TVI65849 UFE65849 UPA65849 UYW65849 VIS65849 VSO65849 WCK65849 WMG65849 WWC65849 U131385 JQ131385 TM131385 ADI131385 ANE131385 AXA131385 BGW131385 BQS131385 CAO131385 CKK131385 CUG131385 DEC131385 DNY131385 DXU131385 EHQ131385 ERM131385 FBI131385 FLE131385 FVA131385 GEW131385 GOS131385 GYO131385 HIK131385 HSG131385 ICC131385 ILY131385 IVU131385 JFQ131385 JPM131385 JZI131385 KJE131385 KTA131385 LCW131385 LMS131385 LWO131385 MGK131385 MQG131385 NAC131385 NJY131385 NTU131385 ODQ131385 ONM131385 OXI131385 PHE131385 PRA131385 QAW131385 QKS131385 QUO131385 REK131385 ROG131385 RYC131385 SHY131385 SRU131385 TBQ131385 TLM131385 TVI131385 UFE131385 UPA131385 UYW131385 VIS131385 VSO131385 WCK131385 WMG131385 WWC131385 U196921 JQ196921 TM196921 ADI196921 ANE196921 AXA196921 BGW196921 BQS196921 CAO196921 CKK196921 CUG196921 DEC196921 DNY196921 DXU196921 EHQ196921 ERM196921 FBI196921 FLE196921 FVA196921 GEW196921 GOS196921 GYO196921 HIK196921 HSG196921 ICC196921 ILY196921 IVU196921 JFQ196921 JPM196921 JZI196921 KJE196921 KTA196921 LCW196921 LMS196921 LWO196921 MGK196921 MQG196921 NAC196921 NJY196921 NTU196921 ODQ196921 ONM196921 OXI196921 PHE196921 PRA196921 QAW196921 QKS196921 QUO196921 REK196921 ROG196921 RYC196921 SHY196921 SRU196921 TBQ196921 TLM196921 TVI196921 UFE196921 UPA196921 UYW196921 VIS196921 VSO196921 WCK196921 WMG196921 WWC196921 U262457 JQ262457 TM262457 ADI262457 ANE262457 AXA262457 BGW262457 BQS262457 CAO262457 CKK262457 CUG262457 DEC262457 DNY262457 DXU262457 EHQ262457 ERM262457 FBI262457 FLE262457 FVA262457 GEW262457 GOS262457 GYO262457 HIK262457 HSG262457 ICC262457 ILY262457 IVU262457 JFQ262457 JPM262457 JZI262457 KJE262457 KTA262457 LCW262457 LMS262457 LWO262457 MGK262457 MQG262457 NAC262457 NJY262457 NTU262457 ODQ262457 ONM262457 OXI262457 PHE262457 PRA262457 QAW262457 QKS262457 QUO262457 REK262457 ROG262457 RYC262457 SHY262457 SRU262457 TBQ262457 TLM262457 TVI262457 UFE262457 UPA262457 UYW262457 VIS262457 VSO262457 WCK262457 WMG262457 WWC262457 U327993 JQ327993 TM327993 ADI327993 ANE327993 AXA327993 BGW327993 BQS327993 CAO327993 CKK327993 CUG327993 DEC327993 DNY327993 DXU327993 EHQ327993 ERM327993 FBI327993 FLE327993 FVA327993 GEW327993 GOS327993 GYO327993 HIK327993 HSG327993 ICC327993 ILY327993 IVU327993 JFQ327993 JPM327993 JZI327993 KJE327993 KTA327993 LCW327993 LMS327993 LWO327993 MGK327993 MQG327993 NAC327993 NJY327993 NTU327993 ODQ327993 ONM327993 OXI327993 PHE327993 PRA327993 QAW327993 QKS327993 QUO327993 REK327993 ROG327993 RYC327993 SHY327993 SRU327993 TBQ327993 TLM327993 TVI327993 UFE327993 UPA327993 UYW327993 VIS327993 VSO327993 WCK327993 WMG327993 WWC327993 U393529 JQ393529 TM393529 ADI393529 ANE393529 AXA393529 BGW393529 BQS393529 CAO393529 CKK393529 CUG393529 DEC393529 DNY393529 DXU393529 EHQ393529 ERM393529 FBI393529 FLE393529 FVA393529 GEW393529 GOS393529 GYO393529 HIK393529 HSG393529 ICC393529 ILY393529 IVU393529 JFQ393529 JPM393529 JZI393529 KJE393529 KTA393529 LCW393529 LMS393529 LWO393529 MGK393529 MQG393529 NAC393529 NJY393529 NTU393529 ODQ393529 ONM393529 OXI393529 PHE393529 PRA393529 QAW393529 QKS393529 QUO393529 REK393529 ROG393529 RYC393529 SHY393529 SRU393529 TBQ393529 TLM393529 TVI393529 UFE393529 UPA393529 UYW393529 VIS393529 VSO393529 WCK393529 WMG393529 WWC393529 U459065 JQ459065 TM459065 ADI459065 ANE459065 AXA459065 BGW459065 BQS459065 CAO459065 CKK459065 CUG459065 DEC459065 DNY459065 DXU459065 EHQ459065 ERM459065 FBI459065 FLE459065 FVA459065 GEW459065 GOS459065 GYO459065 HIK459065 HSG459065 ICC459065 ILY459065 IVU459065 JFQ459065 JPM459065 JZI459065 KJE459065 KTA459065 LCW459065 LMS459065 LWO459065 MGK459065 MQG459065 NAC459065 NJY459065 NTU459065 ODQ459065 ONM459065 OXI459065 PHE459065 PRA459065 QAW459065 QKS459065 QUO459065 REK459065 ROG459065 RYC459065 SHY459065 SRU459065 TBQ459065 TLM459065 TVI459065 UFE459065 UPA459065 UYW459065 VIS459065 VSO459065 WCK459065 WMG459065 WWC459065 U524601 JQ524601 TM524601 ADI524601 ANE524601 AXA524601 BGW524601 BQS524601 CAO524601 CKK524601 CUG524601 DEC524601 DNY524601 DXU524601 EHQ524601 ERM524601 FBI524601 FLE524601 FVA524601 GEW524601 GOS524601 GYO524601 HIK524601 HSG524601 ICC524601 ILY524601 IVU524601 JFQ524601 JPM524601 JZI524601 KJE524601 KTA524601 LCW524601 LMS524601 LWO524601 MGK524601 MQG524601 NAC524601 NJY524601 NTU524601 ODQ524601 ONM524601 OXI524601 PHE524601 PRA524601 QAW524601 QKS524601 QUO524601 REK524601 ROG524601 RYC524601 SHY524601 SRU524601 TBQ524601 TLM524601 TVI524601 UFE524601 UPA524601 UYW524601 VIS524601 VSO524601 WCK524601 WMG524601 WWC524601 U590137 JQ590137 TM590137 ADI590137 ANE590137 AXA590137 BGW590137 BQS590137 CAO590137 CKK590137 CUG590137 DEC590137 DNY590137 DXU590137 EHQ590137 ERM590137 FBI590137 FLE590137 FVA590137 GEW590137 GOS590137 GYO590137 HIK590137 HSG590137 ICC590137 ILY590137 IVU590137 JFQ590137 JPM590137 JZI590137 KJE590137 KTA590137 LCW590137 LMS590137 LWO590137 MGK590137 MQG590137 NAC590137 NJY590137 NTU590137 ODQ590137 ONM590137 OXI590137 PHE590137 PRA590137 QAW590137 QKS590137 QUO590137 REK590137 ROG590137 RYC590137 SHY590137 SRU590137 TBQ590137 TLM590137 TVI590137 UFE590137 UPA590137 UYW590137 VIS590137 VSO590137 WCK590137 WMG590137 WWC590137 U655673 JQ655673 TM655673 ADI655673 ANE655673 AXA655673 BGW655673 BQS655673 CAO655673 CKK655673 CUG655673 DEC655673 DNY655673 DXU655673 EHQ655673 ERM655673 FBI655673 FLE655673 FVA655673 GEW655673 GOS655673 GYO655673 HIK655673 HSG655673 ICC655673 ILY655673 IVU655673 JFQ655673 JPM655673 JZI655673 KJE655673 KTA655673 LCW655673 LMS655673 LWO655673 MGK655673 MQG655673 NAC655673 NJY655673 NTU655673 ODQ655673 ONM655673 OXI655673 PHE655673 PRA655673 QAW655673 QKS655673 QUO655673 REK655673 ROG655673 RYC655673 SHY655673 SRU655673 TBQ655673 TLM655673 TVI655673 UFE655673 UPA655673 UYW655673 VIS655673 VSO655673 WCK655673 WMG655673 WWC655673 U721209 JQ721209 TM721209 ADI721209 ANE721209 AXA721209 BGW721209 BQS721209 CAO721209 CKK721209 CUG721209 DEC721209 DNY721209 DXU721209 EHQ721209 ERM721209 FBI721209 FLE721209 FVA721209 GEW721209 GOS721209 GYO721209 HIK721209 HSG721209 ICC721209 ILY721209 IVU721209 JFQ721209 JPM721209 JZI721209 KJE721209 KTA721209 LCW721209 LMS721209 LWO721209 MGK721209 MQG721209 NAC721209 NJY721209 NTU721209 ODQ721209 ONM721209 OXI721209 PHE721209 PRA721209 QAW721209 QKS721209 QUO721209 REK721209 ROG721209 RYC721209 SHY721209 SRU721209 TBQ721209 TLM721209 TVI721209 UFE721209 UPA721209 UYW721209 VIS721209 VSO721209 WCK721209 WMG721209 WWC721209 U786745 JQ786745 TM786745 ADI786745 ANE786745 AXA786745 BGW786745 BQS786745 CAO786745 CKK786745 CUG786745 DEC786745 DNY786745 DXU786745 EHQ786745 ERM786745 FBI786745 FLE786745 FVA786745 GEW786745 GOS786745 GYO786745 HIK786745 HSG786745 ICC786745 ILY786745 IVU786745 JFQ786745 JPM786745 JZI786745 KJE786745 KTA786745 LCW786745 LMS786745 LWO786745 MGK786745 MQG786745 NAC786745 NJY786745 NTU786745 ODQ786745 ONM786745 OXI786745 PHE786745 PRA786745 QAW786745 QKS786745 QUO786745 REK786745 ROG786745 RYC786745 SHY786745 SRU786745 TBQ786745 TLM786745 TVI786745 UFE786745 UPA786745 UYW786745 VIS786745 VSO786745 WCK786745 WMG786745 WWC786745 U852281 JQ852281 TM852281 ADI852281 ANE852281 AXA852281 BGW852281 BQS852281 CAO852281 CKK852281 CUG852281 DEC852281 DNY852281 DXU852281 EHQ852281 ERM852281 FBI852281 FLE852281 FVA852281 GEW852281 GOS852281 GYO852281 HIK852281 HSG852281 ICC852281 ILY852281 IVU852281 JFQ852281 JPM852281 JZI852281 KJE852281 KTA852281 LCW852281 LMS852281 LWO852281 MGK852281 MQG852281 NAC852281 NJY852281 NTU852281 ODQ852281 ONM852281 OXI852281 PHE852281 PRA852281 QAW852281 QKS852281 QUO852281 REK852281 ROG852281 RYC852281 SHY852281 SRU852281 TBQ852281 TLM852281 TVI852281 UFE852281 UPA852281 UYW852281 VIS852281 VSO852281 WCK852281 WMG852281 WWC852281 U917817 JQ917817 TM917817 ADI917817 ANE917817 AXA917817 BGW917817 BQS917817 CAO917817 CKK917817 CUG917817 DEC917817 DNY917817 DXU917817 EHQ917817 ERM917817 FBI917817 FLE917817 FVA917817 GEW917817 GOS917817 GYO917817 HIK917817 HSG917817 ICC917817 ILY917817 IVU917817 JFQ917817 JPM917817 JZI917817 KJE917817 KTA917817 LCW917817 LMS917817 LWO917817 MGK917817 MQG917817 NAC917817 NJY917817 NTU917817 ODQ917817 ONM917817 OXI917817 PHE917817 PRA917817 QAW917817 QKS917817 QUO917817 REK917817 ROG917817 RYC917817 SHY917817 SRU917817 TBQ917817 TLM917817 TVI917817 UFE917817 UPA917817 UYW917817 VIS917817 VSO917817 WCK917817 WMG917817 WWC917817 U983353 JQ983353 TM983353 ADI983353 ANE983353 AXA983353 BGW983353 BQS983353 CAO983353 CKK983353 CUG983353 DEC983353 DNY983353 DXU983353 EHQ983353 ERM983353 FBI983353 FLE983353 FVA983353 GEW983353 GOS983353 GYO983353 HIK983353 HSG983353 ICC983353 ILY983353 IVU983353 JFQ983353 JPM983353 JZI983353 KJE983353 KTA983353 LCW983353 LMS983353 LWO983353 MGK983353 MQG983353 NAC983353 NJY983353 NTU983353 ODQ983353 ONM983353 OXI983353 PHE983353 PRA983353 QAW983353 QKS983353 QUO983353 REK983353 ROG983353 RYC983353 SHY983353 SRU983353 TBQ983353 TLM983353 TVI983353 UFE983353 UPA983353 UYW983353 VIS983353 VSO983353 WCK983353 WMG983353 WWC983353 Y314:Y316 JU314:JU316 TQ314:TQ316 ADM314:ADM316 ANI314:ANI316 AXE314:AXE316 BHA314:BHA316 BQW314:BQW316 CAS314:CAS316 CKO314:CKO316 CUK314:CUK316 DEG314:DEG316 DOC314:DOC316 DXY314:DXY316 EHU314:EHU316 ERQ314:ERQ316 FBM314:FBM316 FLI314:FLI316 FVE314:FVE316 GFA314:GFA316 GOW314:GOW316 GYS314:GYS316 HIO314:HIO316 HSK314:HSK316 ICG314:ICG316 IMC314:IMC316 IVY314:IVY316 JFU314:JFU316 JPQ314:JPQ316 JZM314:JZM316 KJI314:KJI316 KTE314:KTE316 LDA314:LDA316 LMW314:LMW316 LWS314:LWS316 MGO314:MGO316 MQK314:MQK316 NAG314:NAG316 NKC314:NKC316 NTY314:NTY316 ODU314:ODU316 ONQ314:ONQ316 OXM314:OXM316 PHI314:PHI316 PRE314:PRE316 QBA314:QBA316 QKW314:QKW316 QUS314:QUS316 REO314:REO316 ROK314:ROK316 RYG314:RYG316 SIC314:SIC316 SRY314:SRY316 TBU314:TBU316 TLQ314:TLQ316 TVM314:TVM316 UFI314:UFI316 UPE314:UPE316 UZA314:UZA316 VIW314:VIW316 VSS314:VSS316 WCO314:WCO316 WMK314:WMK316 WWG314:WWG316 Y65850:Y65852 JU65850:JU65852 TQ65850:TQ65852 ADM65850:ADM65852 ANI65850:ANI65852 AXE65850:AXE65852 BHA65850:BHA65852 BQW65850:BQW65852 CAS65850:CAS65852 CKO65850:CKO65852 CUK65850:CUK65852 DEG65850:DEG65852 DOC65850:DOC65852 DXY65850:DXY65852 EHU65850:EHU65852 ERQ65850:ERQ65852 FBM65850:FBM65852 FLI65850:FLI65852 FVE65850:FVE65852 GFA65850:GFA65852 GOW65850:GOW65852 GYS65850:GYS65852 HIO65850:HIO65852 HSK65850:HSK65852 ICG65850:ICG65852 IMC65850:IMC65852 IVY65850:IVY65852 JFU65850:JFU65852 JPQ65850:JPQ65852 JZM65850:JZM65852 KJI65850:KJI65852 KTE65850:KTE65852 LDA65850:LDA65852 LMW65850:LMW65852 LWS65850:LWS65852 MGO65850:MGO65852 MQK65850:MQK65852 NAG65850:NAG65852 NKC65850:NKC65852 NTY65850:NTY65852 ODU65850:ODU65852 ONQ65850:ONQ65852 OXM65850:OXM65852 PHI65850:PHI65852 PRE65850:PRE65852 QBA65850:QBA65852 QKW65850:QKW65852 QUS65850:QUS65852 REO65850:REO65852 ROK65850:ROK65852 RYG65850:RYG65852 SIC65850:SIC65852 SRY65850:SRY65852 TBU65850:TBU65852 TLQ65850:TLQ65852 TVM65850:TVM65852 UFI65850:UFI65852 UPE65850:UPE65852 UZA65850:UZA65852 VIW65850:VIW65852 VSS65850:VSS65852 WCO65850:WCO65852 WMK65850:WMK65852 WWG65850:WWG65852 Y131386:Y131388 JU131386:JU131388 TQ131386:TQ131388 ADM131386:ADM131388 ANI131386:ANI131388 AXE131386:AXE131388 BHA131386:BHA131388 BQW131386:BQW131388 CAS131386:CAS131388 CKO131386:CKO131388 CUK131386:CUK131388 DEG131386:DEG131388 DOC131386:DOC131388 DXY131386:DXY131388 EHU131386:EHU131388 ERQ131386:ERQ131388 FBM131386:FBM131388 FLI131386:FLI131388 FVE131386:FVE131388 GFA131386:GFA131388 GOW131386:GOW131388 GYS131386:GYS131388 HIO131386:HIO131388 HSK131386:HSK131388 ICG131386:ICG131388 IMC131386:IMC131388 IVY131386:IVY131388 JFU131386:JFU131388 JPQ131386:JPQ131388 JZM131386:JZM131388 KJI131386:KJI131388 KTE131386:KTE131388 LDA131386:LDA131388 LMW131386:LMW131388 LWS131386:LWS131388 MGO131386:MGO131388 MQK131386:MQK131388 NAG131386:NAG131388 NKC131386:NKC131388 NTY131386:NTY131388 ODU131386:ODU131388 ONQ131386:ONQ131388 OXM131386:OXM131388 PHI131386:PHI131388 PRE131386:PRE131388 QBA131386:QBA131388 QKW131386:QKW131388 QUS131386:QUS131388 REO131386:REO131388 ROK131386:ROK131388 RYG131386:RYG131388 SIC131386:SIC131388 SRY131386:SRY131388 TBU131386:TBU131388 TLQ131386:TLQ131388 TVM131386:TVM131388 UFI131386:UFI131388 UPE131386:UPE131388 UZA131386:UZA131388 VIW131386:VIW131388 VSS131386:VSS131388 WCO131386:WCO131388 WMK131386:WMK131388 WWG131386:WWG131388 Y196922:Y196924 JU196922:JU196924 TQ196922:TQ196924 ADM196922:ADM196924 ANI196922:ANI196924 AXE196922:AXE196924 BHA196922:BHA196924 BQW196922:BQW196924 CAS196922:CAS196924 CKO196922:CKO196924 CUK196922:CUK196924 DEG196922:DEG196924 DOC196922:DOC196924 DXY196922:DXY196924 EHU196922:EHU196924 ERQ196922:ERQ196924 FBM196922:FBM196924 FLI196922:FLI196924 FVE196922:FVE196924 GFA196922:GFA196924 GOW196922:GOW196924 GYS196922:GYS196924 HIO196922:HIO196924 HSK196922:HSK196924 ICG196922:ICG196924 IMC196922:IMC196924 IVY196922:IVY196924 JFU196922:JFU196924 JPQ196922:JPQ196924 JZM196922:JZM196924 KJI196922:KJI196924 KTE196922:KTE196924 LDA196922:LDA196924 LMW196922:LMW196924 LWS196922:LWS196924 MGO196922:MGO196924 MQK196922:MQK196924 NAG196922:NAG196924 NKC196922:NKC196924 NTY196922:NTY196924 ODU196922:ODU196924 ONQ196922:ONQ196924 OXM196922:OXM196924 PHI196922:PHI196924 PRE196922:PRE196924 QBA196922:QBA196924 QKW196922:QKW196924 QUS196922:QUS196924 REO196922:REO196924 ROK196922:ROK196924 RYG196922:RYG196924 SIC196922:SIC196924 SRY196922:SRY196924 TBU196922:TBU196924 TLQ196922:TLQ196924 TVM196922:TVM196924 UFI196922:UFI196924 UPE196922:UPE196924 UZA196922:UZA196924 VIW196922:VIW196924 VSS196922:VSS196924 WCO196922:WCO196924 WMK196922:WMK196924 WWG196922:WWG196924 Y262458:Y262460 JU262458:JU262460 TQ262458:TQ262460 ADM262458:ADM262460 ANI262458:ANI262460 AXE262458:AXE262460 BHA262458:BHA262460 BQW262458:BQW262460 CAS262458:CAS262460 CKO262458:CKO262460 CUK262458:CUK262460 DEG262458:DEG262460 DOC262458:DOC262460 DXY262458:DXY262460 EHU262458:EHU262460 ERQ262458:ERQ262460 FBM262458:FBM262460 FLI262458:FLI262460 FVE262458:FVE262460 GFA262458:GFA262460 GOW262458:GOW262460 GYS262458:GYS262460 HIO262458:HIO262460 HSK262458:HSK262460 ICG262458:ICG262460 IMC262458:IMC262460 IVY262458:IVY262460 JFU262458:JFU262460 JPQ262458:JPQ262460 JZM262458:JZM262460 KJI262458:KJI262460 KTE262458:KTE262460 LDA262458:LDA262460 LMW262458:LMW262460 LWS262458:LWS262460 MGO262458:MGO262460 MQK262458:MQK262460 NAG262458:NAG262460 NKC262458:NKC262460 NTY262458:NTY262460 ODU262458:ODU262460 ONQ262458:ONQ262460 OXM262458:OXM262460 PHI262458:PHI262460 PRE262458:PRE262460 QBA262458:QBA262460 QKW262458:QKW262460 QUS262458:QUS262460 REO262458:REO262460 ROK262458:ROK262460 RYG262458:RYG262460 SIC262458:SIC262460 SRY262458:SRY262460 TBU262458:TBU262460 TLQ262458:TLQ262460 TVM262458:TVM262460 UFI262458:UFI262460 UPE262458:UPE262460 UZA262458:UZA262460 VIW262458:VIW262460 VSS262458:VSS262460 WCO262458:WCO262460 WMK262458:WMK262460 WWG262458:WWG262460 Y327994:Y327996 JU327994:JU327996 TQ327994:TQ327996 ADM327994:ADM327996 ANI327994:ANI327996 AXE327994:AXE327996 BHA327994:BHA327996 BQW327994:BQW327996 CAS327994:CAS327996 CKO327994:CKO327996 CUK327994:CUK327996 DEG327994:DEG327996 DOC327994:DOC327996 DXY327994:DXY327996 EHU327994:EHU327996 ERQ327994:ERQ327996 FBM327994:FBM327996 FLI327994:FLI327996 FVE327994:FVE327996 GFA327994:GFA327996 GOW327994:GOW327996 GYS327994:GYS327996 HIO327994:HIO327996 HSK327994:HSK327996 ICG327994:ICG327996 IMC327994:IMC327996 IVY327994:IVY327996 JFU327994:JFU327996 JPQ327994:JPQ327996 JZM327994:JZM327996 KJI327994:KJI327996 KTE327994:KTE327996 LDA327994:LDA327996 LMW327994:LMW327996 LWS327994:LWS327996 MGO327994:MGO327996 MQK327994:MQK327996 NAG327994:NAG327996 NKC327994:NKC327996 NTY327994:NTY327996 ODU327994:ODU327996 ONQ327994:ONQ327996 OXM327994:OXM327996 PHI327994:PHI327996 PRE327994:PRE327996 QBA327994:QBA327996 QKW327994:QKW327996 QUS327994:QUS327996 REO327994:REO327996 ROK327994:ROK327996 RYG327994:RYG327996 SIC327994:SIC327996 SRY327994:SRY327996 TBU327994:TBU327996 TLQ327994:TLQ327996 TVM327994:TVM327996 UFI327994:UFI327996 UPE327994:UPE327996 UZA327994:UZA327996 VIW327994:VIW327996 VSS327994:VSS327996 WCO327994:WCO327996 WMK327994:WMK327996 WWG327994:WWG327996 Y393530:Y393532 JU393530:JU393532 TQ393530:TQ393532 ADM393530:ADM393532 ANI393530:ANI393532 AXE393530:AXE393532 BHA393530:BHA393532 BQW393530:BQW393532 CAS393530:CAS393532 CKO393530:CKO393532 CUK393530:CUK393532 DEG393530:DEG393532 DOC393530:DOC393532 DXY393530:DXY393532 EHU393530:EHU393532 ERQ393530:ERQ393532 FBM393530:FBM393532 FLI393530:FLI393532 FVE393530:FVE393532 GFA393530:GFA393532 GOW393530:GOW393532 GYS393530:GYS393532 HIO393530:HIO393532 HSK393530:HSK393532 ICG393530:ICG393532 IMC393530:IMC393532 IVY393530:IVY393532 JFU393530:JFU393532 JPQ393530:JPQ393532 JZM393530:JZM393532 KJI393530:KJI393532 KTE393530:KTE393532 LDA393530:LDA393532 LMW393530:LMW393532 LWS393530:LWS393532 MGO393530:MGO393532 MQK393530:MQK393532 NAG393530:NAG393532 NKC393530:NKC393532 NTY393530:NTY393532 ODU393530:ODU393532 ONQ393530:ONQ393532 OXM393530:OXM393532 PHI393530:PHI393532 PRE393530:PRE393532 QBA393530:QBA393532 QKW393530:QKW393532 QUS393530:QUS393532 REO393530:REO393532 ROK393530:ROK393532 RYG393530:RYG393532 SIC393530:SIC393532 SRY393530:SRY393532 TBU393530:TBU393532 TLQ393530:TLQ393532 TVM393530:TVM393532 UFI393530:UFI393532 UPE393530:UPE393532 UZA393530:UZA393532 VIW393530:VIW393532 VSS393530:VSS393532 WCO393530:WCO393532 WMK393530:WMK393532 WWG393530:WWG393532 Y459066:Y459068 JU459066:JU459068 TQ459066:TQ459068 ADM459066:ADM459068 ANI459066:ANI459068 AXE459066:AXE459068 BHA459066:BHA459068 BQW459066:BQW459068 CAS459066:CAS459068 CKO459066:CKO459068 CUK459066:CUK459068 DEG459066:DEG459068 DOC459066:DOC459068 DXY459066:DXY459068 EHU459066:EHU459068 ERQ459066:ERQ459068 FBM459066:FBM459068 FLI459066:FLI459068 FVE459066:FVE459068 GFA459066:GFA459068 GOW459066:GOW459068 GYS459066:GYS459068 HIO459066:HIO459068 HSK459066:HSK459068 ICG459066:ICG459068 IMC459066:IMC459068 IVY459066:IVY459068 JFU459066:JFU459068 JPQ459066:JPQ459068 JZM459066:JZM459068 KJI459066:KJI459068 KTE459066:KTE459068 LDA459066:LDA459068 LMW459066:LMW459068 LWS459066:LWS459068 MGO459066:MGO459068 MQK459066:MQK459068 NAG459066:NAG459068 NKC459066:NKC459068 NTY459066:NTY459068 ODU459066:ODU459068 ONQ459066:ONQ459068 OXM459066:OXM459068 PHI459066:PHI459068 PRE459066:PRE459068 QBA459066:QBA459068 QKW459066:QKW459068 QUS459066:QUS459068 REO459066:REO459068 ROK459066:ROK459068 RYG459066:RYG459068 SIC459066:SIC459068 SRY459066:SRY459068 TBU459066:TBU459068 TLQ459066:TLQ459068 TVM459066:TVM459068 UFI459066:UFI459068 UPE459066:UPE459068 UZA459066:UZA459068 VIW459066:VIW459068 VSS459066:VSS459068 WCO459066:WCO459068 WMK459066:WMK459068 WWG459066:WWG459068 Y524602:Y524604 JU524602:JU524604 TQ524602:TQ524604 ADM524602:ADM524604 ANI524602:ANI524604 AXE524602:AXE524604 BHA524602:BHA524604 BQW524602:BQW524604 CAS524602:CAS524604 CKO524602:CKO524604 CUK524602:CUK524604 DEG524602:DEG524604 DOC524602:DOC524604 DXY524602:DXY524604 EHU524602:EHU524604 ERQ524602:ERQ524604 FBM524602:FBM524604 FLI524602:FLI524604 FVE524602:FVE524604 GFA524602:GFA524604 GOW524602:GOW524604 GYS524602:GYS524604 HIO524602:HIO524604 HSK524602:HSK524604 ICG524602:ICG524604 IMC524602:IMC524604 IVY524602:IVY524604 JFU524602:JFU524604 JPQ524602:JPQ524604 JZM524602:JZM524604 KJI524602:KJI524604 KTE524602:KTE524604 LDA524602:LDA524604 LMW524602:LMW524604 LWS524602:LWS524604 MGO524602:MGO524604 MQK524602:MQK524604 NAG524602:NAG524604 NKC524602:NKC524604 NTY524602:NTY524604 ODU524602:ODU524604 ONQ524602:ONQ524604 OXM524602:OXM524604 PHI524602:PHI524604 PRE524602:PRE524604 QBA524602:QBA524604 QKW524602:QKW524604 QUS524602:QUS524604 REO524602:REO524604 ROK524602:ROK524604 RYG524602:RYG524604 SIC524602:SIC524604 SRY524602:SRY524604 TBU524602:TBU524604 TLQ524602:TLQ524604 TVM524602:TVM524604 UFI524602:UFI524604 UPE524602:UPE524604 UZA524602:UZA524604 VIW524602:VIW524604 VSS524602:VSS524604 WCO524602:WCO524604 WMK524602:WMK524604 WWG524602:WWG524604 Y590138:Y590140 JU590138:JU590140 TQ590138:TQ590140 ADM590138:ADM590140 ANI590138:ANI590140 AXE590138:AXE590140 BHA590138:BHA590140 BQW590138:BQW590140 CAS590138:CAS590140 CKO590138:CKO590140 CUK590138:CUK590140 DEG590138:DEG590140 DOC590138:DOC590140 DXY590138:DXY590140 EHU590138:EHU590140 ERQ590138:ERQ590140 FBM590138:FBM590140 FLI590138:FLI590140 FVE590138:FVE590140 GFA590138:GFA590140 GOW590138:GOW590140 GYS590138:GYS590140 HIO590138:HIO590140 HSK590138:HSK590140 ICG590138:ICG590140 IMC590138:IMC590140 IVY590138:IVY590140 JFU590138:JFU590140 JPQ590138:JPQ590140 JZM590138:JZM590140 KJI590138:KJI590140 KTE590138:KTE590140 LDA590138:LDA590140 LMW590138:LMW590140 LWS590138:LWS590140 MGO590138:MGO590140 MQK590138:MQK590140 NAG590138:NAG590140 NKC590138:NKC590140 NTY590138:NTY590140 ODU590138:ODU590140 ONQ590138:ONQ590140 OXM590138:OXM590140 PHI590138:PHI590140 PRE590138:PRE590140 QBA590138:QBA590140 QKW590138:QKW590140 QUS590138:QUS590140 REO590138:REO590140 ROK590138:ROK590140 RYG590138:RYG590140 SIC590138:SIC590140 SRY590138:SRY590140 TBU590138:TBU590140 TLQ590138:TLQ590140 TVM590138:TVM590140 UFI590138:UFI590140 UPE590138:UPE590140 UZA590138:UZA590140 VIW590138:VIW590140 VSS590138:VSS590140 WCO590138:WCO590140 WMK590138:WMK590140 WWG590138:WWG590140 Y655674:Y655676 JU655674:JU655676 TQ655674:TQ655676 ADM655674:ADM655676 ANI655674:ANI655676 AXE655674:AXE655676 BHA655674:BHA655676 BQW655674:BQW655676 CAS655674:CAS655676 CKO655674:CKO655676 CUK655674:CUK655676 DEG655674:DEG655676 DOC655674:DOC655676 DXY655674:DXY655676 EHU655674:EHU655676 ERQ655674:ERQ655676 FBM655674:FBM655676 FLI655674:FLI655676 FVE655674:FVE655676 GFA655674:GFA655676 GOW655674:GOW655676 GYS655674:GYS655676 HIO655674:HIO655676 HSK655674:HSK655676 ICG655674:ICG655676 IMC655674:IMC655676 IVY655674:IVY655676 JFU655674:JFU655676 JPQ655674:JPQ655676 JZM655674:JZM655676 KJI655674:KJI655676 KTE655674:KTE655676 LDA655674:LDA655676 LMW655674:LMW655676 LWS655674:LWS655676 MGO655674:MGO655676 MQK655674:MQK655676 NAG655674:NAG655676 NKC655674:NKC655676 NTY655674:NTY655676 ODU655674:ODU655676 ONQ655674:ONQ655676 OXM655674:OXM655676 PHI655674:PHI655676 PRE655674:PRE655676 QBA655674:QBA655676 QKW655674:QKW655676 QUS655674:QUS655676 REO655674:REO655676 ROK655674:ROK655676 RYG655674:RYG655676 SIC655674:SIC655676 SRY655674:SRY655676 TBU655674:TBU655676 TLQ655674:TLQ655676 TVM655674:TVM655676 UFI655674:UFI655676 UPE655674:UPE655676 UZA655674:UZA655676 VIW655674:VIW655676 VSS655674:VSS655676 WCO655674:WCO655676 WMK655674:WMK655676 WWG655674:WWG655676 Y721210:Y721212 JU721210:JU721212 TQ721210:TQ721212 ADM721210:ADM721212 ANI721210:ANI721212 AXE721210:AXE721212 BHA721210:BHA721212 BQW721210:BQW721212 CAS721210:CAS721212 CKO721210:CKO721212 CUK721210:CUK721212 DEG721210:DEG721212 DOC721210:DOC721212 DXY721210:DXY721212 EHU721210:EHU721212 ERQ721210:ERQ721212 FBM721210:FBM721212 FLI721210:FLI721212 FVE721210:FVE721212 GFA721210:GFA721212 GOW721210:GOW721212 GYS721210:GYS721212 HIO721210:HIO721212 HSK721210:HSK721212 ICG721210:ICG721212 IMC721210:IMC721212 IVY721210:IVY721212 JFU721210:JFU721212 JPQ721210:JPQ721212 JZM721210:JZM721212 KJI721210:KJI721212 KTE721210:KTE721212 LDA721210:LDA721212 LMW721210:LMW721212 LWS721210:LWS721212 MGO721210:MGO721212 MQK721210:MQK721212 NAG721210:NAG721212 NKC721210:NKC721212 NTY721210:NTY721212 ODU721210:ODU721212 ONQ721210:ONQ721212 OXM721210:OXM721212 PHI721210:PHI721212 PRE721210:PRE721212 QBA721210:QBA721212 QKW721210:QKW721212 QUS721210:QUS721212 REO721210:REO721212 ROK721210:ROK721212 RYG721210:RYG721212 SIC721210:SIC721212 SRY721210:SRY721212 TBU721210:TBU721212 TLQ721210:TLQ721212 TVM721210:TVM721212 UFI721210:UFI721212 UPE721210:UPE721212 UZA721210:UZA721212 VIW721210:VIW721212 VSS721210:VSS721212 WCO721210:WCO721212 WMK721210:WMK721212 WWG721210:WWG721212 Y786746:Y786748 JU786746:JU786748 TQ786746:TQ786748 ADM786746:ADM786748 ANI786746:ANI786748 AXE786746:AXE786748 BHA786746:BHA786748 BQW786746:BQW786748 CAS786746:CAS786748 CKO786746:CKO786748 CUK786746:CUK786748 DEG786746:DEG786748 DOC786746:DOC786748 DXY786746:DXY786748 EHU786746:EHU786748 ERQ786746:ERQ786748 FBM786746:FBM786748 FLI786746:FLI786748 FVE786746:FVE786748 GFA786746:GFA786748 GOW786746:GOW786748 GYS786746:GYS786748 HIO786746:HIO786748 HSK786746:HSK786748 ICG786746:ICG786748 IMC786746:IMC786748 IVY786746:IVY786748 JFU786746:JFU786748 JPQ786746:JPQ786748 JZM786746:JZM786748 KJI786746:KJI786748 KTE786746:KTE786748 LDA786746:LDA786748 LMW786746:LMW786748 LWS786746:LWS786748 MGO786746:MGO786748 MQK786746:MQK786748 NAG786746:NAG786748 NKC786746:NKC786748 NTY786746:NTY786748 ODU786746:ODU786748 ONQ786746:ONQ786748 OXM786746:OXM786748 PHI786746:PHI786748 PRE786746:PRE786748 QBA786746:QBA786748 QKW786746:QKW786748 QUS786746:QUS786748 REO786746:REO786748 ROK786746:ROK786748 RYG786746:RYG786748 SIC786746:SIC786748 SRY786746:SRY786748 TBU786746:TBU786748 TLQ786746:TLQ786748 TVM786746:TVM786748 UFI786746:UFI786748 UPE786746:UPE786748 UZA786746:UZA786748 VIW786746:VIW786748 VSS786746:VSS786748 WCO786746:WCO786748 WMK786746:WMK786748 WWG786746:WWG786748 Y852282:Y852284 JU852282:JU852284 TQ852282:TQ852284 ADM852282:ADM852284 ANI852282:ANI852284 AXE852282:AXE852284 BHA852282:BHA852284 BQW852282:BQW852284 CAS852282:CAS852284 CKO852282:CKO852284 CUK852282:CUK852284 DEG852282:DEG852284 DOC852282:DOC852284 DXY852282:DXY852284 EHU852282:EHU852284 ERQ852282:ERQ852284 FBM852282:FBM852284 FLI852282:FLI852284 FVE852282:FVE852284 GFA852282:GFA852284 GOW852282:GOW852284 GYS852282:GYS852284 HIO852282:HIO852284 HSK852282:HSK852284 ICG852282:ICG852284 IMC852282:IMC852284 IVY852282:IVY852284 JFU852282:JFU852284 JPQ852282:JPQ852284 JZM852282:JZM852284 KJI852282:KJI852284 KTE852282:KTE852284 LDA852282:LDA852284 LMW852282:LMW852284 LWS852282:LWS852284 MGO852282:MGO852284 MQK852282:MQK852284 NAG852282:NAG852284 NKC852282:NKC852284 NTY852282:NTY852284 ODU852282:ODU852284 ONQ852282:ONQ852284 OXM852282:OXM852284 PHI852282:PHI852284 PRE852282:PRE852284 QBA852282:QBA852284 QKW852282:QKW852284 QUS852282:QUS852284 REO852282:REO852284 ROK852282:ROK852284 RYG852282:RYG852284 SIC852282:SIC852284 SRY852282:SRY852284 TBU852282:TBU852284 TLQ852282:TLQ852284 TVM852282:TVM852284 UFI852282:UFI852284 UPE852282:UPE852284 UZA852282:UZA852284 VIW852282:VIW852284 VSS852282:VSS852284 WCO852282:WCO852284 WMK852282:WMK852284 WWG852282:WWG852284 Y917818:Y917820 JU917818:JU917820 TQ917818:TQ917820 ADM917818:ADM917820 ANI917818:ANI917820 AXE917818:AXE917820 BHA917818:BHA917820 BQW917818:BQW917820 CAS917818:CAS917820 CKO917818:CKO917820 CUK917818:CUK917820 DEG917818:DEG917820 DOC917818:DOC917820 DXY917818:DXY917820 EHU917818:EHU917820 ERQ917818:ERQ917820 FBM917818:FBM917820 FLI917818:FLI917820 FVE917818:FVE917820 GFA917818:GFA917820 GOW917818:GOW917820 GYS917818:GYS917820 HIO917818:HIO917820 HSK917818:HSK917820 ICG917818:ICG917820 IMC917818:IMC917820 IVY917818:IVY917820 JFU917818:JFU917820 JPQ917818:JPQ917820 JZM917818:JZM917820 KJI917818:KJI917820 KTE917818:KTE917820 LDA917818:LDA917820 LMW917818:LMW917820 LWS917818:LWS917820 MGO917818:MGO917820 MQK917818:MQK917820 NAG917818:NAG917820 NKC917818:NKC917820 NTY917818:NTY917820 ODU917818:ODU917820 ONQ917818:ONQ917820 OXM917818:OXM917820 PHI917818:PHI917820 PRE917818:PRE917820 QBA917818:QBA917820 QKW917818:QKW917820 QUS917818:QUS917820 REO917818:REO917820 ROK917818:ROK917820 RYG917818:RYG917820 SIC917818:SIC917820 SRY917818:SRY917820 TBU917818:TBU917820 TLQ917818:TLQ917820 TVM917818:TVM917820 UFI917818:UFI917820 UPE917818:UPE917820 UZA917818:UZA917820 VIW917818:VIW917820 VSS917818:VSS917820 WCO917818:WCO917820 WMK917818:WMK917820 WWG917818:WWG917820 Y983354:Y983356 JU983354:JU983356 TQ983354:TQ983356 ADM983354:ADM983356 ANI983354:ANI983356 AXE983354:AXE983356 BHA983354:BHA983356 BQW983354:BQW983356 CAS983354:CAS983356 CKO983354:CKO983356 CUK983354:CUK983356 DEG983354:DEG983356 DOC983354:DOC983356 DXY983354:DXY983356 EHU983354:EHU983356 ERQ983354:ERQ983356 FBM983354:FBM983356 FLI983354:FLI983356 FVE983354:FVE983356 GFA983354:GFA983356 GOW983354:GOW983356 GYS983354:GYS983356 HIO983354:HIO983356 HSK983354:HSK983356 ICG983354:ICG983356 IMC983354:IMC983356 IVY983354:IVY983356 JFU983354:JFU983356 JPQ983354:JPQ983356 JZM983354:JZM983356 KJI983354:KJI983356 KTE983354:KTE983356 LDA983354:LDA983356 LMW983354:LMW983356 LWS983354:LWS983356 MGO983354:MGO983356 MQK983354:MQK983356 NAG983354:NAG983356 NKC983354:NKC983356 NTY983354:NTY983356 ODU983354:ODU983356 ONQ983354:ONQ983356 OXM983354:OXM983356 PHI983354:PHI983356 PRE983354:PRE983356 QBA983354:QBA983356 QKW983354:QKW983356 QUS983354:QUS983356 REO983354:REO983356 ROK983354:ROK983356 RYG983354:RYG983356 SIC983354:SIC983356 SRY983354:SRY983356 TBU983354:TBU983356 TLQ983354:TLQ983356 TVM983354:TVM983356 UFI983354:UFI983356 UPE983354:UPE983356 UZA983354:UZA983356 VIW983354:VIW983356 VSS983354:VSS983356 WCO983354:WCO983356 WMK983354:WMK983356 WWG983354:WWG983356 AC314:AC316 JY314:JY316 TU314:TU316 ADQ314:ADQ316 ANM314:ANM316 AXI314:AXI316 BHE314:BHE316 BRA314:BRA316 CAW314:CAW316 CKS314:CKS316 CUO314:CUO316 DEK314:DEK316 DOG314:DOG316 DYC314:DYC316 EHY314:EHY316 ERU314:ERU316 FBQ314:FBQ316 FLM314:FLM316 FVI314:FVI316 GFE314:GFE316 GPA314:GPA316 GYW314:GYW316 HIS314:HIS316 HSO314:HSO316 ICK314:ICK316 IMG314:IMG316 IWC314:IWC316 JFY314:JFY316 JPU314:JPU316 JZQ314:JZQ316 KJM314:KJM316 KTI314:KTI316 LDE314:LDE316 LNA314:LNA316 LWW314:LWW316 MGS314:MGS316 MQO314:MQO316 NAK314:NAK316 NKG314:NKG316 NUC314:NUC316 ODY314:ODY316 ONU314:ONU316 OXQ314:OXQ316 PHM314:PHM316 PRI314:PRI316 QBE314:QBE316 QLA314:QLA316 QUW314:QUW316 RES314:RES316 ROO314:ROO316 RYK314:RYK316 SIG314:SIG316 SSC314:SSC316 TBY314:TBY316 TLU314:TLU316 TVQ314:TVQ316 UFM314:UFM316 UPI314:UPI316 UZE314:UZE316 VJA314:VJA316 VSW314:VSW316 WCS314:WCS316 WMO314:WMO316 WWK314:WWK316 AC65850:AC65852 JY65850:JY65852 TU65850:TU65852 ADQ65850:ADQ65852 ANM65850:ANM65852 AXI65850:AXI65852 BHE65850:BHE65852 BRA65850:BRA65852 CAW65850:CAW65852 CKS65850:CKS65852 CUO65850:CUO65852 DEK65850:DEK65852 DOG65850:DOG65852 DYC65850:DYC65852 EHY65850:EHY65852 ERU65850:ERU65852 FBQ65850:FBQ65852 FLM65850:FLM65852 FVI65850:FVI65852 GFE65850:GFE65852 GPA65850:GPA65852 GYW65850:GYW65852 HIS65850:HIS65852 HSO65850:HSO65852 ICK65850:ICK65852 IMG65850:IMG65852 IWC65850:IWC65852 JFY65850:JFY65852 JPU65850:JPU65852 JZQ65850:JZQ65852 KJM65850:KJM65852 KTI65850:KTI65852 LDE65850:LDE65852 LNA65850:LNA65852 LWW65850:LWW65852 MGS65850:MGS65852 MQO65850:MQO65852 NAK65850:NAK65852 NKG65850:NKG65852 NUC65850:NUC65852 ODY65850:ODY65852 ONU65850:ONU65852 OXQ65850:OXQ65852 PHM65850:PHM65852 PRI65850:PRI65852 QBE65850:QBE65852 QLA65850:QLA65852 QUW65850:QUW65852 RES65850:RES65852 ROO65850:ROO65852 RYK65850:RYK65852 SIG65850:SIG65852 SSC65850:SSC65852 TBY65850:TBY65852 TLU65850:TLU65852 TVQ65850:TVQ65852 UFM65850:UFM65852 UPI65850:UPI65852 UZE65850:UZE65852 VJA65850:VJA65852 VSW65850:VSW65852 WCS65850:WCS65852 WMO65850:WMO65852 WWK65850:WWK65852 AC131386:AC131388 JY131386:JY131388 TU131386:TU131388 ADQ131386:ADQ131388 ANM131386:ANM131388 AXI131386:AXI131388 BHE131386:BHE131388 BRA131386:BRA131388 CAW131386:CAW131388 CKS131386:CKS131388 CUO131386:CUO131388 DEK131386:DEK131388 DOG131386:DOG131388 DYC131386:DYC131388 EHY131386:EHY131388 ERU131386:ERU131388 FBQ131386:FBQ131388 FLM131386:FLM131388 FVI131386:FVI131388 GFE131386:GFE131388 GPA131386:GPA131388 GYW131386:GYW131388 HIS131386:HIS131388 HSO131386:HSO131388 ICK131386:ICK131388 IMG131386:IMG131388 IWC131386:IWC131388 JFY131386:JFY131388 JPU131386:JPU131388 JZQ131386:JZQ131388 KJM131386:KJM131388 KTI131386:KTI131388 LDE131386:LDE131388 LNA131386:LNA131388 LWW131386:LWW131388 MGS131386:MGS131388 MQO131386:MQO131388 NAK131386:NAK131388 NKG131386:NKG131388 NUC131386:NUC131388 ODY131386:ODY131388 ONU131386:ONU131388 OXQ131386:OXQ131388 PHM131386:PHM131388 PRI131386:PRI131388 QBE131386:QBE131388 QLA131386:QLA131388 QUW131386:QUW131388 RES131386:RES131388 ROO131386:ROO131388 RYK131386:RYK131388 SIG131386:SIG131388 SSC131386:SSC131388 TBY131386:TBY131388 TLU131386:TLU131388 TVQ131386:TVQ131388 UFM131386:UFM131388 UPI131386:UPI131388 UZE131386:UZE131388 VJA131386:VJA131388 VSW131386:VSW131388 WCS131386:WCS131388 WMO131386:WMO131388 WWK131386:WWK131388 AC196922:AC196924 JY196922:JY196924 TU196922:TU196924 ADQ196922:ADQ196924 ANM196922:ANM196924 AXI196922:AXI196924 BHE196922:BHE196924 BRA196922:BRA196924 CAW196922:CAW196924 CKS196922:CKS196924 CUO196922:CUO196924 DEK196922:DEK196924 DOG196922:DOG196924 DYC196922:DYC196924 EHY196922:EHY196924 ERU196922:ERU196924 FBQ196922:FBQ196924 FLM196922:FLM196924 FVI196922:FVI196924 GFE196922:GFE196924 GPA196922:GPA196924 GYW196922:GYW196924 HIS196922:HIS196924 HSO196922:HSO196924 ICK196922:ICK196924 IMG196922:IMG196924 IWC196922:IWC196924 JFY196922:JFY196924 JPU196922:JPU196924 JZQ196922:JZQ196924 KJM196922:KJM196924 KTI196922:KTI196924 LDE196922:LDE196924 LNA196922:LNA196924 LWW196922:LWW196924 MGS196922:MGS196924 MQO196922:MQO196924 NAK196922:NAK196924 NKG196922:NKG196924 NUC196922:NUC196924 ODY196922:ODY196924 ONU196922:ONU196924 OXQ196922:OXQ196924 PHM196922:PHM196924 PRI196922:PRI196924 QBE196922:QBE196924 QLA196922:QLA196924 QUW196922:QUW196924 RES196922:RES196924 ROO196922:ROO196924 RYK196922:RYK196924 SIG196922:SIG196924 SSC196922:SSC196924 TBY196922:TBY196924 TLU196922:TLU196924 TVQ196922:TVQ196924 UFM196922:UFM196924 UPI196922:UPI196924 UZE196922:UZE196924 VJA196922:VJA196924 VSW196922:VSW196924 WCS196922:WCS196924 WMO196922:WMO196924 WWK196922:WWK196924 AC262458:AC262460 JY262458:JY262460 TU262458:TU262460 ADQ262458:ADQ262460 ANM262458:ANM262460 AXI262458:AXI262460 BHE262458:BHE262460 BRA262458:BRA262460 CAW262458:CAW262460 CKS262458:CKS262460 CUO262458:CUO262460 DEK262458:DEK262460 DOG262458:DOG262460 DYC262458:DYC262460 EHY262458:EHY262460 ERU262458:ERU262460 FBQ262458:FBQ262460 FLM262458:FLM262460 FVI262458:FVI262460 GFE262458:GFE262460 GPA262458:GPA262460 GYW262458:GYW262460 HIS262458:HIS262460 HSO262458:HSO262460 ICK262458:ICK262460 IMG262458:IMG262460 IWC262458:IWC262460 JFY262458:JFY262460 JPU262458:JPU262460 JZQ262458:JZQ262460 KJM262458:KJM262460 KTI262458:KTI262460 LDE262458:LDE262460 LNA262458:LNA262460 LWW262458:LWW262460 MGS262458:MGS262460 MQO262458:MQO262460 NAK262458:NAK262460 NKG262458:NKG262460 NUC262458:NUC262460 ODY262458:ODY262460 ONU262458:ONU262460 OXQ262458:OXQ262460 PHM262458:PHM262460 PRI262458:PRI262460 QBE262458:QBE262460 QLA262458:QLA262460 QUW262458:QUW262460 RES262458:RES262460 ROO262458:ROO262460 RYK262458:RYK262460 SIG262458:SIG262460 SSC262458:SSC262460 TBY262458:TBY262460 TLU262458:TLU262460 TVQ262458:TVQ262460 UFM262458:UFM262460 UPI262458:UPI262460 UZE262458:UZE262460 VJA262458:VJA262460 VSW262458:VSW262460 WCS262458:WCS262460 WMO262458:WMO262460 WWK262458:WWK262460 AC327994:AC327996 JY327994:JY327996 TU327994:TU327996 ADQ327994:ADQ327996 ANM327994:ANM327996 AXI327994:AXI327996 BHE327994:BHE327996 BRA327994:BRA327996 CAW327994:CAW327996 CKS327994:CKS327996 CUO327994:CUO327996 DEK327994:DEK327996 DOG327994:DOG327996 DYC327994:DYC327996 EHY327994:EHY327996 ERU327994:ERU327996 FBQ327994:FBQ327996 FLM327994:FLM327996 FVI327994:FVI327996 GFE327994:GFE327996 GPA327994:GPA327996 GYW327994:GYW327996 HIS327994:HIS327996 HSO327994:HSO327996 ICK327994:ICK327996 IMG327994:IMG327996 IWC327994:IWC327996 JFY327994:JFY327996 JPU327994:JPU327996 JZQ327994:JZQ327996 KJM327994:KJM327996 KTI327994:KTI327996 LDE327994:LDE327996 LNA327994:LNA327996 LWW327994:LWW327996 MGS327994:MGS327996 MQO327994:MQO327996 NAK327994:NAK327996 NKG327994:NKG327996 NUC327994:NUC327996 ODY327994:ODY327996 ONU327994:ONU327996 OXQ327994:OXQ327996 PHM327994:PHM327996 PRI327994:PRI327996 QBE327994:QBE327996 QLA327994:QLA327996 QUW327994:QUW327996 RES327994:RES327996 ROO327994:ROO327996 RYK327994:RYK327996 SIG327994:SIG327996 SSC327994:SSC327996 TBY327994:TBY327996 TLU327994:TLU327996 TVQ327994:TVQ327996 UFM327994:UFM327996 UPI327994:UPI327996 UZE327994:UZE327996 VJA327994:VJA327996 VSW327994:VSW327996 WCS327994:WCS327996 WMO327994:WMO327996 WWK327994:WWK327996 AC393530:AC393532 JY393530:JY393532 TU393530:TU393532 ADQ393530:ADQ393532 ANM393530:ANM393532 AXI393530:AXI393532 BHE393530:BHE393532 BRA393530:BRA393532 CAW393530:CAW393532 CKS393530:CKS393532 CUO393530:CUO393532 DEK393530:DEK393532 DOG393530:DOG393532 DYC393530:DYC393532 EHY393530:EHY393532 ERU393530:ERU393532 FBQ393530:FBQ393532 FLM393530:FLM393532 FVI393530:FVI393532 GFE393530:GFE393532 GPA393530:GPA393532 GYW393530:GYW393532 HIS393530:HIS393532 HSO393530:HSO393532 ICK393530:ICK393532 IMG393530:IMG393532 IWC393530:IWC393532 JFY393530:JFY393532 JPU393530:JPU393532 JZQ393530:JZQ393532 KJM393530:KJM393532 KTI393530:KTI393532 LDE393530:LDE393532 LNA393530:LNA393532 LWW393530:LWW393532 MGS393530:MGS393532 MQO393530:MQO393532 NAK393530:NAK393532 NKG393530:NKG393532 NUC393530:NUC393532 ODY393530:ODY393532 ONU393530:ONU393532 OXQ393530:OXQ393532 PHM393530:PHM393532 PRI393530:PRI393532 QBE393530:QBE393532 QLA393530:QLA393532 QUW393530:QUW393532 RES393530:RES393532 ROO393530:ROO393532 RYK393530:RYK393532 SIG393530:SIG393532 SSC393530:SSC393532 TBY393530:TBY393532 TLU393530:TLU393532 TVQ393530:TVQ393532 UFM393530:UFM393532 UPI393530:UPI393532 UZE393530:UZE393532 VJA393530:VJA393532 VSW393530:VSW393532 WCS393530:WCS393532 WMO393530:WMO393532 WWK393530:WWK393532 AC459066:AC459068 JY459066:JY459068 TU459066:TU459068 ADQ459066:ADQ459068 ANM459066:ANM459068 AXI459066:AXI459068 BHE459066:BHE459068 BRA459066:BRA459068 CAW459066:CAW459068 CKS459066:CKS459068 CUO459066:CUO459068 DEK459066:DEK459068 DOG459066:DOG459068 DYC459066:DYC459068 EHY459066:EHY459068 ERU459066:ERU459068 FBQ459066:FBQ459068 FLM459066:FLM459068 FVI459066:FVI459068 GFE459066:GFE459068 GPA459066:GPA459068 GYW459066:GYW459068 HIS459066:HIS459068 HSO459066:HSO459068 ICK459066:ICK459068 IMG459066:IMG459068 IWC459066:IWC459068 JFY459066:JFY459068 JPU459066:JPU459068 JZQ459066:JZQ459068 KJM459066:KJM459068 KTI459066:KTI459068 LDE459066:LDE459068 LNA459066:LNA459068 LWW459066:LWW459068 MGS459066:MGS459068 MQO459066:MQO459068 NAK459066:NAK459068 NKG459066:NKG459068 NUC459066:NUC459068 ODY459066:ODY459068 ONU459066:ONU459068 OXQ459066:OXQ459068 PHM459066:PHM459068 PRI459066:PRI459068 QBE459066:QBE459068 QLA459066:QLA459068 QUW459066:QUW459068 RES459066:RES459068 ROO459066:ROO459068 RYK459066:RYK459068 SIG459066:SIG459068 SSC459066:SSC459068 TBY459066:TBY459068 TLU459066:TLU459068 TVQ459066:TVQ459068 UFM459066:UFM459068 UPI459066:UPI459068 UZE459066:UZE459068 VJA459066:VJA459068 VSW459066:VSW459068 WCS459066:WCS459068 WMO459066:WMO459068 WWK459066:WWK459068 AC524602:AC524604 JY524602:JY524604 TU524602:TU524604 ADQ524602:ADQ524604 ANM524602:ANM524604 AXI524602:AXI524604 BHE524602:BHE524604 BRA524602:BRA524604 CAW524602:CAW524604 CKS524602:CKS524604 CUO524602:CUO524604 DEK524602:DEK524604 DOG524602:DOG524604 DYC524602:DYC524604 EHY524602:EHY524604 ERU524602:ERU524604 FBQ524602:FBQ524604 FLM524602:FLM524604 FVI524602:FVI524604 GFE524602:GFE524604 GPA524602:GPA524604 GYW524602:GYW524604 HIS524602:HIS524604 HSO524602:HSO524604 ICK524602:ICK524604 IMG524602:IMG524604 IWC524602:IWC524604 JFY524602:JFY524604 JPU524602:JPU524604 JZQ524602:JZQ524604 KJM524602:KJM524604 KTI524602:KTI524604 LDE524602:LDE524604 LNA524602:LNA524604 LWW524602:LWW524604 MGS524602:MGS524604 MQO524602:MQO524604 NAK524602:NAK524604 NKG524602:NKG524604 NUC524602:NUC524604 ODY524602:ODY524604 ONU524602:ONU524604 OXQ524602:OXQ524604 PHM524602:PHM524604 PRI524602:PRI524604 QBE524602:QBE524604 QLA524602:QLA524604 QUW524602:QUW524604 RES524602:RES524604 ROO524602:ROO524604 RYK524602:RYK524604 SIG524602:SIG524604 SSC524602:SSC524604 TBY524602:TBY524604 TLU524602:TLU524604 TVQ524602:TVQ524604 UFM524602:UFM524604 UPI524602:UPI524604 UZE524602:UZE524604 VJA524602:VJA524604 VSW524602:VSW524604 WCS524602:WCS524604 WMO524602:WMO524604 WWK524602:WWK524604 AC590138:AC590140 JY590138:JY590140 TU590138:TU590140 ADQ590138:ADQ590140 ANM590138:ANM590140 AXI590138:AXI590140 BHE590138:BHE590140 BRA590138:BRA590140 CAW590138:CAW590140 CKS590138:CKS590140 CUO590138:CUO590140 DEK590138:DEK590140 DOG590138:DOG590140 DYC590138:DYC590140 EHY590138:EHY590140 ERU590138:ERU590140 FBQ590138:FBQ590140 FLM590138:FLM590140 FVI590138:FVI590140 GFE590138:GFE590140 GPA590138:GPA590140 GYW590138:GYW590140 HIS590138:HIS590140 HSO590138:HSO590140 ICK590138:ICK590140 IMG590138:IMG590140 IWC590138:IWC590140 JFY590138:JFY590140 JPU590138:JPU590140 JZQ590138:JZQ590140 KJM590138:KJM590140 KTI590138:KTI590140 LDE590138:LDE590140 LNA590138:LNA590140 LWW590138:LWW590140 MGS590138:MGS590140 MQO590138:MQO590140 NAK590138:NAK590140 NKG590138:NKG590140 NUC590138:NUC590140 ODY590138:ODY590140 ONU590138:ONU590140 OXQ590138:OXQ590140 PHM590138:PHM590140 PRI590138:PRI590140 QBE590138:QBE590140 QLA590138:QLA590140 QUW590138:QUW590140 RES590138:RES590140 ROO590138:ROO590140 RYK590138:RYK590140 SIG590138:SIG590140 SSC590138:SSC590140 TBY590138:TBY590140 TLU590138:TLU590140 TVQ590138:TVQ590140 UFM590138:UFM590140 UPI590138:UPI590140 UZE590138:UZE590140 VJA590138:VJA590140 VSW590138:VSW590140 WCS590138:WCS590140 WMO590138:WMO590140 WWK590138:WWK590140 AC655674:AC655676 JY655674:JY655676 TU655674:TU655676 ADQ655674:ADQ655676 ANM655674:ANM655676 AXI655674:AXI655676 BHE655674:BHE655676 BRA655674:BRA655676 CAW655674:CAW655676 CKS655674:CKS655676 CUO655674:CUO655676 DEK655674:DEK655676 DOG655674:DOG655676 DYC655674:DYC655676 EHY655674:EHY655676 ERU655674:ERU655676 FBQ655674:FBQ655676 FLM655674:FLM655676 FVI655674:FVI655676 GFE655674:GFE655676 GPA655674:GPA655676 GYW655674:GYW655676 HIS655674:HIS655676 HSO655674:HSO655676 ICK655674:ICK655676 IMG655674:IMG655676 IWC655674:IWC655676 JFY655674:JFY655676 JPU655674:JPU655676 JZQ655674:JZQ655676 KJM655674:KJM655676 KTI655674:KTI655676 LDE655674:LDE655676 LNA655674:LNA655676 LWW655674:LWW655676 MGS655674:MGS655676 MQO655674:MQO655676 NAK655674:NAK655676 NKG655674:NKG655676 NUC655674:NUC655676 ODY655674:ODY655676 ONU655674:ONU655676 OXQ655674:OXQ655676 PHM655674:PHM655676 PRI655674:PRI655676 QBE655674:QBE655676 QLA655674:QLA655676 QUW655674:QUW655676 RES655674:RES655676 ROO655674:ROO655676 RYK655674:RYK655676 SIG655674:SIG655676 SSC655674:SSC655676 TBY655674:TBY655676 TLU655674:TLU655676 TVQ655674:TVQ655676 UFM655674:UFM655676 UPI655674:UPI655676 UZE655674:UZE655676 VJA655674:VJA655676 VSW655674:VSW655676 WCS655674:WCS655676 WMO655674:WMO655676 WWK655674:WWK655676 AC721210:AC721212 JY721210:JY721212 TU721210:TU721212 ADQ721210:ADQ721212 ANM721210:ANM721212 AXI721210:AXI721212 BHE721210:BHE721212 BRA721210:BRA721212 CAW721210:CAW721212 CKS721210:CKS721212 CUO721210:CUO721212 DEK721210:DEK721212 DOG721210:DOG721212 DYC721210:DYC721212 EHY721210:EHY721212 ERU721210:ERU721212 FBQ721210:FBQ721212 FLM721210:FLM721212 FVI721210:FVI721212 GFE721210:GFE721212 GPA721210:GPA721212 GYW721210:GYW721212 HIS721210:HIS721212 HSO721210:HSO721212 ICK721210:ICK721212 IMG721210:IMG721212 IWC721210:IWC721212 JFY721210:JFY721212 JPU721210:JPU721212 JZQ721210:JZQ721212 KJM721210:KJM721212 KTI721210:KTI721212 LDE721210:LDE721212 LNA721210:LNA721212 LWW721210:LWW721212 MGS721210:MGS721212 MQO721210:MQO721212 NAK721210:NAK721212 NKG721210:NKG721212 NUC721210:NUC721212 ODY721210:ODY721212 ONU721210:ONU721212 OXQ721210:OXQ721212 PHM721210:PHM721212 PRI721210:PRI721212 QBE721210:QBE721212 QLA721210:QLA721212 QUW721210:QUW721212 RES721210:RES721212 ROO721210:ROO721212 RYK721210:RYK721212 SIG721210:SIG721212 SSC721210:SSC721212 TBY721210:TBY721212 TLU721210:TLU721212 TVQ721210:TVQ721212 UFM721210:UFM721212 UPI721210:UPI721212 UZE721210:UZE721212 VJA721210:VJA721212 VSW721210:VSW721212 WCS721210:WCS721212 WMO721210:WMO721212 WWK721210:WWK721212 AC786746:AC786748 JY786746:JY786748 TU786746:TU786748 ADQ786746:ADQ786748 ANM786746:ANM786748 AXI786746:AXI786748 BHE786746:BHE786748 BRA786746:BRA786748 CAW786746:CAW786748 CKS786746:CKS786748 CUO786746:CUO786748 DEK786746:DEK786748 DOG786746:DOG786748 DYC786746:DYC786748 EHY786746:EHY786748 ERU786746:ERU786748 FBQ786746:FBQ786748 FLM786746:FLM786748 FVI786746:FVI786748 GFE786746:GFE786748 GPA786746:GPA786748 GYW786746:GYW786748 HIS786746:HIS786748 HSO786746:HSO786748 ICK786746:ICK786748 IMG786746:IMG786748 IWC786746:IWC786748 JFY786746:JFY786748 JPU786746:JPU786748 JZQ786746:JZQ786748 KJM786746:KJM786748 KTI786746:KTI786748 LDE786746:LDE786748 LNA786746:LNA786748 LWW786746:LWW786748 MGS786746:MGS786748 MQO786746:MQO786748 NAK786746:NAK786748 NKG786746:NKG786748 NUC786746:NUC786748 ODY786746:ODY786748 ONU786746:ONU786748 OXQ786746:OXQ786748 PHM786746:PHM786748 PRI786746:PRI786748 QBE786746:QBE786748 QLA786746:QLA786748 QUW786746:QUW786748 RES786746:RES786748 ROO786746:ROO786748 RYK786746:RYK786748 SIG786746:SIG786748 SSC786746:SSC786748 TBY786746:TBY786748 TLU786746:TLU786748 TVQ786746:TVQ786748 UFM786746:UFM786748 UPI786746:UPI786748 UZE786746:UZE786748 VJA786746:VJA786748 VSW786746:VSW786748 WCS786746:WCS786748 WMO786746:WMO786748 WWK786746:WWK786748 AC852282:AC852284 JY852282:JY852284 TU852282:TU852284 ADQ852282:ADQ852284 ANM852282:ANM852284 AXI852282:AXI852284 BHE852282:BHE852284 BRA852282:BRA852284 CAW852282:CAW852284 CKS852282:CKS852284 CUO852282:CUO852284 DEK852282:DEK852284 DOG852282:DOG852284 DYC852282:DYC852284 EHY852282:EHY852284 ERU852282:ERU852284 FBQ852282:FBQ852284 FLM852282:FLM852284 FVI852282:FVI852284 GFE852282:GFE852284 GPA852282:GPA852284 GYW852282:GYW852284 HIS852282:HIS852284 HSO852282:HSO852284 ICK852282:ICK852284 IMG852282:IMG852284 IWC852282:IWC852284 JFY852282:JFY852284 JPU852282:JPU852284 JZQ852282:JZQ852284 KJM852282:KJM852284 KTI852282:KTI852284 LDE852282:LDE852284 LNA852282:LNA852284 LWW852282:LWW852284 MGS852282:MGS852284 MQO852282:MQO852284 NAK852282:NAK852284 NKG852282:NKG852284 NUC852282:NUC852284 ODY852282:ODY852284 ONU852282:ONU852284 OXQ852282:OXQ852284 PHM852282:PHM852284 PRI852282:PRI852284 QBE852282:QBE852284 QLA852282:QLA852284 QUW852282:QUW852284 RES852282:RES852284 ROO852282:ROO852284 RYK852282:RYK852284 SIG852282:SIG852284 SSC852282:SSC852284 TBY852282:TBY852284 TLU852282:TLU852284 TVQ852282:TVQ852284 UFM852282:UFM852284 UPI852282:UPI852284 UZE852282:UZE852284 VJA852282:VJA852284 VSW852282:VSW852284 WCS852282:WCS852284 WMO852282:WMO852284 WWK852282:WWK852284 AC917818:AC917820 JY917818:JY917820 TU917818:TU917820 ADQ917818:ADQ917820 ANM917818:ANM917820 AXI917818:AXI917820 BHE917818:BHE917820 BRA917818:BRA917820 CAW917818:CAW917820 CKS917818:CKS917820 CUO917818:CUO917820 DEK917818:DEK917820 DOG917818:DOG917820 DYC917818:DYC917820 EHY917818:EHY917820 ERU917818:ERU917820 FBQ917818:FBQ917820 FLM917818:FLM917820 FVI917818:FVI917820 GFE917818:GFE917820 GPA917818:GPA917820 GYW917818:GYW917820 HIS917818:HIS917820 HSO917818:HSO917820 ICK917818:ICK917820 IMG917818:IMG917820 IWC917818:IWC917820 JFY917818:JFY917820 JPU917818:JPU917820 JZQ917818:JZQ917820 KJM917818:KJM917820 KTI917818:KTI917820 LDE917818:LDE917820 LNA917818:LNA917820 LWW917818:LWW917820 MGS917818:MGS917820 MQO917818:MQO917820 NAK917818:NAK917820 NKG917818:NKG917820 NUC917818:NUC917820 ODY917818:ODY917820 ONU917818:ONU917820 OXQ917818:OXQ917820 PHM917818:PHM917820 PRI917818:PRI917820 QBE917818:QBE917820 QLA917818:QLA917820 QUW917818:QUW917820 RES917818:RES917820 ROO917818:ROO917820 RYK917818:RYK917820 SIG917818:SIG917820 SSC917818:SSC917820 TBY917818:TBY917820 TLU917818:TLU917820 TVQ917818:TVQ917820 UFM917818:UFM917820 UPI917818:UPI917820 UZE917818:UZE917820 VJA917818:VJA917820 VSW917818:VSW917820 WCS917818:WCS917820 WMO917818:WMO917820 WWK917818:WWK917820 AC983354:AC983356 JY983354:JY983356 TU983354:TU983356 ADQ983354:ADQ983356 ANM983354:ANM983356 AXI983354:AXI983356 BHE983354:BHE983356 BRA983354:BRA983356 CAW983354:CAW983356 CKS983354:CKS983356 CUO983354:CUO983356 DEK983354:DEK983356 DOG983354:DOG983356 DYC983354:DYC983356 EHY983354:EHY983356 ERU983354:ERU983356 FBQ983354:FBQ983356 FLM983354:FLM983356 FVI983354:FVI983356 GFE983354:GFE983356 GPA983354:GPA983356 GYW983354:GYW983356 HIS983354:HIS983356 HSO983354:HSO983356 ICK983354:ICK983356 IMG983354:IMG983356 IWC983354:IWC983356 JFY983354:JFY983356 JPU983354:JPU983356 JZQ983354:JZQ983356 KJM983354:KJM983356 KTI983354:KTI983356 LDE983354:LDE983356 LNA983354:LNA983356 LWW983354:LWW983356 MGS983354:MGS983356 MQO983354:MQO983356 NAK983354:NAK983356 NKG983354:NKG983356 NUC983354:NUC983356 ODY983354:ODY983356 ONU983354:ONU983356 OXQ983354:OXQ983356 PHM983354:PHM983356 PRI983354:PRI983356 QBE983354:QBE983356 QLA983354:QLA983356 QUW983354:QUW983356 RES983354:RES983356 ROO983354:ROO983356 RYK983354:RYK983356 SIG983354:SIG983356 SSC983354:SSC983356 TBY983354:TBY983356 TLU983354:TLU983356 TVQ983354:TVQ983356 UFM983354:UFM983356 UPI983354:UPI983356 UZE983354:UZE983356 VJA983354:VJA983356 VSW983354:VSW983356 WCS983354:WCS983356 WMO983354:WMO983356 WWK983354:WWK983356 I264:I327 JE264:JE327 TA264:TA327 ACW264:ACW327 AMS264:AMS327 AWO264:AWO327 BGK264:BGK327 BQG264:BQG327 CAC264:CAC327 CJY264:CJY327 CTU264:CTU327 DDQ264:DDQ327 DNM264:DNM327 DXI264:DXI327 EHE264:EHE327 ERA264:ERA327 FAW264:FAW327 FKS264:FKS327 FUO264:FUO327 GEK264:GEK327 GOG264:GOG327 GYC264:GYC327 HHY264:HHY327 HRU264:HRU327 IBQ264:IBQ327 ILM264:ILM327 IVI264:IVI327 JFE264:JFE327 JPA264:JPA327 JYW264:JYW327 KIS264:KIS327 KSO264:KSO327 LCK264:LCK327 LMG264:LMG327 LWC264:LWC327 MFY264:MFY327 MPU264:MPU327 MZQ264:MZQ327 NJM264:NJM327 NTI264:NTI327 ODE264:ODE327 ONA264:ONA327 OWW264:OWW327 PGS264:PGS327 PQO264:PQO327 QAK264:QAK327 QKG264:QKG327 QUC264:QUC327 RDY264:RDY327 RNU264:RNU327 RXQ264:RXQ327 SHM264:SHM327 SRI264:SRI327 TBE264:TBE327 TLA264:TLA327 TUW264:TUW327 UES264:UES327 UOO264:UOO327 UYK264:UYK327 VIG264:VIG327 VSC264:VSC327 WBY264:WBY327 WLU264:WLU327 WVQ264:WVQ327 I65800:I65863 JE65800:JE65863 TA65800:TA65863 ACW65800:ACW65863 AMS65800:AMS65863 AWO65800:AWO65863 BGK65800:BGK65863 BQG65800:BQG65863 CAC65800:CAC65863 CJY65800:CJY65863 CTU65800:CTU65863 DDQ65800:DDQ65863 DNM65800:DNM65863 DXI65800:DXI65863 EHE65800:EHE65863 ERA65800:ERA65863 FAW65800:FAW65863 FKS65800:FKS65863 FUO65800:FUO65863 GEK65800:GEK65863 GOG65800:GOG65863 GYC65800:GYC65863 HHY65800:HHY65863 HRU65800:HRU65863 IBQ65800:IBQ65863 ILM65800:ILM65863 IVI65800:IVI65863 JFE65800:JFE65863 JPA65800:JPA65863 JYW65800:JYW65863 KIS65800:KIS65863 KSO65800:KSO65863 LCK65800:LCK65863 LMG65800:LMG65863 LWC65800:LWC65863 MFY65800:MFY65863 MPU65800:MPU65863 MZQ65800:MZQ65863 NJM65800:NJM65863 NTI65800:NTI65863 ODE65800:ODE65863 ONA65800:ONA65863 OWW65800:OWW65863 PGS65800:PGS65863 PQO65800:PQO65863 QAK65800:QAK65863 QKG65800:QKG65863 QUC65800:QUC65863 RDY65800:RDY65863 RNU65800:RNU65863 RXQ65800:RXQ65863 SHM65800:SHM65863 SRI65800:SRI65863 TBE65800:TBE65863 TLA65800:TLA65863 TUW65800:TUW65863 UES65800:UES65863 UOO65800:UOO65863 UYK65800:UYK65863 VIG65800:VIG65863 VSC65800:VSC65863 WBY65800:WBY65863 WLU65800:WLU65863 WVQ65800:WVQ65863 I131336:I131399 JE131336:JE131399 TA131336:TA131399 ACW131336:ACW131399 AMS131336:AMS131399 AWO131336:AWO131399 BGK131336:BGK131399 BQG131336:BQG131399 CAC131336:CAC131399 CJY131336:CJY131399 CTU131336:CTU131399 DDQ131336:DDQ131399 DNM131336:DNM131399 DXI131336:DXI131399 EHE131336:EHE131399 ERA131336:ERA131399 FAW131336:FAW131399 FKS131336:FKS131399 FUO131336:FUO131399 GEK131336:GEK131399 GOG131336:GOG131399 GYC131336:GYC131399 HHY131336:HHY131399 HRU131336:HRU131399 IBQ131336:IBQ131399 ILM131336:ILM131399 IVI131336:IVI131399 JFE131336:JFE131399 JPA131336:JPA131399 JYW131336:JYW131399 KIS131336:KIS131399 KSO131336:KSO131399 LCK131336:LCK131399 LMG131336:LMG131399 LWC131336:LWC131399 MFY131336:MFY131399 MPU131336:MPU131399 MZQ131336:MZQ131399 NJM131336:NJM131399 NTI131336:NTI131399 ODE131336:ODE131399 ONA131336:ONA131399 OWW131336:OWW131399 PGS131336:PGS131399 PQO131336:PQO131399 QAK131336:QAK131399 QKG131336:QKG131399 QUC131336:QUC131399 RDY131336:RDY131399 RNU131336:RNU131399 RXQ131336:RXQ131399 SHM131336:SHM131399 SRI131336:SRI131399 TBE131336:TBE131399 TLA131336:TLA131399 TUW131336:TUW131399 UES131336:UES131399 UOO131336:UOO131399 UYK131336:UYK131399 VIG131336:VIG131399 VSC131336:VSC131399 WBY131336:WBY131399 WLU131336:WLU131399 WVQ131336:WVQ131399 I196872:I196935 JE196872:JE196935 TA196872:TA196935 ACW196872:ACW196935 AMS196872:AMS196935 AWO196872:AWO196935 BGK196872:BGK196935 BQG196872:BQG196935 CAC196872:CAC196935 CJY196872:CJY196935 CTU196872:CTU196935 DDQ196872:DDQ196935 DNM196872:DNM196935 DXI196872:DXI196935 EHE196872:EHE196935 ERA196872:ERA196935 FAW196872:FAW196935 FKS196872:FKS196935 FUO196872:FUO196935 GEK196872:GEK196935 GOG196872:GOG196935 GYC196872:GYC196935 HHY196872:HHY196935 HRU196872:HRU196935 IBQ196872:IBQ196935 ILM196872:ILM196935 IVI196872:IVI196935 JFE196872:JFE196935 JPA196872:JPA196935 JYW196872:JYW196935 KIS196872:KIS196935 KSO196872:KSO196935 LCK196872:LCK196935 LMG196872:LMG196935 LWC196872:LWC196935 MFY196872:MFY196935 MPU196872:MPU196935 MZQ196872:MZQ196935 NJM196872:NJM196935 NTI196872:NTI196935 ODE196872:ODE196935 ONA196872:ONA196935 OWW196872:OWW196935 PGS196872:PGS196935 PQO196872:PQO196935 QAK196872:QAK196935 QKG196872:QKG196935 QUC196872:QUC196935 RDY196872:RDY196935 RNU196872:RNU196935 RXQ196872:RXQ196935 SHM196872:SHM196935 SRI196872:SRI196935 TBE196872:TBE196935 TLA196872:TLA196935 TUW196872:TUW196935 UES196872:UES196935 UOO196872:UOO196935 UYK196872:UYK196935 VIG196872:VIG196935 VSC196872:VSC196935 WBY196872:WBY196935 WLU196872:WLU196935 WVQ196872:WVQ196935 I262408:I262471 JE262408:JE262471 TA262408:TA262471 ACW262408:ACW262471 AMS262408:AMS262471 AWO262408:AWO262471 BGK262408:BGK262471 BQG262408:BQG262471 CAC262408:CAC262471 CJY262408:CJY262471 CTU262408:CTU262471 DDQ262408:DDQ262471 DNM262408:DNM262471 DXI262408:DXI262471 EHE262408:EHE262471 ERA262408:ERA262471 FAW262408:FAW262471 FKS262408:FKS262471 FUO262408:FUO262471 GEK262408:GEK262471 GOG262408:GOG262471 GYC262408:GYC262471 HHY262408:HHY262471 HRU262408:HRU262471 IBQ262408:IBQ262471 ILM262408:ILM262471 IVI262408:IVI262471 JFE262408:JFE262471 JPA262408:JPA262471 JYW262408:JYW262471 KIS262408:KIS262471 KSO262408:KSO262471 LCK262408:LCK262471 LMG262408:LMG262471 LWC262408:LWC262471 MFY262408:MFY262471 MPU262408:MPU262471 MZQ262408:MZQ262471 NJM262408:NJM262471 NTI262408:NTI262471 ODE262408:ODE262471 ONA262408:ONA262471 OWW262408:OWW262471 PGS262408:PGS262471 PQO262408:PQO262471 QAK262408:QAK262471 QKG262408:QKG262471 QUC262408:QUC262471 RDY262408:RDY262471 RNU262408:RNU262471 RXQ262408:RXQ262471 SHM262408:SHM262471 SRI262408:SRI262471 TBE262408:TBE262471 TLA262408:TLA262471 TUW262408:TUW262471 UES262408:UES262471 UOO262408:UOO262471 UYK262408:UYK262471 VIG262408:VIG262471 VSC262408:VSC262471 WBY262408:WBY262471 WLU262408:WLU262471 WVQ262408:WVQ262471 I327944:I328007 JE327944:JE328007 TA327944:TA328007 ACW327944:ACW328007 AMS327944:AMS328007 AWO327944:AWO328007 BGK327944:BGK328007 BQG327944:BQG328007 CAC327944:CAC328007 CJY327944:CJY328007 CTU327944:CTU328007 DDQ327944:DDQ328007 DNM327944:DNM328007 DXI327944:DXI328007 EHE327944:EHE328007 ERA327944:ERA328007 FAW327944:FAW328007 FKS327944:FKS328007 FUO327944:FUO328007 GEK327944:GEK328007 GOG327944:GOG328007 GYC327944:GYC328007 HHY327944:HHY328007 HRU327944:HRU328007 IBQ327944:IBQ328007 ILM327944:ILM328007 IVI327944:IVI328007 JFE327944:JFE328007 JPA327944:JPA328007 JYW327944:JYW328007 KIS327944:KIS328007 KSO327944:KSO328007 LCK327944:LCK328007 LMG327944:LMG328007 LWC327944:LWC328007 MFY327944:MFY328007 MPU327944:MPU328007 MZQ327944:MZQ328007 NJM327944:NJM328007 NTI327944:NTI328007 ODE327944:ODE328007 ONA327944:ONA328007 OWW327944:OWW328007 PGS327944:PGS328007 PQO327944:PQO328007 QAK327944:QAK328007 QKG327944:QKG328007 QUC327944:QUC328007 RDY327944:RDY328007 RNU327944:RNU328007 RXQ327944:RXQ328007 SHM327944:SHM328007 SRI327944:SRI328007 TBE327944:TBE328007 TLA327944:TLA328007 TUW327944:TUW328007 UES327944:UES328007 UOO327944:UOO328007 UYK327944:UYK328007 VIG327944:VIG328007 VSC327944:VSC328007 WBY327944:WBY328007 WLU327944:WLU328007 WVQ327944:WVQ328007 I393480:I393543 JE393480:JE393543 TA393480:TA393543 ACW393480:ACW393543 AMS393480:AMS393543 AWO393480:AWO393543 BGK393480:BGK393543 BQG393480:BQG393543 CAC393480:CAC393543 CJY393480:CJY393543 CTU393480:CTU393543 DDQ393480:DDQ393543 DNM393480:DNM393543 DXI393480:DXI393543 EHE393480:EHE393543 ERA393480:ERA393543 FAW393480:FAW393543 FKS393480:FKS393543 FUO393480:FUO393543 GEK393480:GEK393543 GOG393480:GOG393543 GYC393480:GYC393543 HHY393480:HHY393543 HRU393480:HRU393543 IBQ393480:IBQ393543 ILM393480:ILM393543 IVI393480:IVI393543 JFE393480:JFE393543 JPA393480:JPA393543 JYW393480:JYW393543 KIS393480:KIS393543 KSO393480:KSO393543 LCK393480:LCK393543 LMG393480:LMG393543 LWC393480:LWC393543 MFY393480:MFY393543 MPU393480:MPU393543 MZQ393480:MZQ393543 NJM393480:NJM393543 NTI393480:NTI393543 ODE393480:ODE393543 ONA393480:ONA393543 OWW393480:OWW393543 PGS393480:PGS393543 PQO393480:PQO393543 QAK393480:QAK393543 QKG393480:QKG393543 QUC393480:QUC393543 RDY393480:RDY393543 RNU393480:RNU393543 RXQ393480:RXQ393543 SHM393480:SHM393543 SRI393480:SRI393543 TBE393480:TBE393543 TLA393480:TLA393543 TUW393480:TUW393543 UES393480:UES393543 UOO393480:UOO393543 UYK393480:UYK393543 VIG393480:VIG393543 VSC393480:VSC393543 WBY393480:WBY393543 WLU393480:WLU393543 WVQ393480:WVQ393543 I459016:I459079 JE459016:JE459079 TA459016:TA459079 ACW459016:ACW459079 AMS459016:AMS459079 AWO459016:AWO459079 BGK459016:BGK459079 BQG459016:BQG459079 CAC459016:CAC459079 CJY459016:CJY459079 CTU459016:CTU459079 DDQ459016:DDQ459079 DNM459016:DNM459079 DXI459016:DXI459079 EHE459016:EHE459079 ERA459016:ERA459079 FAW459016:FAW459079 FKS459016:FKS459079 FUO459016:FUO459079 GEK459016:GEK459079 GOG459016:GOG459079 GYC459016:GYC459079 HHY459016:HHY459079 HRU459016:HRU459079 IBQ459016:IBQ459079 ILM459016:ILM459079 IVI459016:IVI459079 JFE459016:JFE459079 JPA459016:JPA459079 JYW459016:JYW459079 KIS459016:KIS459079 KSO459016:KSO459079 LCK459016:LCK459079 LMG459016:LMG459079 LWC459016:LWC459079 MFY459016:MFY459079 MPU459016:MPU459079 MZQ459016:MZQ459079 NJM459016:NJM459079 NTI459016:NTI459079 ODE459016:ODE459079 ONA459016:ONA459079 OWW459016:OWW459079 PGS459016:PGS459079 PQO459016:PQO459079 QAK459016:QAK459079 QKG459016:QKG459079 QUC459016:QUC459079 RDY459016:RDY459079 RNU459016:RNU459079 RXQ459016:RXQ459079 SHM459016:SHM459079 SRI459016:SRI459079 TBE459016:TBE459079 TLA459016:TLA459079 TUW459016:TUW459079 UES459016:UES459079 UOO459016:UOO459079 UYK459016:UYK459079 VIG459016:VIG459079 VSC459016:VSC459079 WBY459016:WBY459079 WLU459016:WLU459079 WVQ459016:WVQ459079 I524552:I524615 JE524552:JE524615 TA524552:TA524615 ACW524552:ACW524615 AMS524552:AMS524615 AWO524552:AWO524615 BGK524552:BGK524615 BQG524552:BQG524615 CAC524552:CAC524615 CJY524552:CJY524615 CTU524552:CTU524615 DDQ524552:DDQ524615 DNM524552:DNM524615 DXI524552:DXI524615 EHE524552:EHE524615 ERA524552:ERA524615 FAW524552:FAW524615 FKS524552:FKS524615 FUO524552:FUO524615 GEK524552:GEK524615 GOG524552:GOG524615 GYC524552:GYC524615 HHY524552:HHY524615 HRU524552:HRU524615 IBQ524552:IBQ524615 ILM524552:ILM524615 IVI524552:IVI524615 JFE524552:JFE524615 JPA524552:JPA524615 JYW524552:JYW524615 KIS524552:KIS524615 KSO524552:KSO524615 LCK524552:LCK524615 LMG524552:LMG524615 LWC524552:LWC524615 MFY524552:MFY524615 MPU524552:MPU524615 MZQ524552:MZQ524615 NJM524552:NJM524615 NTI524552:NTI524615 ODE524552:ODE524615 ONA524552:ONA524615 OWW524552:OWW524615 PGS524552:PGS524615 PQO524552:PQO524615 QAK524552:QAK524615 QKG524552:QKG524615 QUC524552:QUC524615 RDY524552:RDY524615 RNU524552:RNU524615 RXQ524552:RXQ524615 SHM524552:SHM524615 SRI524552:SRI524615 TBE524552:TBE524615 TLA524552:TLA524615 TUW524552:TUW524615 UES524552:UES524615 UOO524552:UOO524615 UYK524552:UYK524615 VIG524552:VIG524615 VSC524552:VSC524615 WBY524552:WBY524615 WLU524552:WLU524615 WVQ524552:WVQ524615 I590088:I590151 JE590088:JE590151 TA590088:TA590151 ACW590088:ACW590151 AMS590088:AMS590151 AWO590088:AWO590151 BGK590088:BGK590151 BQG590088:BQG590151 CAC590088:CAC590151 CJY590088:CJY590151 CTU590088:CTU590151 DDQ590088:DDQ590151 DNM590088:DNM590151 DXI590088:DXI590151 EHE590088:EHE590151 ERA590088:ERA590151 FAW590088:FAW590151 FKS590088:FKS590151 FUO590088:FUO590151 GEK590088:GEK590151 GOG590088:GOG590151 GYC590088:GYC590151 HHY590088:HHY590151 HRU590088:HRU590151 IBQ590088:IBQ590151 ILM590088:ILM590151 IVI590088:IVI590151 JFE590088:JFE590151 JPA590088:JPA590151 JYW590088:JYW590151 KIS590088:KIS590151 KSO590088:KSO590151 LCK590088:LCK590151 LMG590088:LMG590151 LWC590088:LWC590151 MFY590088:MFY590151 MPU590088:MPU590151 MZQ590088:MZQ590151 NJM590088:NJM590151 NTI590088:NTI590151 ODE590088:ODE590151 ONA590088:ONA590151 OWW590088:OWW590151 PGS590088:PGS590151 PQO590088:PQO590151 QAK590088:QAK590151 QKG590088:QKG590151 QUC590088:QUC590151 RDY590088:RDY590151 RNU590088:RNU590151 RXQ590088:RXQ590151 SHM590088:SHM590151 SRI590088:SRI590151 TBE590088:TBE590151 TLA590088:TLA590151 TUW590088:TUW590151 UES590088:UES590151 UOO590088:UOO590151 UYK590088:UYK590151 VIG590088:VIG590151 VSC590088:VSC590151 WBY590088:WBY590151 WLU590088:WLU590151 WVQ590088:WVQ590151 I655624:I655687 JE655624:JE655687 TA655624:TA655687 ACW655624:ACW655687 AMS655624:AMS655687 AWO655624:AWO655687 BGK655624:BGK655687 BQG655624:BQG655687 CAC655624:CAC655687 CJY655624:CJY655687 CTU655624:CTU655687 DDQ655624:DDQ655687 DNM655624:DNM655687 DXI655624:DXI655687 EHE655624:EHE655687 ERA655624:ERA655687 FAW655624:FAW655687 FKS655624:FKS655687 FUO655624:FUO655687 GEK655624:GEK655687 GOG655624:GOG655687 GYC655624:GYC655687 HHY655624:HHY655687 HRU655624:HRU655687 IBQ655624:IBQ655687 ILM655624:ILM655687 IVI655624:IVI655687 JFE655624:JFE655687 JPA655624:JPA655687 JYW655624:JYW655687 KIS655624:KIS655687 KSO655624:KSO655687 LCK655624:LCK655687 LMG655624:LMG655687 LWC655624:LWC655687 MFY655624:MFY655687 MPU655624:MPU655687 MZQ655624:MZQ655687 NJM655624:NJM655687 NTI655624:NTI655687 ODE655624:ODE655687 ONA655624:ONA655687 OWW655624:OWW655687 PGS655624:PGS655687 PQO655624:PQO655687 QAK655624:QAK655687 QKG655624:QKG655687 QUC655624:QUC655687 RDY655624:RDY655687 RNU655624:RNU655687 RXQ655624:RXQ655687 SHM655624:SHM655687 SRI655624:SRI655687 TBE655624:TBE655687 TLA655624:TLA655687 TUW655624:TUW655687 UES655624:UES655687 UOO655624:UOO655687 UYK655624:UYK655687 VIG655624:VIG655687 VSC655624:VSC655687 WBY655624:WBY655687 WLU655624:WLU655687 WVQ655624:WVQ655687 I721160:I721223 JE721160:JE721223 TA721160:TA721223 ACW721160:ACW721223 AMS721160:AMS721223 AWO721160:AWO721223 BGK721160:BGK721223 BQG721160:BQG721223 CAC721160:CAC721223 CJY721160:CJY721223 CTU721160:CTU721223 DDQ721160:DDQ721223 DNM721160:DNM721223 DXI721160:DXI721223 EHE721160:EHE721223 ERA721160:ERA721223 FAW721160:FAW721223 FKS721160:FKS721223 FUO721160:FUO721223 GEK721160:GEK721223 GOG721160:GOG721223 GYC721160:GYC721223 HHY721160:HHY721223 HRU721160:HRU721223 IBQ721160:IBQ721223 ILM721160:ILM721223 IVI721160:IVI721223 JFE721160:JFE721223 JPA721160:JPA721223 JYW721160:JYW721223 KIS721160:KIS721223 KSO721160:KSO721223 LCK721160:LCK721223 LMG721160:LMG721223 LWC721160:LWC721223 MFY721160:MFY721223 MPU721160:MPU721223 MZQ721160:MZQ721223 NJM721160:NJM721223 NTI721160:NTI721223 ODE721160:ODE721223 ONA721160:ONA721223 OWW721160:OWW721223 PGS721160:PGS721223 PQO721160:PQO721223 QAK721160:QAK721223 QKG721160:QKG721223 QUC721160:QUC721223 RDY721160:RDY721223 RNU721160:RNU721223 RXQ721160:RXQ721223 SHM721160:SHM721223 SRI721160:SRI721223 TBE721160:TBE721223 TLA721160:TLA721223 TUW721160:TUW721223 UES721160:UES721223 UOO721160:UOO721223 UYK721160:UYK721223 VIG721160:VIG721223 VSC721160:VSC721223 WBY721160:WBY721223 WLU721160:WLU721223 WVQ721160:WVQ721223 I786696:I786759 JE786696:JE786759 TA786696:TA786759 ACW786696:ACW786759 AMS786696:AMS786759 AWO786696:AWO786759 BGK786696:BGK786759 BQG786696:BQG786759 CAC786696:CAC786759 CJY786696:CJY786759 CTU786696:CTU786759 DDQ786696:DDQ786759 DNM786696:DNM786759 DXI786696:DXI786759 EHE786696:EHE786759 ERA786696:ERA786759 FAW786696:FAW786759 FKS786696:FKS786759 FUO786696:FUO786759 GEK786696:GEK786759 GOG786696:GOG786759 GYC786696:GYC786759 HHY786696:HHY786759 HRU786696:HRU786759 IBQ786696:IBQ786759 ILM786696:ILM786759 IVI786696:IVI786759 JFE786696:JFE786759 JPA786696:JPA786759 JYW786696:JYW786759 KIS786696:KIS786759 KSO786696:KSO786759 LCK786696:LCK786759 LMG786696:LMG786759 LWC786696:LWC786759 MFY786696:MFY786759 MPU786696:MPU786759 MZQ786696:MZQ786759 NJM786696:NJM786759 NTI786696:NTI786759 ODE786696:ODE786759 ONA786696:ONA786759 OWW786696:OWW786759 PGS786696:PGS786759 PQO786696:PQO786759 QAK786696:QAK786759 QKG786696:QKG786759 QUC786696:QUC786759 RDY786696:RDY786759 RNU786696:RNU786759 RXQ786696:RXQ786759 SHM786696:SHM786759 SRI786696:SRI786759 TBE786696:TBE786759 TLA786696:TLA786759 TUW786696:TUW786759 UES786696:UES786759 UOO786696:UOO786759 UYK786696:UYK786759 VIG786696:VIG786759 VSC786696:VSC786759 WBY786696:WBY786759 WLU786696:WLU786759 WVQ786696:WVQ786759 I852232:I852295 JE852232:JE852295 TA852232:TA852295 ACW852232:ACW852295 AMS852232:AMS852295 AWO852232:AWO852295 BGK852232:BGK852295 BQG852232:BQG852295 CAC852232:CAC852295 CJY852232:CJY852295 CTU852232:CTU852295 DDQ852232:DDQ852295 DNM852232:DNM852295 DXI852232:DXI852295 EHE852232:EHE852295 ERA852232:ERA852295 FAW852232:FAW852295 FKS852232:FKS852295 FUO852232:FUO852295 GEK852232:GEK852295 GOG852232:GOG852295 GYC852232:GYC852295 HHY852232:HHY852295 HRU852232:HRU852295 IBQ852232:IBQ852295 ILM852232:ILM852295 IVI852232:IVI852295 JFE852232:JFE852295 JPA852232:JPA852295 JYW852232:JYW852295 KIS852232:KIS852295 KSO852232:KSO852295 LCK852232:LCK852295 LMG852232:LMG852295 LWC852232:LWC852295 MFY852232:MFY852295 MPU852232:MPU852295 MZQ852232:MZQ852295 NJM852232:NJM852295 NTI852232:NTI852295 ODE852232:ODE852295 ONA852232:ONA852295 OWW852232:OWW852295 PGS852232:PGS852295 PQO852232:PQO852295 QAK852232:QAK852295 QKG852232:QKG852295 QUC852232:QUC852295 RDY852232:RDY852295 RNU852232:RNU852295 RXQ852232:RXQ852295 SHM852232:SHM852295 SRI852232:SRI852295 TBE852232:TBE852295 TLA852232:TLA852295 TUW852232:TUW852295 UES852232:UES852295 UOO852232:UOO852295 UYK852232:UYK852295 VIG852232:VIG852295 VSC852232:VSC852295 WBY852232:WBY852295 WLU852232:WLU852295 WVQ852232:WVQ852295 I917768:I917831 JE917768:JE917831 TA917768:TA917831 ACW917768:ACW917831 AMS917768:AMS917831 AWO917768:AWO917831 BGK917768:BGK917831 BQG917768:BQG917831 CAC917768:CAC917831 CJY917768:CJY917831 CTU917768:CTU917831 DDQ917768:DDQ917831 DNM917768:DNM917831 DXI917768:DXI917831 EHE917768:EHE917831 ERA917768:ERA917831 FAW917768:FAW917831 FKS917768:FKS917831 FUO917768:FUO917831 GEK917768:GEK917831 GOG917768:GOG917831 GYC917768:GYC917831 HHY917768:HHY917831 HRU917768:HRU917831 IBQ917768:IBQ917831 ILM917768:ILM917831 IVI917768:IVI917831 JFE917768:JFE917831 JPA917768:JPA917831 JYW917768:JYW917831 KIS917768:KIS917831 KSO917768:KSO917831 LCK917768:LCK917831 LMG917768:LMG917831 LWC917768:LWC917831 MFY917768:MFY917831 MPU917768:MPU917831 MZQ917768:MZQ917831 NJM917768:NJM917831 NTI917768:NTI917831 ODE917768:ODE917831 ONA917768:ONA917831 OWW917768:OWW917831 PGS917768:PGS917831 PQO917768:PQO917831 QAK917768:QAK917831 QKG917768:QKG917831 QUC917768:QUC917831 RDY917768:RDY917831 RNU917768:RNU917831 RXQ917768:RXQ917831 SHM917768:SHM917831 SRI917768:SRI917831 TBE917768:TBE917831 TLA917768:TLA917831 TUW917768:TUW917831 UES917768:UES917831 UOO917768:UOO917831 UYK917768:UYK917831 VIG917768:VIG917831 VSC917768:VSC917831 WBY917768:WBY917831 WLU917768:WLU917831 WVQ917768:WVQ917831 I983304:I983367 JE983304:JE983367 TA983304:TA983367 ACW983304:ACW983367 AMS983304:AMS983367 AWO983304:AWO983367 BGK983304:BGK983367 BQG983304:BQG983367 CAC983304:CAC983367 CJY983304:CJY983367 CTU983304:CTU983367 DDQ983304:DDQ983367 DNM983304:DNM983367 DXI983304:DXI983367 EHE983304:EHE983367 ERA983304:ERA983367 FAW983304:FAW983367 FKS983304:FKS983367 FUO983304:FUO983367 GEK983304:GEK983367 GOG983304:GOG983367 GYC983304:GYC983367 HHY983304:HHY983367 HRU983304:HRU983367 IBQ983304:IBQ983367 ILM983304:ILM983367 IVI983304:IVI983367 JFE983304:JFE983367 JPA983304:JPA983367 JYW983304:JYW983367 KIS983304:KIS983367 KSO983304:KSO983367 LCK983304:LCK983367 LMG983304:LMG983367 LWC983304:LWC983367 MFY983304:MFY983367 MPU983304:MPU983367 MZQ983304:MZQ983367 NJM983304:NJM983367 NTI983304:NTI983367 ODE983304:ODE983367 ONA983304:ONA983367 OWW983304:OWW983367 PGS983304:PGS983367 PQO983304:PQO983367 QAK983304:QAK983367 QKG983304:QKG983367 QUC983304:QUC983367 RDY983304:RDY983367 RNU983304:RNU983367 RXQ983304:RXQ983367 SHM983304:SHM983367 SRI983304:SRI983367 TBE983304:TBE983367 TLA983304:TLA983367 TUW983304:TUW983367 UES983304:UES983367 UOO983304:UOO983367 UYK983304:UYK983367 VIG983304:VIG983367 VSC983304:VSC983367 WBY983304:WBY983367 WLU983304:WLU983367 WVQ983304:WVQ983367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O65853:O65854 JK65853:JK65854 TG65853:TG65854 ADC65853:ADC65854 AMY65853:AMY65854 AWU65853:AWU65854 BGQ65853:BGQ65854 BQM65853:BQM65854 CAI65853:CAI65854 CKE65853:CKE65854 CUA65853:CUA65854 DDW65853:DDW65854 DNS65853:DNS65854 DXO65853:DXO65854 EHK65853:EHK65854 ERG65853:ERG65854 FBC65853:FBC65854 FKY65853:FKY65854 FUU65853:FUU65854 GEQ65853:GEQ65854 GOM65853:GOM65854 GYI65853:GYI65854 HIE65853:HIE65854 HSA65853:HSA65854 IBW65853:IBW65854 ILS65853:ILS65854 IVO65853:IVO65854 JFK65853:JFK65854 JPG65853:JPG65854 JZC65853:JZC65854 KIY65853:KIY65854 KSU65853:KSU65854 LCQ65853:LCQ65854 LMM65853:LMM65854 LWI65853:LWI65854 MGE65853:MGE65854 MQA65853:MQA65854 MZW65853:MZW65854 NJS65853:NJS65854 NTO65853:NTO65854 ODK65853:ODK65854 ONG65853:ONG65854 OXC65853:OXC65854 PGY65853:PGY65854 PQU65853:PQU65854 QAQ65853:QAQ65854 QKM65853:QKM65854 QUI65853:QUI65854 REE65853:REE65854 ROA65853:ROA65854 RXW65853:RXW65854 SHS65853:SHS65854 SRO65853:SRO65854 TBK65853:TBK65854 TLG65853:TLG65854 TVC65853:TVC65854 UEY65853:UEY65854 UOU65853:UOU65854 UYQ65853:UYQ65854 VIM65853:VIM65854 VSI65853:VSI65854 WCE65853:WCE65854 WMA65853:WMA65854 WVW65853:WVW65854 O131389:O131390 JK131389:JK131390 TG131389:TG131390 ADC131389:ADC131390 AMY131389:AMY131390 AWU131389:AWU131390 BGQ131389:BGQ131390 BQM131389:BQM131390 CAI131389:CAI131390 CKE131389:CKE131390 CUA131389:CUA131390 DDW131389:DDW131390 DNS131389:DNS131390 DXO131389:DXO131390 EHK131389:EHK131390 ERG131389:ERG131390 FBC131389:FBC131390 FKY131389:FKY131390 FUU131389:FUU131390 GEQ131389:GEQ131390 GOM131389:GOM131390 GYI131389:GYI131390 HIE131389:HIE131390 HSA131389:HSA131390 IBW131389:IBW131390 ILS131389:ILS131390 IVO131389:IVO131390 JFK131389:JFK131390 JPG131389:JPG131390 JZC131389:JZC131390 KIY131389:KIY131390 KSU131389:KSU131390 LCQ131389:LCQ131390 LMM131389:LMM131390 LWI131389:LWI131390 MGE131389:MGE131390 MQA131389:MQA131390 MZW131389:MZW131390 NJS131389:NJS131390 NTO131389:NTO131390 ODK131389:ODK131390 ONG131389:ONG131390 OXC131389:OXC131390 PGY131389:PGY131390 PQU131389:PQU131390 QAQ131389:QAQ131390 QKM131389:QKM131390 QUI131389:QUI131390 REE131389:REE131390 ROA131389:ROA131390 RXW131389:RXW131390 SHS131389:SHS131390 SRO131389:SRO131390 TBK131389:TBK131390 TLG131389:TLG131390 TVC131389:TVC131390 UEY131389:UEY131390 UOU131389:UOU131390 UYQ131389:UYQ131390 VIM131389:VIM131390 VSI131389:VSI131390 WCE131389:WCE131390 WMA131389:WMA131390 WVW131389:WVW131390 O196925:O196926 JK196925:JK196926 TG196925:TG196926 ADC196925:ADC196926 AMY196925:AMY196926 AWU196925:AWU196926 BGQ196925:BGQ196926 BQM196925:BQM196926 CAI196925:CAI196926 CKE196925:CKE196926 CUA196925:CUA196926 DDW196925:DDW196926 DNS196925:DNS196926 DXO196925:DXO196926 EHK196925:EHK196926 ERG196925:ERG196926 FBC196925:FBC196926 FKY196925:FKY196926 FUU196925:FUU196926 GEQ196925:GEQ196926 GOM196925:GOM196926 GYI196925:GYI196926 HIE196925:HIE196926 HSA196925:HSA196926 IBW196925:IBW196926 ILS196925:ILS196926 IVO196925:IVO196926 JFK196925:JFK196926 JPG196925:JPG196926 JZC196925:JZC196926 KIY196925:KIY196926 KSU196925:KSU196926 LCQ196925:LCQ196926 LMM196925:LMM196926 LWI196925:LWI196926 MGE196925:MGE196926 MQA196925:MQA196926 MZW196925:MZW196926 NJS196925:NJS196926 NTO196925:NTO196926 ODK196925:ODK196926 ONG196925:ONG196926 OXC196925:OXC196926 PGY196925:PGY196926 PQU196925:PQU196926 QAQ196925:QAQ196926 QKM196925:QKM196926 QUI196925:QUI196926 REE196925:REE196926 ROA196925:ROA196926 RXW196925:RXW196926 SHS196925:SHS196926 SRO196925:SRO196926 TBK196925:TBK196926 TLG196925:TLG196926 TVC196925:TVC196926 UEY196925:UEY196926 UOU196925:UOU196926 UYQ196925:UYQ196926 VIM196925:VIM196926 VSI196925:VSI196926 WCE196925:WCE196926 WMA196925:WMA196926 WVW196925:WVW196926 O262461:O262462 JK262461:JK262462 TG262461:TG262462 ADC262461:ADC262462 AMY262461:AMY262462 AWU262461:AWU262462 BGQ262461:BGQ262462 BQM262461:BQM262462 CAI262461:CAI262462 CKE262461:CKE262462 CUA262461:CUA262462 DDW262461:DDW262462 DNS262461:DNS262462 DXO262461:DXO262462 EHK262461:EHK262462 ERG262461:ERG262462 FBC262461:FBC262462 FKY262461:FKY262462 FUU262461:FUU262462 GEQ262461:GEQ262462 GOM262461:GOM262462 GYI262461:GYI262462 HIE262461:HIE262462 HSA262461:HSA262462 IBW262461:IBW262462 ILS262461:ILS262462 IVO262461:IVO262462 JFK262461:JFK262462 JPG262461:JPG262462 JZC262461:JZC262462 KIY262461:KIY262462 KSU262461:KSU262462 LCQ262461:LCQ262462 LMM262461:LMM262462 LWI262461:LWI262462 MGE262461:MGE262462 MQA262461:MQA262462 MZW262461:MZW262462 NJS262461:NJS262462 NTO262461:NTO262462 ODK262461:ODK262462 ONG262461:ONG262462 OXC262461:OXC262462 PGY262461:PGY262462 PQU262461:PQU262462 QAQ262461:QAQ262462 QKM262461:QKM262462 QUI262461:QUI262462 REE262461:REE262462 ROA262461:ROA262462 RXW262461:RXW262462 SHS262461:SHS262462 SRO262461:SRO262462 TBK262461:TBK262462 TLG262461:TLG262462 TVC262461:TVC262462 UEY262461:UEY262462 UOU262461:UOU262462 UYQ262461:UYQ262462 VIM262461:VIM262462 VSI262461:VSI262462 WCE262461:WCE262462 WMA262461:WMA262462 WVW262461:WVW262462 O327997:O327998 JK327997:JK327998 TG327997:TG327998 ADC327997:ADC327998 AMY327997:AMY327998 AWU327997:AWU327998 BGQ327997:BGQ327998 BQM327997:BQM327998 CAI327997:CAI327998 CKE327997:CKE327998 CUA327997:CUA327998 DDW327997:DDW327998 DNS327997:DNS327998 DXO327997:DXO327998 EHK327997:EHK327998 ERG327997:ERG327998 FBC327997:FBC327998 FKY327997:FKY327998 FUU327997:FUU327998 GEQ327997:GEQ327998 GOM327997:GOM327998 GYI327997:GYI327998 HIE327997:HIE327998 HSA327997:HSA327998 IBW327997:IBW327998 ILS327997:ILS327998 IVO327997:IVO327998 JFK327997:JFK327998 JPG327997:JPG327998 JZC327997:JZC327998 KIY327997:KIY327998 KSU327997:KSU327998 LCQ327997:LCQ327998 LMM327997:LMM327998 LWI327997:LWI327998 MGE327997:MGE327998 MQA327997:MQA327998 MZW327997:MZW327998 NJS327997:NJS327998 NTO327997:NTO327998 ODK327997:ODK327998 ONG327997:ONG327998 OXC327997:OXC327998 PGY327997:PGY327998 PQU327997:PQU327998 QAQ327997:QAQ327998 QKM327997:QKM327998 QUI327997:QUI327998 REE327997:REE327998 ROA327997:ROA327998 RXW327997:RXW327998 SHS327997:SHS327998 SRO327997:SRO327998 TBK327997:TBK327998 TLG327997:TLG327998 TVC327997:TVC327998 UEY327997:UEY327998 UOU327997:UOU327998 UYQ327997:UYQ327998 VIM327997:VIM327998 VSI327997:VSI327998 WCE327997:WCE327998 WMA327997:WMA327998 WVW327997:WVW327998 O393533:O393534 JK393533:JK393534 TG393533:TG393534 ADC393533:ADC393534 AMY393533:AMY393534 AWU393533:AWU393534 BGQ393533:BGQ393534 BQM393533:BQM393534 CAI393533:CAI393534 CKE393533:CKE393534 CUA393533:CUA393534 DDW393533:DDW393534 DNS393533:DNS393534 DXO393533:DXO393534 EHK393533:EHK393534 ERG393533:ERG393534 FBC393533:FBC393534 FKY393533:FKY393534 FUU393533:FUU393534 GEQ393533:GEQ393534 GOM393533:GOM393534 GYI393533:GYI393534 HIE393533:HIE393534 HSA393533:HSA393534 IBW393533:IBW393534 ILS393533:ILS393534 IVO393533:IVO393534 JFK393533:JFK393534 JPG393533:JPG393534 JZC393533:JZC393534 KIY393533:KIY393534 KSU393533:KSU393534 LCQ393533:LCQ393534 LMM393533:LMM393534 LWI393533:LWI393534 MGE393533:MGE393534 MQA393533:MQA393534 MZW393533:MZW393534 NJS393533:NJS393534 NTO393533:NTO393534 ODK393533:ODK393534 ONG393533:ONG393534 OXC393533:OXC393534 PGY393533:PGY393534 PQU393533:PQU393534 QAQ393533:QAQ393534 QKM393533:QKM393534 QUI393533:QUI393534 REE393533:REE393534 ROA393533:ROA393534 RXW393533:RXW393534 SHS393533:SHS393534 SRO393533:SRO393534 TBK393533:TBK393534 TLG393533:TLG393534 TVC393533:TVC393534 UEY393533:UEY393534 UOU393533:UOU393534 UYQ393533:UYQ393534 VIM393533:VIM393534 VSI393533:VSI393534 WCE393533:WCE393534 WMA393533:WMA393534 WVW393533:WVW393534 O459069:O459070 JK459069:JK459070 TG459069:TG459070 ADC459069:ADC459070 AMY459069:AMY459070 AWU459069:AWU459070 BGQ459069:BGQ459070 BQM459069:BQM459070 CAI459069:CAI459070 CKE459069:CKE459070 CUA459069:CUA459070 DDW459069:DDW459070 DNS459069:DNS459070 DXO459069:DXO459070 EHK459069:EHK459070 ERG459069:ERG459070 FBC459069:FBC459070 FKY459069:FKY459070 FUU459069:FUU459070 GEQ459069:GEQ459070 GOM459069:GOM459070 GYI459069:GYI459070 HIE459069:HIE459070 HSA459069:HSA459070 IBW459069:IBW459070 ILS459069:ILS459070 IVO459069:IVO459070 JFK459069:JFK459070 JPG459069:JPG459070 JZC459069:JZC459070 KIY459069:KIY459070 KSU459069:KSU459070 LCQ459069:LCQ459070 LMM459069:LMM459070 LWI459069:LWI459070 MGE459069:MGE459070 MQA459069:MQA459070 MZW459069:MZW459070 NJS459069:NJS459070 NTO459069:NTO459070 ODK459069:ODK459070 ONG459069:ONG459070 OXC459069:OXC459070 PGY459069:PGY459070 PQU459069:PQU459070 QAQ459069:QAQ459070 QKM459069:QKM459070 QUI459069:QUI459070 REE459069:REE459070 ROA459069:ROA459070 RXW459069:RXW459070 SHS459069:SHS459070 SRO459069:SRO459070 TBK459069:TBK459070 TLG459069:TLG459070 TVC459069:TVC459070 UEY459069:UEY459070 UOU459069:UOU459070 UYQ459069:UYQ459070 VIM459069:VIM459070 VSI459069:VSI459070 WCE459069:WCE459070 WMA459069:WMA459070 WVW459069:WVW459070 O524605:O524606 JK524605:JK524606 TG524605:TG524606 ADC524605:ADC524606 AMY524605:AMY524606 AWU524605:AWU524606 BGQ524605:BGQ524606 BQM524605:BQM524606 CAI524605:CAI524606 CKE524605:CKE524606 CUA524605:CUA524606 DDW524605:DDW524606 DNS524605:DNS524606 DXO524605:DXO524606 EHK524605:EHK524606 ERG524605:ERG524606 FBC524605:FBC524606 FKY524605:FKY524606 FUU524605:FUU524606 GEQ524605:GEQ524606 GOM524605:GOM524606 GYI524605:GYI524606 HIE524605:HIE524606 HSA524605:HSA524606 IBW524605:IBW524606 ILS524605:ILS524606 IVO524605:IVO524606 JFK524605:JFK524606 JPG524605:JPG524606 JZC524605:JZC524606 KIY524605:KIY524606 KSU524605:KSU524606 LCQ524605:LCQ524606 LMM524605:LMM524606 LWI524605:LWI524606 MGE524605:MGE524606 MQA524605:MQA524606 MZW524605:MZW524606 NJS524605:NJS524606 NTO524605:NTO524606 ODK524605:ODK524606 ONG524605:ONG524606 OXC524605:OXC524606 PGY524605:PGY524606 PQU524605:PQU524606 QAQ524605:QAQ524606 QKM524605:QKM524606 QUI524605:QUI524606 REE524605:REE524606 ROA524605:ROA524606 RXW524605:RXW524606 SHS524605:SHS524606 SRO524605:SRO524606 TBK524605:TBK524606 TLG524605:TLG524606 TVC524605:TVC524606 UEY524605:UEY524606 UOU524605:UOU524606 UYQ524605:UYQ524606 VIM524605:VIM524606 VSI524605:VSI524606 WCE524605:WCE524606 WMA524605:WMA524606 WVW524605:WVW524606 O590141:O590142 JK590141:JK590142 TG590141:TG590142 ADC590141:ADC590142 AMY590141:AMY590142 AWU590141:AWU590142 BGQ590141:BGQ590142 BQM590141:BQM590142 CAI590141:CAI590142 CKE590141:CKE590142 CUA590141:CUA590142 DDW590141:DDW590142 DNS590141:DNS590142 DXO590141:DXO590142 EHK590141:EHK590142 ERG590141:ERG590142 FBC590141:FBC590142 FKY590141:FKY590142 FUU590141:FUU590142 GEQ590141:GEQ590142 GOM590141:GOM590142 GYI590141:GYI590142 HIE590141:HIE590142 HSA590141:HSA590142 IBW590141:IBW590142 ILS590141:ILS590142 IVO590141:IVO590142 JFK590141:JFK590142 JPG590141:JPG590142 JZC590141:JZC590142 KIY590141:KIY590142 KSU590141:KSU590142 LCQ590141:LCQ590142 LMM590141:LMM590142 LWI590141:LWI590142 MGE590141:MGE590142 MQA590141:MQA590142 MZW590141:MZW590142 NJS590141:NJS590142 NTO590141:NTO590142 ODK590141:ODK590142 ONG590141:ONG590142 OXC590141:OXC590142 PGY590141:PGY590142 PQU590141:PQU590142 QAQ590141:QAQ590142 QKM590141:QKM590142 QUI590141:QUI590142 REE590141:REE590142 ROA590141:ROA590142 RXW590141:RXW590142 SHS590141:SHS590142 SRO590141:SRO590142 TBK590141:TBK590142 TLG590141:TLG590142 TVC590141:TVC590142 UEY590141:UEY590142 UOU590141:UOU590142 UYQ590141:UYQ590142 VIM590141:VIM590142 VSI590141:VSI590142 WCE590141:WCE590142 WMA590141:WMA590142 WVW590141:WVW590142 O655677:O655678 JK655677:JK655678 TG655677:TG655678 ADC655677:ADC655678 AMY655677:AMY655678 AWU655677:AWU655678 BGQ655677:BGQ655678 BQM655677:BQM655678 CAI655677:CAI655678 CKE655677:CKE655678 CUA655677:CUA655678 DDW655677:DDW655678 DNS655677:DNS655678 DXO655677:DXO655678 EHK655677:EHK655678 ERG655677:ERG655678 FBC655677:FBC655678 FKY655677:FKY655678 FUU655677:FUU655678 GEQ655677:GEQ655678 GOM655677:GOM655678 GYI655677:GYI655678 HIE655677:HIE655678 HSA655677:HSA655678 IBW655677:IBW655678 ILS655677:ILS655678 IVO655677:IVO655678 JFK655677:JFK655678 JPG655677:JPG655678 JZC655677:JZC655678 KIY655677:KIY655678 KSU655677:KSU655678 LCQ655677:LCQ655678 LMM655677:LMM655678 LWI655677:LWI655678 MGE655677:MGE655678 MQA655677:MQA655678 MZW655677:MZW655678 NJS655677:NJS655678 NTO655677:NTO655678 ODK655677:ODK655678 ONG655677:ONG655678 OXC655677:OXC655678 PGY655677:PGY655678 PQU655677:PQU655678 QAQ655677:QAQ655678 QKM655677:QKM655678 QUI655677:QUI655678 REE655677:REE655678 ROA655677:ROA655678 RXW655677:RXW655678 SHS655677:SHS655678 SRO655677:SRO655678 TBK655677:TBK655678 TLG655677:TLG655678 TVC655677:TVC655678 UEY655677:UEY655678 UOU655677:UOU655678 UYQ655677:UYQ655678 VIM655677:VIM655678 VSI655677:VSI655678 WCE655677:WCE655678 WMA655677:WMA655678 WVW655677:WVW655678 O721213:O721214 JK721213:JK721214 TG721213:TG721214 ADC721213:ADC721214 AMY721213:AMY721214 AWU721213:AWU721214 BGQ721213:BGQ721214 BQM721213:BQM721214 CAI721213:CAI721214 CKE721213:CKE721214 CUA721213:CUA721214 DDW721213:DDW721214 DNS721213:DNS721214 DXO721213:DXO721214 EHK721213:EHK721214 ERG721213:ERG721214 FBC721213:FBC721214 FKY721213:FKY721214 FUU721213:FUU721214 GEQ721213:GEQ721214 GOM721213:GOM721214 GYI721213:GYI721214 HIE721213:HIE721214 HSA721213:HSA721214 IBW721213:IBW721214 ILS721213:ILS721214 IVO721213:IVO721214 JFK721213:JFK721214 JPG721213:JPG721214 JZC721213:JZC721214 KIY721213:KIY721214 KSU721213:KSU721214 LCQ721213:LCQ721214 LMM721213:LMM721214 LWI721213:LWI721214 MGE721213:MGE721214 MQA721213:MQA721214 MZW721213:MZW721214 NJS721213:NJS721214 NTO721213:NTO721214 ODK721213:ODK721214 ONG721213:ONG721214 OXC721213:OXC721214 PGY721213:PGY721214 PQU721213:PQU721214 QAQ721213:QAQ721214 QKM721213:QKM721214 QUI721213:QUI721214 REE721213:REE721214 ROA721213:ROA721214 RXW721213:RXW721214 SHS721213:SHS721214 SRO721213:SRO721214 TBK721213:TBK721214 TLG721213:TLG721214 TVC721213:TVC721214 UEY721213:UEY721214 UOU721213:UOU721214 UYQ721213:UYQ721214 VIM721213:VIM721214 VSI721213:VSI721214 WCE721213:WCE721214 WMA721213:WMA721214 WVW721213:WVW721214 O786749:O786750 JK786749:JK786750 TG786749:TG786750 ADC786749:ADC786750 AMY786749:AMY786750 AWU786749:AWU786750 BGQ786749:BGQ786750 BQM786749:BQM786750 CAI786749:CAI786750 CKE786749:CKE786750 CUA786749:CUA786750 DDW786749:DDW786750 DNS786749:DNS786750 DXO786749:DXO786750 EHK786749:EHK786750 ERG786749:ERG786750 FBC786749:FBC786750 FKY786749:FKY786750 FUU786749:FUU786750 GEQ786749:GEQ786750 GOM786749:GOM786750 GYI786749:GYI786750 HIE786749:HIE786750 HSA786749:HSA786750 IBW786749:IBW786750 ILS786749:ILS786750 IVO786749:IVO786750 JFK786749:JFK786750 JPG786749:JPG786750 JZC786749:JZC786750 KIY786749:KIY786750 KSU786749:KSU786750 LCQ786749:LCQ786750 LMM786749:LMM786750 LWI786749:LWI786750 MGE786749:MGE786750 MQA786749:MQA786750 MZW786749:MZW786750 NJS786749:NJS786750 NTO786749:NTO786750 ODK786749:ODK786750 ONG786749:ONG786750 OXC786749:OXC786750 PGY786749:PGY786750 PQU786749:PQU786750 QAQ786749:QAQ786750 QKM786749:QKM786750 QUI786749:QUI786750 REE786749:REE786750 ROA786749:ROA786750 RXW786749:RXW786750 SHS786749:SHS786750 SRO786749:SRO786750 TBK786749:TBK786750 TLG786749:TLG786750 TVC786749:TVC786750 UEY786749:UEY786750 UOU786749:UOU786750 UYQ786749:UYQ786750 VIM786749:VIM786750 VSI786749:VSI786750 WCE786749:WCE786750 WMA786749:WMA786750 WVW786749:WVW786750 O852285:O852286 JK852285:JK852286 TG852285:TG852286 ADC852285:ADC852286 AMY852285:AMY852286 AWU852285:AWU852286 BGQ852285:BGQ852286 BQM852285:BQM852286 CAI852285:CAI852286 CKE852285:CKE852286 CUA852285:CUA852286 DDW852285:DDW852286 DNS852285:DNS852286 DXO852285:DXO852286 EHK852285:EHK852286 ERG852285:ERG852286 FBC852285:FBC852286 FKY852285:FKY852286 FUU852285:FUU852286 GEQ852285:GEQ852286 GOM852285:GOM852286 GYI852285:GYI852286 HIE852285:HIE852286 HSA852285:HSA852286 IBW852285:IBW852286 ILS852285:ILS852286 IVO852285:IVO852286 JFK852285:JFK852286 JPG852285:JPG852286 JZC852285:JZC852286 KIY852285:KIY852286 KSU852285:KSU852286 LCQ852285:LCQ852286 LMM852285:LMM852286 LWI852285:LWI852286 MGE852285:MGE852286 MQA852285:MQA852286 MZW852285:MZW852286 NJS852285:NJS852286 NTO852285:NTO852286 ODK852285:ODK852286 ONG852285:ONG852286 OXC852285:OXC852286 PGY852285:PGY852286 PQU852285:PQU852286 QAQ852285:QAQ852286 QKM852285:QKM852286 QUI852285:QUI852286 REE852285:REE852286 ROA852285:ROA852286 RXW852285:RXW852286 SHS852285:SHS852286 SRO852285:SRO852286 TBK852285:TBK852286 TLG852285:TLG852286 TVC852285:TVC852286 UEY852285:UEY852286 UOU852285:UOU852286 UYQ852285:UYQ852286 VIM852285:VIM852286 VSI852285:VSI852286 WCE852285:WCE852286 WMA852285:WMA852286 WVW852285:WVW852286 O917821:O917822 JK917821:JK917822 TG917821:TG917822 ADC917821:ADC917822 AMY917821:AMY917822 AWU917821:AWU917822 BGQ917821:BGQ917822 BQM917821:BQM917822 CAI917821:CAI917822 CKE917821:CKE917822 CUA917821:CUA917822 DDW917821:DDW917822 DNS917821:DNS917822 DXO917821:DXO917822 EHK917821:EHK917822 ERG917821:ERG917822 FBC917821:FBC917822 FKY917821:FKY917822 FUU917821:FUU917822 GEQ917821:GEQ917822 GOM917821:GOM917822 GYI917821:GYI917822 HIE917821:HIE917822 HSA917821:HSA917822 IBW917821:IBW917822 ILS917821:ILS917822 IVO917821:IVO917822 JFK917821:JFK917822 JPG917821:JPG917822 JZC917821:JZC917822 KIY917821:KIY917822 KSU917821:KSU917822 LCQ917821:LCQ917822 LMM917821:LMM917822 LWI917821:LWI917822 MGE917821:MGE917822 MQA917821:MQA917822 MZW917821:MZW917822 NJS917821:NJS917822 NTO917821:NTO917822 ODK917821:ODK917822 ONG917821:ONG917822 OXC917821:OXC917822 PGY917821:PGY917822 PQU917821:PQU917822 QAQ917821:QAQ917822 QKM917821:QKM917822 QUI917821:QUI917822 REE917821:REE917822 ROA917821:ROA917822 RXW917821:RXW917822 SHS917821:SHS917822 SRO917821:SRO917822 TBK917821:TBK917822 TLG917821:TLG917822 TVC917821:TVC917822 UEY917821:UEY917822 UOU917821:UOU917822 UYQ917821:UYQ917822 VIM917821:VIM917822 VSI917821:VSI917822 WCE917821:WCE917822 WMA917821:WMA917822 WVW917821:WVW917822 O983357:O983358 JK983357:JK983358 TG983357:TG983358 ADC983357:ADC983358 AMY983357:AMY983358 AWU983357:AWU983358 BGQ983357:BGQ983358 BQM983357:BQM983358 CAI983357:CAI983358 CKE983357:CKE983358 CUA983357:CUA983358 DDW983357:DDW983358 DNS983357:DNS983358 DXO983357:DXO983358 EHK983357:EHK983358 ERG983357:ERG983358 FBC983357:FBC983358 FKY983357:FKY983358 FUU983357:FUU983358 GEQ983357:GEQ983358 GOM983357:GOM983358 GYI983357:GYI983358 HIE983357:HIE983358 HSA983357:HSA983358 IBW983357:IBW983358 ILS983357:ILS983358 IVO983357:IVO983358 JFK983357:JFK983358 JPG983357:JPG983358 JZC983357:JZC983358 KIY983357:KIY983358 KSU983357:KSU983358 LCQ983357:LCQ983358 LMM983357:LMM983358 LWI983357:LWI983358 MGE983357:MGE983358 MQA983357:MQA983358 MZW983357:MZW983358 NJS983357:NJS983358 NTO983357:NTO983358 ODK983357:ODK983358 ONG983357:ONG983358 OXC983357:OXC983358 PGY983357:PGY983358 PQU983357:PQU983358 QAQ983357:QAQ983358 QKM983357:QKM983358 QUI983357:QUI983358 REE983357:REE983358 ROA983357:ROA983358 RXW983357:RXW983358 SHS983357:SHS983358 SRO983357:SRO983358 TBK983357:TBK983358 TLG983357:TLG983358 TVC983357:TVC983358 UEY983357:UEY983358 UOU983357:UOU983358 UYQ983357:UYQ983358 VIM983357:VIM983358 VSI983357:VSI983358 WCE983357:WCE983358 WMA983357:WMA983358 WVW983357:WVW983358 L319:L327 JH319:JH327 TD319:TD327 ACZ319:ACZ327 AMV319:AMV327 AWR319:AWR327 BGN319:BGN327 BQJ319:BQJ327 CAF319:CAF327 CKB319:CKB327 CTX319:CTX327 DDT319:DDT327 DNP319:DNP327 DXL319:DXL327 EHH319:EHH327 ERD319:ERD327 FAZ319:FAZ327 FKV319:FKV327 FUR319:FUR327 GEN319:GEN327 GOJ319:GOJ327 GYF319:GYF327 HIB319:HIB327 HRX319:HRX327 IBT319:IBT327 ILP319:ILP327 IVL319:IVL327 JFH319:JFH327 JPD319:JPD327 JYZ319:JYZ327 KIV319:KIV327 KSR319:KSR327 LCN319:LCN327 LMJ319:LMJ327 LWF319:LWF327 MGB319:MGB327 MPX319:MPX327 MZT319:MZT327 NJP319:NJP327 NTL319:NTL327 ODH319:ODH327 OND319:OND327 OWZ319:OWZ327 PGV319:PGV327 PQR319:PQR327 QAN319:QAN327 QKJ319:QKJ327 QUF319:QUF327 REB319:REB327 RNX319:RNX327 RXT319:RXT327 SHP319:SHP327 SRL319:SRL327 TBH319:TBH327 TLD319:TLD327 TUZ319:TUZ327 UEV319:UEV327 UOR319:UOR327 UYN319:UYN327 VIJ319:VIJ327 VSF319:VSF327 WCB319:WCB327 WLX319:WLX327 WVT319:WVT327 L65855:L65863 JH65855:JH65863 TD65855:TD65863 ACZ65855:ACZ65863 AMV65855:AMV65863 AWR65855:AWR65863 BGN65855:BGN65863 BQJ65855:BQJ65863 CAF65855:CAF65863 CKB65855:CKB65863 CTX65855:CTX65863 DDT65855:DDT65863 DNP65855:DNP65863 DXL65855:DXL65863 EHH65855:EHH65863 ERD65855:ERD65863 FAZ65855:FAZ65863 FKV65855:FKV65863 FUR65855:FUR65863 GEN65855:GEN65863 GOJ65855:GOJ65863 GYF65855:GYF65863 HIB65855:HIB65863 HRX65855:HRX65863 IBT65855:IBT65863 ILP65855:ILP65863 IVL65855:IVL65863 JFH65855:JFH65863 JPD65855:JPD65863 JYZ65855:JYZ65863 KIV65855:KIV65863 KSR65855:KSR65863 LCN65855:LCN65863 LMJ65855:LMJ65863 LWF65855:LWF65863 MGB65855:MGB65863 MPX65855:MPX65863 MZT65855:MZT65863 NJP65855:NJP65863 NTL65855:NTL65863 ODH65855:ODH65863 OND65855:OND65863 OWZ65855:OWZ65863 PGV65855:PGV65863 PQR65855:PQR65863 QAN65855:QAN65863 QKJ65855:QKJ65863 QUF65855:QUF65863 REB65855:REB65863 RNX65855:RNX65863 RXT65855:RXT65863 SHP65855:SHP65863 SRL65855:SRL65863 TBH65855:TBH65863 TLD65855:TLD65863 TUZ65855:TUZ65863 UEV65855:UEV65863 UOR65855:UOR65863 UYN65855:UYN65863 VIJ65855:VIJ65863 VSF65855:VSF65863 WCB65855:WCB65863 WLX65855:WLX65863 WVT65855:WVT65863 L131391:L131399 JH131391:JH131399 TD131391:TD131399 ACZ131391:ACZ131399 AMV131391:AMV131399 AWR131391:AWR131399 BGN131391:BGN131399 BQJ131391:BQJ131399 CAF131391:CAF131399 CKB131391:CKB131399 CTX131391:CTX131399 DDT131391:DDT131399 DNP131391:DNP131399 DXL131391:DXL131399 EHH131391:EHH131399 ERD131391:ERD131399 FAZ131391:FAZ131399 FKV131391:FKV131399 FUR131391:FUR131399 GEN131391:GEN131399 GOJ131391:GOJ131399 GYF131391:GYF131399 HIB131391:HIB131399 HRX131391:HRX131399 IBT131391:IBT131399 ILP131391:ILP131399 IVL131391:IVL131399 JFH131391:JFH131399 JPD131391:JPD131399 JYZ131391:JYZ131399 KIV131391:KIV131399 KSR131391:KSR131399 LCN131391:LCN131399 LMJ131391:LMJ131399 LWF131391:LWF131399 MGB131391:MGB131399 MPX131391:MPX131399 MZT131391:MZT131399 NJP131391:NJP131399 NTL131391:NTL131399 ODH131391:ODH131399 OND131391:OND131399 OWZ131391:OWZ131399 PGV131391:PGV131399 PQR131391:PQR131399 QAN131391:QAN131399 QKJ131391:QKJ131399 QUF131391:QUF131399 REB131391:REB131399 RNX131391:RNX131399 RXT131391:RXT131399 SHP131391:SHP131399 SRL131391:SRL131399 TBH131391:TBH131399 TLD131391:TLD131399 TUZ131391:TUZ131399 UEV131391:UEV131399 UOR131391:UOR131399 UYN131391:UYN131399 VIJ131391:VIJ131399 VSF131391:VSF131399 WCB131391:WCB131399 WLX131391:WLX131399 WVT131391:WVT131399 L196927:L196935 JH196927:JH196935 TD196927:TD196935 ACZ196927:ACZ196935 AMV196927:AMV196935 AWR196927:AWR196935 BGN196927:BGN196935 BQJ196927:BQJ196935 CAF196927:CAF196935 CKB196927:CKB196935 CTX196927:CTX196935 DDT196927:DDT196935 DNP196927:DNP196935 DXL196927:DXL196935 EHH196927:EHH196935 ERD196927:ERD196935 FAZ196927:FAZ196935 FKV196927:FKV196935 FUR196927:FUR196935 GEN196927:GEN196935 GOJ196927:GOJ196935 GYF196927:GYF196935 HIB196927:HIB196935 HRX196927:HRX196935 IBT196927:IBT196935 ILP196927:ILP196935 IVL196927:IVL196935 JFH196927:JFH196935 JPD196927:JPD196935 JYZ196927:JYZ196935 KIV196927:KIV196935 KSR196927:KSR196935 LCN196927:LCN196935 LMJ196927:LMJ196935 LWF196927:LWF196935 MGB196927:MGB196935 MPX196927:MPX196935 MZT196927:MZT196935 NJP196927:NJP196935 NTL196927:NTL196935 ODH196927:ODH196935 OND196927:OND196935 OWZ196927:OWZ196935 PGV196927:PGV196935 PQR196927:PQR196935 QAN196927:QAN196935 QKJ196927:QKJ196935 QUF196927:QUF196935 REB196927:REB196935 RNX196927:RNX196935 RXT196927:RXT196935 SHP196927:SHP196935 SRL196927:SRL196935 TBH196927:TBH196935 TLD196927:TLD196935 TUZ196927:TUZ196935 UEV196927:UEV196935 UOR196927:UOR196935 UYN196927:UYN196935 VIJ196927:VIJ196935 VSF196927:VSF196935 WCB196927:WCB196935 WLX196927:WLX196935 WVT196927:WVT196935 L262463:L262471 JH262463:JH262471 TD262463:TD262471 ACZ262463:ACZ262471 AMV262463:AMV262471 AWR262463:AWR262471 BGN262463:BGN262471 BQJ262463:BQJ262471 CAF262463:CAF262471 CKB262463:CKB262471 CTX262463:CTX262471 DDT262463:DDT262471 DNP262463:DNP262471 DXL262463:DXL262471 EHH262463:EHH262471 ERD262463:ERD262471 FAZ262463:FAZ262471 FKV262463:FKV262471 FUR262463:FUR262471 GEN262463:GEN262471 GOJ262463:GOJ262471 GYF262463:GYF262471 HIB262463:HIB262471 HRX262463:HRX262471 IBT262463:IBT262471 ILP262463:ILP262471 IVL262463:IVL262471 JFH262463:JFH262471 JPD262463:JPD262471 JYZ262463:JYZ262471 KIV262463:KIV262471 KSR262463:KSR262471 LCN262463:LCN262471 LMJ262463:LMJ262471 LWF262463:LWF262471 MGB262463:MGB262471 MPX262463:MPX262471 MZT262463:MZT262471 NJP262463:NJP262471 NTL262463:NTL262471 ODH262463:ODH262471 OND262463:OND262471 OWZ262463:OWZ262471 PGV262463:PGV262471 PQR262463:PQR262471 QAN262463:QAN262471 QKJ262463:QKJ262471 QUF262463:QUF262471 REB262463:REB262471 RNX262463:RNX262471 RXT262463:RXT262471 SHP262463:SHP262471 SRL262463:SRL262471 TBH262463:TBH262471 TLD262463:TLD262471 TUZ262463:TUZ262471 UEV262463:UEV262471 UOR262463:UOR262471 UYN262463:UYN262471 VIJ262463:VIJ262471 VSF262463:VSF262471 WCB262463:WCB262471 WLX262463:WLX262471 WVT262463:WVT262471 L327999:L328007 JH327999:JH328007 TD327999:TD328007 ACZ327999:ACZ328007 AMV327999:AMV328007 AWR327999:AWR328007 BGN327999:BGN328007 BQJ327999:BQJ328007 CAF327999:CAF328007 CKB327999:CKB328007 CTX327999:CTX328007 DDT327999:DDT328007 DNP327999:DNP328007 DXL327999:DXL328007 EHH327999:EHH328007 ERD327999:ERD328007 FAZ327999:FAZ328007 FKV327999:FKV328007 FUR327999:FUR328007 GEN327999:GEN328007 GOJ327999:GOJ328007 GYF327999:GYF328007 HIB327999:HIB328007 HRX327999:HRX328007 IBT327999:IBT328007 ILP327999:ILP328007 IVL327999:IVL328007 JFH327999:JFH328007 JPD327999:JPD328007 JYZ327999:JYZ328007 KIV327999:KIV328007 KSR327999:KSR328007 LCN327999:LCN328007 LMJ327999:LMJ328007 LWF327999:LWF328007 MGB327999:MGB328007 MPX327999:MPX328007 MZT327999:MZT328007 NJP327999:NJP328007 NTL327999:NTL328007 ODH327999:ODH328007 OND327999:OND328007 OWZ327999:OWZ328007 PGV327999:PGV328007 PQR327999:PQR328007 QAN327999:QAN328007 QKJ327999:QKJ328007 QUF327999:QUF328007 REB327999:REB328007 RNX327999:RNX328007 RXT327999:RXT328007 SHP327999:SHP328007 SRL327999:SRL328007 TBH327999:TBH328007 TLD327999:TLD328007 TUZ327999:TUZ328007 UEV327999:UEV328007 UOR327999:UOR328007 UYN327999:UYN328007 VIJ327999:VIJ328007 VSF327999:VSF328007 WCB327999:WCB328007 WLX327999:WLX328007 WVT327999:WVT328007 L393535:L393543 JH393535:JH393543 TD393535:TD393543 ACZ393535:ACZ393543 AMV393535:AMV393543 AWR393535:AWR393543 BGN393535:BGN393543 BQJ393535:BQJ393543 CAF393535:CAF393543 CKB393535:CKB393543 CTX393535:CTX393543 DDT393535:DDT393543 DNP393535:DNP393543 DXL393535:DXL393543 EHH393535:EHH393543 ERD393535:ERD393543 FAZ393535:FAZ393543 FKV393535:FKV393543 FUR393535:FUR393543 GEN393535:GEN393543 GOJ393535:GOJ393543 GYF393535:GYF393543 HIB393535:HIB393543 HRX393535:HRX393543 IBT393535:IBT393543 ILP393535:ILP393543 IVL393535:IVL393543 JFH393535:JFH393543 JPD393535:JPD393543 JYZ393535:JYZ393543 KIV393535:KIV393543 KSR393535:KSR393543 LCN393535:LCN393543 LMJ393535:LMJ393543 LWF393535:LWF393543 MGB393535:MGB393543 MPX393535:MPX393543 MZT393535:MZT393543 NJP393535:NJP393543 NTL393535:NTL393543 ODH393535:ODH393543 OND393535:OND393543 OWZ393535:OWZ393543 PGV393535:PGV393543 PQR393535:PQR393543 QAN393535:QAN393543 QKJ393535:QKJ393543 QUF393535:QUF393543 REB393535:REB393543 RNX393535:RNX393543 RXT393535:RXT393543 SHP393535:SHP393543 SRL393535:SRL393543 TBH393535:TBH393543 TLD393535:TLD393543 TUZ393535:TUZ393543 UEV393535:UEV393543 UOR393535:UOR393543 UYN393535:UYN393543 VIJ393535:VIJ393543 VSF393535:VSF393543 WCB393535:WCB393543 WLX393535:WLX393543 WVT393535:WVT393543 L459071:L459079 JH459071:JH459079 TD459071:TD459079 ACZ459071:ACZ459079 AMV459071:AMV459079 AWR459071:AWR459079 BGN459071:BGN459079 BQJ459071:BQJ459079 CAF459071:CAF459079 CKB459071:CKB459079 CTX459071:CTX459079 DDT459071:DDT459079 DNP459071:DNP459079 DXL459071:DXL459079 EHH459071:EHH459079 ERD459071:ERD459079 FAZ459071:FAZ459079 FKV459071:FKV459079 FUR459071:FUR459079 GEN459071:GEN459079 GOJ459071:GOJ459079 GYF459071:GYF459079 HIB459071:HIB459079 HRX459071:HRX459079 IBT459071:IBT459079 ILP459071:ILP459079 IVL459071:IVL459079 JFH459071:JFH459079 JPD459071:JPD459079 JYZ459071:JYZ459079 KIV459071:KIV459079 KSR459071:KSR459079 LCN459071:LCN459079 LMJ459071:LMJ459079 LWF459071:LWF459079 MGB459071:MGB459079 MPX459071:MPX459079 MZT459071:MZT459079 NJP459071:NJP459079 NTL459071:NTL459079 ODH459071:ODH459079 OND459071:OND459079 OWZ459071:OWZ459079 PGV459071:PGV459079 PQR459071:PQR459079 QAN459071:QAN459079 QKJ459071:QKJ459079 QUF459071:QUF459079 REB459071:REB459079 RNX459071:RNX459079 RXT459071:RXT459079 SHP459071:SHP459079 SRL459071:SRL459079 TBH459071:TBH459079 TLD459071:TLD459079 TUZ459071:TUZ459079 UEV459071:UEV459079 UOR459071:UOR459079 UYN459071:UYN459079 VIJ459071:VIJ459079 VSF459071:VSF459079 WCB459071:WCB459079 WLX459071:WLX459079 WVT459071:WVT459079 L524607:L524615 JH524607:JH524615 TD524607:TD524615 ACZ524607:ACZ524615 AMV524607:AMV524615 AWR524607:AWR524615 BGN524607:BGN524615 BQJ524607:BQJ524615 CAF524607:CAF524615 CKB524607:CKB524615 CTX524607:CTX524615 DDT524607:DDT524615 DNP524607:DNP524615 DXL524607:DXL524615 EHH524607:EHH524615 ERD524607:ERD524615 FAZ524607:FAZ524615 FKV524607:FKV524615 FUR524607:FUR524615 GEN524607:GEN524615 GOJ524607:GOJ524615 GYF524607:GYF524615 HIB524607:HIB524615 HRX524607:HRX524615 IBT524607:IBT524615 ILP524607:ILP524615 IVL524607:IVL524615 JFH524607:JFH524615 JPD524607:JPD524615 JYZ524607:JYZ524615 KIV524607:KIV524615 KSR524607:KSR524615 LCN524607:LCN524615 LMJ524607:LMJ524615 LWF524607:LWF524615 MGB524607:MGB524615 MPX524607:MPX524615 MZT524607:MZT524615 NJP524607:NJP524615 NTL524607:NTL524615 ODH524607:ODH524615 OND524607:OND524615 OWZ524607:OWZ524615 PGV524607:PGV524615 PQR524607:PQR524615 QAN524607:QAN524615 QKJ524607:QKJ524615 QUF524607:QUF524615 REB524607:REB524615 RNX524607:RNX524615 RXT524607:RXT524615 SHP524607:SHP524615 SRL524607:SRL524615 TBH524607:TBH524615 TLD524607:TLD524615 TUZ524607:TUZ524615 UEV524607:UEV524615 UOR524607:UOR524615 UYN524607:UYN524615 VIJ524607:VIJ524615 VSF524607:VSF524615 WCB524607:WCB524615 WLX524607:WLX524615 WVT524607:WVT524615 L590143:L590151 JH590143:JH590151 TD590143:TD590151 ACZ590143:ACZ590151 AMV590143:AMV590151 AWR590143:AWR590151 BGN590143:BGN590151 BQJ590143:BQJ590151 CAF590143:CAF590151 CKB590143:CKB590151 CTX590143:CTX590151 DDT590143:DDT590151 DNP590143:DNP590151 DXL590143:DXL590151 EHH590143:EHH590151 ERD590143:ERD590151 FAZ590143:FAZ590151 FKV590143:FKV590151 FUR590143:FUR590151 GEN590143:GEN590151 GOJ590143:GOJ590151 GYF590143:GYF590151 HIB590143:HIB590151 HRX590143:HRX590151 IBT590143:IBT590151 ILP590143:ILP590151 IVL590143:IVL590151 JFH590143:JFH590151 JPD590143:JPD590151 JYZ590143:JYZ590151 KIV590143:KIV590151 KSR590143:KSR590151 LCN590143:LCN590151 LMJ590143:LMJ590151 LWF590143:LWF590151 MGB590143:MGB590151 MPX590143:MPX590151 MZT590143:MZT590151 NJP590143:NJP590151 NTL590143:NTL590151 ODH590143:ODH590151 OND590143:OND590151 OWZ590143:OWZ590151 PGV590143:PGV590151 PQR590143:PQR590151 QAN590143:QAN590151 QKJ590143:QKJ590151 QUF590143:QUF590151 REB590143:REB590151 RNX590143:RNX590151 RXT590143:RXT590151 SHP590143:SHP590151 SRL590143:SRL590151 TBH590143:TBH590151 TLD590143:TLD590151 TUZ590143:TUZ590151 UEV590143:UEV590151 UOR590143:UOR590151 UYN590143:UYN590151 VIJ590143:VIJ590151 VSF590143:VSF590151 WCB590143:WCB590151 WLX590143:WLX590151 WVT590143:WVT590151 L655679:L655687 JH655679:JH655687 TD655679:TD655687 ACZ655679:ACZ655687 AMV655679:AMV655687 AWR655679:AWR655687 BGN655679:BGN655687 BQJ655679:BQJ655687 CAF655679:CAF655687 CKB655679:CKB655687 CTX655679:CTX655687 DDT655679:DDT655687 DNP655679:DNP655687 DXL655679:DXL655687 EHH655679:EHH655687 ERD655679:ERD655687 FAZ655679:FAZ655687 FKV655679:FKV655687 FUR655679:FUR655687 GEN655679:GEN655687 GOJ655679:GOJ655687 GYF655679:GYF655687 HIB655679:HIB655687 HRX655679:HRX655687 IBT655679:IBT655687 ILP655679:ILP655687 IVL655679:IVL655687 JFH655679:JFH655687 JPD655679:JPD655687 JYZ655679:JYZ655687 KIV655679:KIV655687 KSR655679:KSR655687 LCN655679:LCN655687 LMJ655679:LMJ655687 LWF655679:LWF655687 MGB655679:MGB655687 MPX655679:MPX655687 MZT655679:MZT655687 NJP655679:NJP655687 NTL655679:NTL655687 ODH655679:ODH655687 OND655679:OND655687 OWZ655679:OWZ655687 PGV655679:PGV655687 PQR655679:PQR655687 QAN655679:QAN655687 QKJ655679:QKJ655687 QUF655679:QUF655687 REB655679:REB655687 RNX655679:RNX655687 RXT655679:RXT655687 SHP655679:SHP655687 SRL655679:SRL655687 TBH655679:TBH655687 TLD655679:TLD655687 TUZ655679:TUZ655687 UEV655679:UEV655687 UOR655679:UOR655687 UYN655679:UYN655687 VIJ655679:VIJ655687 VSF655679:VSF655687 WCB655679:WCB655687 WLX655679:WLX655687 WVT655679:WVT655687 L721215:L721223 JH721215:JH721223 TD721215:TD721223 ACZ721215:ACZ721223 AMV721215:AMV721223 AWR721215:AWR721223 BGN721215:BGN721223 BQJ721215:BQJ721223 CAF721215:CAF721223 CKB721215:CKB721223 CTX721215:CTX721223 DDT721215:DDT721223 DNP721215:DNP721223 DXL721215:DXL721223 EHH721215:EHH721223 ERD721215:ERD721223 FAZ721215:FAZ721223 FKV721215:FKV721223 FUR721215:FUR721223 GEN721215:GEN721223 GOJ721215:GOJ721223 GYF721215:GYF721223 HIB721215:HIB721223 HRX721215:HRX721223 IBT721215:IBT721223 ILP721215:ILP721223 IVL721215:IVL721223 JFH721215:JFH721223 JPD721215:JPD721223 JYZ721215:JYZ721223 KIV721215:KIV721223 KSR721215:KSR721223 LCN721215:LCN721223 LMJ721215:LMJ721223 LWF721215:LWF721223 MGB721215:MGB721223 MPX721215:MPX721223 MZT721215:MZT721223 NJP721215:NJP721223 NTL721215:NTL721223 ODH721215:ODH721223 OND721215:OND721223 OWZ721215:OWZ721223 PGV721215:PGV721223 PQR721215:PQR721223 QAN721215:QAN721223 QKJ721215:QKJ721223 QUF721215:QUF721223 REB721215:REB721223 RNX721215:RNX721223 RXT721215:RXT721223 SHP721215:SHP721223 SRL721215:SRL721223 TBH721215:TBH721223 TLD721215:TLD721223 TUZ721215:TUZ721223 UEV721215:UEV721223 UOR721215:UOR721223 UYN721215:UYN721223 VIJ721215:VIJ721223 VSF721215:VSF721223 WCB721215:WCB721223 WLX721215:WLX721223 WVT721215:WVT721223 L786751:L786759 JH786751:JH786759 TD786751:TD786759 ACZ786751:ACZ786759 AMV786751:AMV786759 AWR786751:AWR786759 BGN786751:BGN786759 BQJ786751:BQJ786759 CAF786751:CAF786759 CKB786751:CKB786759 CTX786751:CTX786759 DDT786751:DDT786759 DNP786751:DNP786759 DXL786751:DXL786759 EHH786751:EHH786759 ERD786751:ERD786759 FAZ786751:FAZ786759 FKV786751:FKV786759 FUR786751:FUR786759 GEN786751:GEN786759 GOJ786751:GOJ786759 GYF786751:GYF786759 HIB786751:HIB786759 HRX786751:HRX786759 IBT786751:IBT786759 ILP786751:ILP786759 IVL786751:IVL786759 JFH786751:JFH786759 JPD786751:JPD786759 JYZ786751:JYZ786759 KIV786751:KIV786759 KSR786751:KSR786759 LCN786751:LCN786759 LMJ786751:LMJ786759 LWF786751:LWF786759 MGB786751:MGB786759 MPX786751:MPX786759 MZT786751:MZT786759 NJP786751:NJP786759 NTL786751:NTL786759 ODH786751:ODH786759 OND786751:OND786759 OWZ786751:OWZ786759 PGV786751:PGV786759 PQR786751:PQR786759 QAN786751:QAN786759 QKJ786751:QKJ786759 QUF786751:QUF786759 REB786751:REB786759 RNX786751:RNX786759 RXT786751:RXT786759 SHP786751:SHP786759 SRL786751:SRL786759 TBH786751:TBH786759 TLD786751:TLD786759 TUZ786751:TUZ786759 UEV786751:UEV786759 UOR786751:UOR786759 UYN786751:UYN786759 VIJ786751:VIJ786759 VSF786751:VSF786759 WCB786751:WCB786759 WLX786751:WLX786759 WVT786751:WVT786759 L852287:L852295 JH852287:JH852295 TD852287:TD852295 ACZ852287:ACZ852295 AMV852287:AMV852295 AWR852287:AWR852295 BGN852287:BGN852295 BQJ852287:BQJ852295 CAF852287:CAF852295 CKB852287:CKB852295 CTX852287:CTX852295 DDT852287:DDT852295 DNP852287:DNP852295 DXL852287:DXL852295 EHH852287:EHH852295 ERD852287:ERD852295 FAZ852287:FAZ852295 FKV852287:FKV852295 FUR852287:FUR852295 GEN852287:GEN852295 GOJ852287:GOJ852295 GYF852287:GYF852295 HIB852287:HIB852295 HRX852287:HRX852295 IBT852287:IBT852295 ILP852287:ILP852295 IVL852287:IVL852295 JFH852287:JFH852295 JPD852287:JPD852295 JYZ852287:JYZ852295 KIV852287:KIV852295 KSR852287:KSR852295 LCN852287:LCN852295 LMJ852287:LMJ852295 LWF852287:LWF852295 MGB852287:MGB852295 MPX852287:MPX852295 MZT852287:MZT852295 NJP852287:NJP852295 NTL852287:NTL852295 ODH852287:ODH852295 OND852287:OND852295 OWZ852287:OWZ852295 PGV852287:PGV852295 PQR852287:PQR852295 QAN852287:QAN852295 QKJ852287:QKJ852295 QUF852287:QUF852295 REB852287:REB852295 RNX852287:RNX852295 RXT852287:RXT852295 SHP852287:SHP852295 SRL852287:SRL852295 TBH852287:TBH852295 TLD852287:TLD852295 TUZ852287:TUZ852295 UEV852287:UEV852295 UOR852287:UOR852295 UYN852287:UYN852295 VIJ852287:VIJ852295 VSF852287:VSF852295 WCB852287:WCB852295 WLX852287:WLX852295 WVT852287:WVT852295 L917823:L917831 JH917823:JH917831 TD917823:TD917831 ACZ917823:ACZ917831 AMV917823:AMV917831 AWR917823:AWR917831 BGN917823:BGN917831 BQJ917823:BQJ917831 CAF917823:CAF917831 CKB917823:CKB917831 CTX917823:CTX917831 DDT917823:DDT917831 DNP917823:DNP917831 DXL917823:DXL917831 EHH917823:EHH917831 ERD917823:ERD917831 FAZ917823:FAZ917831 FKV917823:FKV917831 FUR917823:FUR917831 GEN917823:GEN917831 GOJ917823:GOJ917831 GYF917823:GYF917831 HIB917823:HIB917831 HRX917823:HRX917831 IBT917823:IBT917831 ILP917823:ILP917831 IVL917823:IVL917831 JFH917823:JFH917831 JPD917823:JPD917831 JYZ917823:JYZ917831 KIV917823:KIV917831 KSR917823:KSR917831 LCN917823:LCN917831 LMJ917823:LMJ917831 LWF917823:LWF917831 MGB917823:MGB917831 MPX917823:MPX917831 MZT917823:MZT917831 NJP917823:NJP917831 NTL917823:NTL917831 ODH917823:ODH917831 OND917823:OND917831 OWZ917823:OWZ917831 PGV917823:PGV917831 PQR917823:PQR917831 QAN917823:QAN917831 QKJ917823:QKJ917831 QUF917823:QUF917831 REB917823:REB917831 RNX917823:RNX917831 RXT917823:RXT917831 SHP917823:SHP917831 SRL917823:SRL917831 TBH917823:TBH917831 TLD917823:TLD917831 TUZ917823:TUZ917831 UEV917823:UEV917831 UOR917823:UOR917831 UYN917823:UYN917831 VIJ917823:VIJ917831 VSF917823:VSF917831 WCB917823:WCB917831 WLX917823:WLX917831 WVT917823:WVT917831 L983359:L983367 JH983359:JH983367 TD983359:TD983367 ACZ983359:ACZ983367 AMV983359:AMV983367 AWR983359:AWR983367 BGN983359:BGN983367 BQJ983359:BQJ983367 CAF983359:CAF983367 CKB983359:CKB983367 CTX983359:CTX983367 DDT983359:DDT983367 DNP983359:DNP983367 DXL983359:DXL983367 EHH983359:EHH983367 ERD983359:ERD983367 FAZ983359:FAZ983367 FKV983359:FKV983367 FUR983359:FUR983367 GEN983359:GEN983367 GOJ983359:GOJ983367 GYF983359:GYF983367 HIB983359:HIB983367 HRX983359:HRX983367 IBT983359:IBT983367 ILP983359:ILP983367 IVL983359:IVL983367 JFH983359:JFH983367 JPD983359:JPD983367 JYZ983359:JYZ983367 KIV983359:KIV983367 KSR983359:KSR983367 LCN983359:LCN983367 LMJ983359:LMJ983367 LWF983359:LWF983367 MGB983359:MGB983367 MPX983359:MPX983367 MZT983359:MZT983367 NJP983359:NJP983367 NTL983359:NTL983367 ODH983359:ODH983367 OND983359:OND983367 OWZ983359:OWZ983367 PGV983359:PGV983367 PQR983359:PQR983367 QAN983359:QAN983367 QKJ983359:QKJ983367 QUF983359:QUF983367 REB983359:REB983367 RNX983359:RNX983367 RXT983359:RXT983367 SHP983359:SHP983367 SRL983359:SRL983367 TBH983359:TBH983367 TLD983359:TLD983367 TUZ983359:TUZ983367 UEV983359:UEV983367 UOR983359:UOR983367 UYN983359:UYN983367 VIJ983359:VIJ983367 VSF983359:VSF983367 WCB983359:WCB983367 WLX983359:WLX983367 WVT983359:WVT983367 O321 JK321 TG321 ADC321 AMY321 AWU321 BGQ321 BQM321 CAI321 CKE321 CUA321 DDW321 DNS321 DXO321 EHK321 ERG321 FBC321 FKY321 FUU321 GEQ321 GOM321 GYI321 HIE321 HSA321 IBW321 ILS321 IVO321 JFK321 JPG321 JZC321 KIY321 KSU321 LCQ321 LMM321 LWI321 MGE321 MQA321 MZW321 NJS321 NTO321 ODK321 ONG321 OXC321 PGY321 PQU321 QAQ321 QKM321 QUI321 REE321 ROA321 RXW321 SHS321 SRO321 TBK321 TLG321 TVC321 UEY321 UOU321 UYQ321 VIM321 VSI321 WCE321 WMA321 WVW321 O65857 JK65857 TG65857 ADC65857 AMY65857 AWU65857 BGQ65857 BQM65857 CAI65857 CKE65857 CUA65857 DDW65857 DNS65857 DXO65857 EHK65857 ERG65857 FBC65857 FKY65857 FUU65857 GEQ65857 GOM65857 GYI65857 HIE65857 HSA65857 IBW65857 ILS65857 IVO65857 JFK65857 JPG65857 JZC65857 KIY65857 KSU65857 LCQ65857 LMM65857 LWI65857 MGE65857 MQA65857 MZW65857 NJS65857 NTO65857 ODK65857 ONG65857 OXC65857 PGY65857 PQU65857 QAQ65857 QKM65857 QUI65857 REE65857 ROA65857 RXW65857 SHS65857 SRO65857 TBK65857 TLG65857 TVC65857 UEY65857 UOU65857 UYQ65857 VIM65857 VSI65857 WCE65857 WMA65857 WVW65857 O131393 JK131393 TG131393 ADC131393 AMY131393 AWU131393 BGQ131393 BQM131393 CAI131393 CKE131393 CUA131393 DDW131393 DNS131393 DXO131393 EHK131393 ERG131393 FBC131393 FKY131393 FUU131393 GEQ131393 GOM131393 GYI131393 HIE131393 HSA131393 IBW131393 ILS131393 IVO131393 JFK131393 JPG131393 JZC131393 KIY131393 KSU131393 LCQ131393 LMM131393 LWI131393 MGE131393 MQA131393 MZW131393 NJS131393 NTO131393 ODK131393 ONG131393 OXC131393 PGY131393 PQU131393 QAQ131393 QKM131393 QUI131393 REE131393 ROA131393 RXW131393 SHS131393 SRO131393 TBK131393 TLG131393 TVC131393 UEY131393 UOU131393 UYQ131393 VIM131393 VSI131393 WCE131393 WMA131393 WVW131393 O196929 JK196929 TG196929 ADC196929 AMY196929 AWU196929 BGQ196929 BQM196929 CAI196929 CKE196929 CUA196929 DDW196929 DNS196929 DXO196929 EHK196929 ERG196929 FBC196929 FKY196929 FUU196929 GEQ196929 GOM196929 GYI196929 HIE196929 HSA196929 IBW196929 ILS196929 IVO196929 JFK196929 JPG196929 JZC196929 KIY196929 KSU196929 LCQ196929 LMM196929 LWI196929 MGE196929 MQA196929 MZW196929 NJS196929 NTO196929 ODK196929 ONG196929 OXC196929 PGY196929 PQU196929 QAQ196929 QKM196929 QUI196929 REE196929 ROA196929 RXW196929 SHS196929 SRO196929 TBK196929 TLG196929 TVC196929 UEY196929 UOU196929 UYQ196929 VIM196929 VSI196929 WCE196929 WMA196929 WVW196929 O262465 JK262465 TG262465 ADC262465 AMY262465 AWU262465 BGQ262465 BQM262465 CAI262465 CKE262465 CUA262465 DDW262465 DNS262465 DXO262465 EHK262465 ERG262465 FBC262465 FKY262465 FUU262465 GEQ262465 GOM262465 GYI262465 HIE262465 HSA262465 IBW262465 ILS262465 IVO262465 JFK262465 JPG262465 JZC262465 KIY262465 KSU262465 LCQ262465 LMM262465 LWI262465 MGE262465 MQA262465 MZW262465 NJS262465 NTO262465 ODK262465 ONG262465 OXC262465 PGY262465 PQU262465 QAQ262465 QKM262465 QUI262465 REE262465 ROA262465 RXW262465 SHS262465 SRO262465 TBK262465 TLG262465 TVC262465 UEY262465 UOU262465 UYQ262465 VIM262465 VSI262465 WCE262465 WMA262465 WVW262465 O328001 JK328001 TG328001 ADC328001 AMY328001 AWU328001 BGQ328001 BQM328001 CAI328001 CKE328001 CUA328001 DDW328001 DNS328001 DXO328001 EHK328001 ERG328001 FBC328001 FKY328001 FUU328001 GEQ328001 GOM328001 GYI328001 HIE328001 HSA328001 IBW328001 ILS328001 IVO328001 JFK328001 JPG328001 JZC328001 KIY328001 KSU328001 LCQ328001 LMM328001 LWI328001 MGE328001 MQA328001 MZW328001 NJS328001 NTO328001 ODK328001 ONG328001 OXC328001 PGY328001 PQU328001 QAQ328001 QKM328001 QUI328001 REE328001 ROA328001 RXW328001 SHS328001 SRO328001 TBK328001 TLG328001 TVC328001 UEY328001 UOU328001 UYQ328001 VIM328001 VSI328001 WCE328001 WMA328001 WVW328001 O393537 JK393537 TG393537 ADC393537 AMY393537 AWU393537 BGQ393537 BQM393537 CAI393537 CKE393537 CUA393537 DDW393537 DNS393537 DXO393537 EHK393537 ERG393537 FBC393537 FKY393537 FUU393537 GEQ393537 GOM393537 GYI393537 HIE393537 HSA393537 IBW393537 ILS393537 IVO393537 JFK393537 JPG393537 JZC393537 KIY393537 KSU393537 LCQ393537 LMM393537 LWI393537 MGE393537 MQA393537 MZW393537 NJS393537 NTO393537 ODK393537 ONG393537 OXC393537 PGY393537 PQU393537 QAQ393537 QKM393537 QUI393537 REE393537 ROA393537 RXW393537 SHS393537 SRO393537 TBK393537 TLG393537 TVC393537 UEY393537 UOU393537 UYQ393537 VIM393537 VSI393537 WCE393537 WMA393537 WVW393537 O459073 JK459073 TG459073 ADC459073 AMY459073 AWU459073 BGQ459073 BQM459073 CAI459073 CKE459073 CUA459073 DDW459073 DNS459073 DXO459073 EHK459073 ERG459073 FBC459073 FKY459073 FUU459073 GEQ459073 GOM459073 GYI459073 HIE459073 HSA459073 IBW459073 ILS459073 IVO459073 JFK459073 JPG459073 JZC459073 KIY459073 KSU459073 LCQ459073 LMM459073 LWI459073 MGE459073 MQA459073 MZW459073 NJS459073 NTO459073 ODK459073 ONG459073 OXC459073 PGY459073 PQU459073 QAQ459073 QKM459073 QUI459073 REE459073 ROA459073 RXW459073 SHS459073 SRO459073 TBK459073 TLG459073 TVC459073 UEY459073 UOU459073 UYQ459073 VIM459073 VSI459073 WCE459073 WMA459073 WVW459073 O524609 JK524609 TG524609 ADC524609 AMY524609 AWU524609 BGQ524609 BQM524609 CAI524609 CKE524609 CUA524609 DDW524609 DNS524609 DXO524609 EHK524609 ERG524609 FBC524609 FKY524609 FUU524609 GEQ524609 GOM524609 GYI524609 HIE524609 HSA524609 IBW524609 ILS524609 IVO524609 JFK524609 JPG524609 JZC524609 KIY524609 KSU524609 LCQ524609 LMM524609 LWI524609 MGE524609 MQA524609 MZW524609 NJS524609 NTO524609 ODK524609 ONG524609 OXC524609 PGY524609 PQU524609 QAQ524609 QKM524609 QUI524609 REE524609 ROA524609 RXW524609 SHS524609 SRO524609 TBK524609 TLG524609 TVC524609 UEY524609 UOU524609 UYQ524609 VIM524609 VSI524609 WCE524609 WMA524609 WVW524609 O590145 JK590145 TG590145 ADC590145 AMY590145 AWU590145 BGQ590145 BQM590145 CAI590145 CKE590145 CUA590145 DDW590145 DNS590145 DXO590145 EHK590145 ERG590145 FBC590145 FKY590145 FUU590145 GEQ590145 GOM590145 GYI590145 HIE590145 HSA590145 IBW590145 ILS590145 IVO590145 JFK590145 JPG590145 JZC590145 KIY590145 KSU590145 LCQ590145 LMM590145 LWI590145 MGE590145 MQA590145 MZW590145 NJS590145 NTO590145 ODK590145 ONG590145 OXC590145 PGY590145 PQU590145 QAQ590145 QKM590145 QUI590145 REE590145 ROA590145 RXW590145 SHS590145 SRO590145 TBK590145 TLG590145 TVC590145 UEY590145 UOU590145 UYQ590145 VIM590145 VSI590145 WCE590145 WMA590145 WVW590145 O655681 JK655681 TG655681 ADC655681 AMY655681 AWU655681 BGQ655681 BQM655681 CAI655681 CKE655681 CUA655681 DDW655681 DNS655681 DXO655681 EHK655681 ERG655681 FBC655681 FKY655681 FUU655681 GEQ655681 GOM655681 GYI655681 HIE655681 HSA655681 IBW655681 ILS655681 IVO655681 JFK655681 JPG655681 JZC655681 KIY655681 KSU655681 LCQ655681 LMM655681 LWI655681 MGE655681 MQA655681 MZW655681 NJS655681 NTO655681 ODK655681 ONG655681 OXC655681 PGY655681 PQU655681 QAQ655681 QKM655681 QUI655681 REE655681 ROA655681 RXW655681 SHS655681 SRO655681 TBK655681 TLG655681 TVC655681 UEY655681 UOU655681 UYQ655681 VIM655681 VSI655681 WCE655681 WMA655681 WVW655681 O721217 JK721217 TG721217 ADC721217 AMY721217 AWU721217 BGQ721217 BQM721217 CAI721217 CKE721217 CUA721217 DDW721217 DNS721217 DXO721217 EHK721217 ERG721217 FBC721217 FKY721217 FUU721217 GEQ721217 GOM721217 GYI721217 HIE721217 HSA721217 IBW721217 ILS721217 IVO721217 JFK721217 JPG721217 JZC721217 KIY721217 KSU721217 LCQ721217 LMM721217 LWI721217 MGE721217 MQA721217 MZW721217 NJS721217 NTO721217 ODK721217 ONG721217 OXC721217 PGY721217 PQU721217 QAQ721217 QKM721217 QUI721217 REE721217 ROA721217 RXW721217 SHS721217 SRO721217 TBK721217 TLG721217 TVC721217 UEY721217 UOU721217 UYQ721217 VIM721217 VSI721217 WCE721217 WMA721217 WVW721217 O786753 JK786753 TG786753 ADC786753 AMY786753 AWU786753 BGQ786753 BQM786753 CAI786753 CKE786753 CUA786753 DDW786753 DNS786753 DXO786753 EHK786753 ERG786753 FBC786753 FKY786753 FUU786753 GEQ786753 GOM786753 GYI786753 HIE786753 HSA786753 IBW786753 ILS786753 IVO786753 JFK786753 JPG786753 JZC786753 KIY786753 KSU786753 LCQ786753 LMM786753 LWI786753 MGE786753 MQA786753 MZW786753 NJS786753 NTO786753 ODK786753 ONG786753 OXC786753 PGY786753 PQU786753 QAQ786753 QKM786753 QUI786753 REE786753 ROA786753 RXW786753 SHS786753 SRO786753 TBK786753 TLG786753 TVC786753 UEY786753 UOU786753 UYQ786753 VIM786753 VSI786753 WCE786753 WMA786753 WVW786753 O852289 JK852289 TG852289 ADC852289 AMY852289 AWU852289 BGQ852289 BQM852289 CAI852289 CKE852289 CUA852289 DDW852289 DNS852289 DXO852289 EHK852289 ERG852289 FBC852289 FKY852289 FUU852289 GEQ852289 GOM852289 GYI852289 HIE852289 HSA852289 IBW852289 ILS852289 IVO852289 JFK852289 JPG852289 JZC852289 KIY852289 KSU852289 LCQ852289 LMM852289 LWI852289 MGE852289 MQA852289 MZW852289 NJS852289 NTO852289 ODK852289 ONG852289 OXC852289 PGY852289 PQU852289 QAQ852289 QKM852289 QUI852289 REE852289 ROA852289 RXW852289 SHS852289 SRO852289 TBK852289 TLG852289 TVC852289 UEY852289 UOU852289 UYQ852289 VIM852289 VSI852289 WCE852289 WMA852289 WVW852289 O917825 JK917825 TG917825 ADC917825 AMY917825 AWU917825 BGQ917825 BQM917825 CAI917825 CKE917825 CUA917825 DDW917825 DNS917825 DXO917825 EHK917825 ERG917825 FBC917825 FKY917825 FUU917825 GEQ917825 GOM917825 GYI917825 HIE917825 HSA917825 IBW917825 ILS917825 IVO917825 JFK917825 JPG917825 JZC917825 KIY917825 KSU917825 LCQ917825 LMM917825 LWI917825 MGE917825 MQA917825 MZW917825 NJS917825 NTO917825 ODK917825 ONG917825 OXC917825 PGY917825 PQU917825 QAQ917825 QKM917825 QUI917825 REE917825 ROA917825 RXW917825 SHS917825 SRO917825 TBK917825 TLG917825 TVC917825 UEY917825 UOU917825 UYQ917825 VIM917825 VSI917825 WCE917825 WMA917825 WVW917825 O983361 JK983361 TG983361 ADC983361 AMY983361 AWU983361 BGQ983361 BQM983361 CAI983361 CKE983361 CUA983361 DDW983361 DNS983361 DXO983361 EHK983361 ERG983361 FBC983361 FKY983361 FUU983361 GEQ983361 GOM983361 GYI983361 HIE983361 HSA983361 IBW983361 ILS983361 IVO983361 JFK983361 JPG983361 JZC983361 KIY983361 KSU983361 LCQ983361 LMM983361 LWI983361 MGE983361 MQA983361 MZW983361 NJS983361 NTO983361 ODK983361 ONG983361 OXC983361 PGY983361 PQU983361 QAQ983361 QKM983361 QUI983361 REE983361 ROA983361 RXW983361 SHS983361 SRO983361 TBK983361 TLG983361 TVC983361 UEY983361 UOU983361 UYQ983361 VIM983361 VSI983361 WCE983361 WMA983361 WVW983361 D319:D322 IZ319:IZ322 SV319:SV322 ACR319:ACR322 AMN319:AMN322 AWJ319:AWJ322 BGF319:BGF322 BQB319:BQB322 BZX319:BZX322 CJT319:CJT322 CTP319:CTP322 DDL319:DDL322 DNH319:DNH322 DXD319:DXD322 EGZ319:EGZ322 EQV319:EQV322 FAR319:FAR322 FKN319:FKN322 FUJ319:FUJ322 GEF319:GEF322 GOB319:GOB322 GXX319:GXX322 HHT319:HHT322 HRP319:HRP322 IBL319:IBL322 ILH319:ILH322 IVD319:IVD322 JEZ319:JEZ322 JOV319:JOV322 JYR319:JYR322 KIN319:KIN322 KSJ319:KSJ322 LCF319:LCF322 LMB319:LMB322 LVX319:LVX322 MFT319:MFT322 MPP319:MPP322 MZL319:MZL322 NJH319:NJH322 NTD319:NTD322 OCZ319:OCZ322 OMV319:OMV322 OWR319:OWR322 PGN319:PGN322 PQJ319:PQJ322 QAF319:QAF322 QKB319:QKB322 QTX319:QTX322 RDT319:RDT322 RNP319:RNP322 RXL319:RXL322 SHH319:SHH322 SRD319:SRD322 TAZ319:TAZ322 TKV319:TKV322 TUR319:TUR322 UEN319:UEN322 UOJ319:UOJ322 UYF319:UYF322 VIB319:VIB322 VRX319:VRX322 WBT319:WBT322 WLP319:WLP322 WVL319:WVL322 D65855:D65858 IZ65855:IZ65858 SV65855:SV65858 ACR65855:ACR65858 AMN65855:AMN65858 AWJ65855:AWJ65858 BGF65855:BGF65858 BQB65855:BQB65858 BZX65855:BZX65858 CJT65855:CJT65858 CTP65855:CTP65858 DDL65855:DDL65858 DNH65855:DNH65858 DXD65855:DXD65858 EGZ65855:EGZ65858 EQV65855:EQV65858 FAR65855:FAR65858 FKN65855:FKN65858 FUJ65855:FUJ65858 GEF65855:GEF65858 GOB65855:GOB65858 GXX65855:GXX65858 HHT65855:HHT65858 HRP65855:HRP65858 IBL65855:IBL65858 ILH65855:ILH65858 IVD65855:IVD65858 JEZ65855:JEZ65858 JOV65855:JOV65858 JYR65855:JYR65858 KIN65855:KIN65858 KSJ65855:KSJ65858 LCF65855:LCF65858 LMB65855:LMB65858 LVX65855:LVX65858 MFT65855:MFT65858 MPP65855:MPP65858 MZL65855:MZL65858 NJH65855:NJH65858 NTD65855:NTD65858 OCZ65855:OCZ65858 OMV65855:OMV65858 OWR65855:OWR65858 PGN65855:PGN65858 PQJ65855:PQJ65858 QAF65855:QAF65858 QKB65855:QKB65858 QTX65855:QTX65858 RDT65855:RDT65858 RNP65855:RNP65858 RXL65855:RXL65858 SHH65855:SHH65858 SRD65855:SRD65858 TAZ65855:TAZ65858 TKV65855:TKV65858 TUR65855:TUR65858 UEN65855:UEN65858 UOJ65855:UOJ65858 UYF65855:UYF65858 VIB65855:VIB65858 VRX65855:VRX65858 WBT65855:WBT65858 WLP65855:WLP65858 WVL65855:WVL65858 D131391:D131394 IZ131391:IZ131394 SV131391:SV131394 ACR131391:ACR131394 AMN131391:AMN131394 AWJ131391:AWJ131394 BGF131391:BGF131394 BQB131391:BQB131394 BZX131391:BZX131394 CJT131391:CJT131394 CTP131391:CTP131394 DDL131391:DDL131394 DNH131391:DNH131394 DXD131391:DXD131394 EGZ131391:EGZ131394 EQV131391:EQV131394 FAR131391:FAR131394 FKN131391:FKN131394 FUJ131391:FUJ131394 GEF131391:GEF131394 GOB131391:GOB131394 GXX131391:GXX131394 HHT131391:HHT131394 HRP131391:HRP131394 IBL131391:IBL131394 ILH131391:ILH131394 IVD131391:IVD131394 JEZ131391:JEZ131394 JOV131391:JOV131394 JYR131391:JYR131394 KIN131391:KIN131394 KSJ131391:KSJ131394 LCF131391:LCF131394 LMB131391:LMB131394 LVX131391:LVX131394 MFT131391:MFT131394 MPP131391:MPP131394 MZL131391:MZL131394 NJH131391:NJH131394 NTD131391:NTD131394 OCZ131391:OCZ131394 OMV131391:OMV131394 OWR131391:OWR131394 PGN131391:PGN131394 PQJ131391:PQJ131394 QAF131391:QAF131394 QKB131391:QKB131394 QTX131391:QTX131394 RDT131391:RDT131394 RNP131391:RNP131394 RXL131391:RXL131394 SHH131391:SHH131394 SRD131391:SRD131394 TAZ131391:TAZ131394 TKV131391:TKV131394 TUR131391:TUR131394 UEN131391:UEN131394 UOJ131391:UOJ131394 UYF131391:UYF131394 VIB131391:VIB131394 VRX131391:VRX131394 WBT131391:WBT131394 WLP131391:WLP131394 WVL131391:WVL131394 D196927:D196930 IZ196927:IZ196930 SV196927:SV196930 ACR196927:ACR196930 AMN196927:AMN196930 AWJ196927:AWJ196930 BGF196927:BGF196930 BQB196927:BQB196930 BZX196927:BZX196930 CJT196927:CJT196930 CTP196927:CTP196930 DDL196927:DDL196930 DNH196927:DNH196930 DXD196927:DXD196930 EGZ196927:EGZ196930 EQV196927:EQV196930 FAR196927:FAR196930 FKN196927:FKN196930 FUJ196927:FUJ196930 GEF196927:GEF196930 GOB196927:GOB196930 GXX196927:GXX196930 HHT196927:HHT196930 HRP196927:HRP196930 IBL196927:IBL196930 ILH196927:ILH196930 IVD196927:IVD196930 JEZ196927:JEZ196930 JOV196927:JOV196930 JYR196927:JYR196930 KIN196927:KIN196930 KSJ196927:KSJ196930 LCF196927:LCF196930 LMB196927:LMB196930 LVX196927:LVX196930 MFT196927:MFT196930 MPP196927:MPP196930 MZL196927:MZL196930 NJH196927:NJH196930 NTD196927:NTD196930 OCZ196927:OCZ196930 OMV196927:OMV196930 OWR196927:OWR196930 PGN196927:PGN196930 PQJ196927:PQJ196930 QAF196927:QAF196930 QKB196927:QKB196930 QTX196927:QTX196930 RDT196927:RDT196930 RNP196927:RNP196930 RXL196927:RXL196930 SHH196927:SHH196930 SRD196927:SRD196930 TAZ196927:TAZ196930 TKV196927:TKV196930 TUR196927:TUR196930 UEN196927:UEN196930 UOJ196927:UOJ196930 UYF196927:UYF196930 VIB196927:VIB196930 VRX196927:VRX196930 WBT196927:WBT196930 WLP196927:WLP196930 WVL196927:WVL196930 D262463:D262466 IZ262463:IZ262466 SV262463:SV262466 ACR262463:ACR262466 AMN262463:AMN262466 AWJ262463:AWJ262466 BGF262463:BGF262466 BQB262463:BQB262466 BZX262463:BZX262466 CJT262463:CJT262466 CTP262463:CTP262466 DDL262463:DDL262466 DNH262463:DNH262466 DXD262463:DXD262466 EGZ262463:EGZ262466 EQV262463:EQV262466 FAR262463:FAR262466 FKN262463:FKN262466 FUJ262463:FUJ262466 GEF262463:GEF262466 GOB262463:GOB262466 GXX262463:GXX262466 HHT262463:HHT262466 HRP262463:HRP262466 IBL262463:IBL262466 ILH262463:ILH262466 IVD262463:IVD262466 JEZ262463:JEZ262466 JOV262463:JOV262466 JYR262463:JYR262466 KIN262463:KIN262466 KSJ262463:KSJ262466 LCF262463:LCF262466 LMB262463:LMB262466 LVX262463:LVX262466 MFT262463:MFT262466 MPP262463:MPP262466 MZL262463:MZL262466 NJH262463:NJH262466 NTD262463:NTD262466 OCZ262463:OCZ262466 OMV262463:OMV262466 OWR262463:OWR262466 PGN262463:PGN262466 PQJ262463:PQJ262466 QAF262463:QAF262466 QKB262463:QKB262466 QTX262463:QTX262466 RDT262463:RDT262466 RNP262463:RNP262466 RXL262463:RXL262466 SHH262463:SHH262466 SRD262463:SRD262466 TAZ262463:TAZ262466 TKV262463:TKV262466 TUR262463:TUR262466 UEN262463:UEN262466 UOJ262463:UOJ262466 UYF262463:UYF262466 VIB262463:VIB262466 VRX262463:VRX262466 WBT262463:WBT262466 WLP262463:WLP262466 WVL262463:WVL262466 D327999:D328002 IZ327999:IZ328002 SV327999:SV328002 ACR327999:ACR328002 AMN327999:AMN328002 AWJ327999:AWJ328002 BGF327999:BGF328002 BQB327999:BQB328002 BZX327999:BZX328002 CJT327999:CJT328002 CTP327999:CTP328002 DDL327999:DDL328002 DNH327999:DNH328002 DXD327999:DXD328002 EGZ327999:EGZ328002 EQV327999:EQV328002 FAR327999:FAR328002 FKN327999:FKN328002 FUJ327999:FUJ328002 GEF327999:GEF328002 GOB327999:GOB328002 GXX327999:GXX328002 HHT327999:HHT328002 HRP327999:HRP328002 IBL327999:IBL328002 ILH327999:ILH328002 IVD327999:IVD328002 JEZ327999:JEZ328002 JOV327999:JOV328002 JYR327999:JYR328002 KIN327999:KIN328002 KSJ327999:KSJ328002 LCF327999:LCF328002 LMB327999:LMB328002 LVX327999:LVX328002 MFT327999:MFT328002 MPP327999:MPP328002 MZL327999:MZL328002 NJH327999:NJH328002 NTD327999:NTD328002 OCZ327999:OCZ328002 OMV327999:OMV328002 OWR327999:OWR328002 PGN327999:PGN328002 PQJ327999:PQJ328002 QAF327999:QAF328002 QKB327999:QKB328002 QTX327999:QTX328002 RDT327999:RDT328002 RNP327999:RNP328002 RXL327999:RXL328002 SHH327999:SHH328002 SRD327999:SRD328002 TAZ327999:TAZ328002 TKV327999:TKV328002 TUR327999:TUR328002 UEN327999:UEN328002 UOJ327999:UOJ328002 UYF327999:UYF328002 VIB327999:VIB328002 VRX327999:VRX328002 WBT327999:WBT328002 WLP327999:WLP328002 WVL327999:WVL328002 D393535:D393538 IZ393535:IZ393538 SV393535:SV393538 ACR393535:ACR393538 AMN393535:AMN393538 AWJ393535:AWJ393538 BGF393535:BGF393538 BQB393535:BQB393538 BZX393535:BZX393538 CJT393535:CJT393538 CTP393535:CTP393538 DDL393535:DDL393538 DNH393535:DNH393538 DXD393535:DXD393538 EGZ393535:EGZ393538 EQV393535:EQV393538 FAR393535:FAR393538 FKN393535:FKN393538 FUJ393535:FUJ393538 GEF393535:GEF393538 GOB393535:GOB393538 GXX393535:GXX393538 HHT393535:HHT393538 HRP393535:HRP393538 IBL393535:IBL393538 ILH393535:ILH393538 IVD393535:IVD393538 JEZ393535:JEZ393538 JOV393535:JOV393538 JYR393535:JYR393538 KIN393535:KIN393538 KSJ393535:KSJ393538 LCF393535:LCF393538 LMB393535:LMB393538 LVX393535:LVX393538 MFT393535:MFT393538 MPP393535:MPP393538 MZL393535:MZL393538 NJH393535:NJH393538 NTD393535:NTD393538 OCZ393535:OCZ393538 OMV393535:OMV393538 OWR393535:OWR393538 PGN393535:PGN393538 PQJ393535:PQJ393538 QAF393535:QAF393538 QKB393535:QKB393538 QTX393535:QTX393538 RDT393535:RDT393538 RNP393535:RNP393538 RXL393535:RXL393538 SHH393535:SHH393538 SRD393535:SRD393538 TAZ393535:TAZ393538 TKV393535:TKV393538 TUR393535:TUR393538 UEN393535:UEN393538 UOJ393535:UOJ393538 UYF393535:UYF393538 VIB393535:VIB393538 VRX393535:VRX393538 WBT393535:WBT393538 WLP393535:WLP393538 WVL393535:WVL393538 D459071:D459074 IZ459071:IZ459074 SV459071:SV459074 ACR459071:ACR459074 AMN459071:AMN459074 AWJ459071:AWJ459074 BGF459071:BGF459074 BQB459071:BQB459074 BZX459071:BZX459074 CJT459071:CJT459074 CTP459071:CTP459074 DDL459071:DDL459074 DNH459071:DNH459074 DXD459071:DXD459074 EGZ459071:EGZ459074 EQV459071:EQV459074 FAR459071:FAR459074 FKN459071:FKN459074 FUJ459071:FUJ459074 GEF459071:GEF459074 GOB459071:GOB459074 GXX459071:GXX459074 HHT459071:HHT459074 HRP459071:HRP459074 IBL459071:IBL459074 ILH459071:ILH459074 IVD459071:IVD459074 JEZ459071:JEZ459074 JOV459071:JOV459074 JYR459071:JYR459074 KIN459071:KIN459074 KSJ459071:KSJ459074 LCF459071:LCF459074 LMB459071:LMB459074 LVX459071:LVX459074 MFT459071:MFT459074 MPP459071:MPP459074 MZL459071:MZL459074 NJH459071:NJH459074 NTD459071:NTD459074 OCZ459071:OCZ459074 OMV459071:OMV459074 OWR459071:OWR459074 PGN459071:PGN459074 PQJ459071:PQJ459074 QAF459071:QAF459074 QKB459071:QKB459074 QTX459071:QTX459074 RDT459071:RDT459074 RNP459071:RNP459074 RXL459071:RXL459074 SHH459071:SHH459074 SRD459071:SRD459074 TAZ459071:TAZ459074 TKV459071:TKV459074 TUR459071:TUR459074 UEN459071:UEN459074 UOJ459071:UOJ459074 UYF459071:UYF459074 VIB459071:VIB459074 VRX459071:VRX459074 WBT459071:WBT459074 WLP459071:WLP459074 WVL459071:WVL459074 D524607:D524610 IZ524607:IZ524610 SV524607:SV524610 ACR524607:ACR524610 AMN524607:AMN524610 AWJ524607:AWJ524610 BGF524607:BGF524610 BQB524607:BQB524610 BZX524607:BZX524610 CJT524607:CJT524610 CTP524607:CTP524610 DDL524607:DDL524610 DNH524607:DNH524610 DXD524607:DXD524610 EGZ524607:EGZ524610 EQV524607:EQV524610 FAR524607:FAR524610 FKN524607:FKN524610 FUJ524607:FUJ524610 GEF524607:GEF524610 GOB524607:GOB524610 GXX524607:GXX524610 HHT524607:HHT524610 HRP524607:HRP524610 IBL524607:IBL524610 ILH524607:ILH524610 IVD524607:IVD524610 JEZ524607:JEZ524610 JOV524607:JOV524610 JYR524607:JYR524610 KIN524607:KIN524610 KSJ524607:KSJ524610 LCF524607:LCF524610 LMB524607:LMB524610 LVX524607:LVX524610 MFT524607:MFT524610 MPP524607:MPP524610 MZL524607:MZL524610 NJH524607:NJH524610 NTD524607:NTD524610 OCZ524607:OCZ524610 OMV524607:OMV524610 OWR524607:OWR524610 PGN524607:PGN524610 PQJ524607:PQJ524610 QAF524607:QAF524610 QKB524607:QKB524610 QTX524607:QTX524610 RDT524607:RDT524610 RNP524607:RNP524610 RXL524607:RXL524610 SHH524607:SHH524610 SRD524607:SRD524610 TAZ524607:TAZ524610 TKV524607:TKV524610 TUR524607:TUR524610 UEN524607:UEN524610 UOJ524607:UOJ524610 UYF524607:UYF524610 VIB524607:VIB524610 VRX524607:VRX524610 WBT524607:WBT524610 WLP524607:WLP524610 WVL524607:WVL524610 D590143:D590146 IZ590143:IZ590146 SV590143:SV590146 ACR590143:ACR590146 AMN590143:AMN590146 AWJ590143:AWJ590146 BGF590143:BGF590146 BQB590143:BQB590146 BZX590143:BZX590146 CJT590143:CJT590146 CTP590143:CTP590146 DDL590143:DDL590146 DNH590143:DNH590146 DXD590143:DXD590146 EGZ590143:EGZ590146 EQV590143:EQV590146 FAR590143:FAR590146 FKN590143:FKN590146 FUJ590143:FUJ590146 GEF590143:GEF590146 GOB590143:GOB590146 GXX590143:GXX590146 HHT590143:HHT590146 HRP590143:HRP590146 IBL590143:IBL590146 ILH590143:ILH590146 IVD590143:IVD590146 JEZ590143:JEZ590146 JOV590143:JOV590146 JYR590143:JYR590146 KIN590143:KIN590146 KSJ590143:KSJ590146 LCF590143:LCF590146 LMB590143:LMB590146 LVX590143:LVX590146 MFT590143:MFT590146 MPP590143:MPP590146 MZL590143:MZL590146 NJH590143:NJH590146 NTD590143:NTD590146 OCZ590143:OCZ590146 OMV590143:OMV590146 OWR590143:OWR590146 PGN590143:PGN590146 PQJ590143:PQJ590146 QAF590143:QAF590146 QKB590143:QKB590146 QTX590143:QTX590146 RDT590143:RDT590146 RNP590143:RNP590146 RXL590143:RXL590146 SHH590143:SHH590146 SRD590143:SRD590146 TAZ590143:TAZ590146 TKV590143:TKV590146 TUR590143:TUR590146 UEN590143:UEN590146 UOJ590143:UOJ590146 UYF590143:UYF590146 VIB590143:VIB590146 VRX590143:VRX590146 WBT590143:WBT590146 WLP590143:WLP590146 WVL590143:WVL590146 D655679:D655682 IZ655679:IZ655682 SV655679:SV655682 ACR655679:ACR655682 AMN655679:AMN655682 AWJ655679:AWJ655682 BGF655679:BGF655682 BQB655679:BQB655682 BZX655679:BZX655682 CJT655679:CJT655682 CTP655679:CTP655682 DDL655679:DDL655682 DNH655679:DNH655682 DXD655679:DXD655682 EGZ655679:EGZ655682 EQV655679:EQV655682 FAR655679:FAR655682 FKN655679:FKN655682 FUJ655679:FUJ655682 GEF655679:GEF655682 GOB655679:GOB655682 GXX655679:GXX655682 HHT655679:HHT655682 HRP655679:HRP655682 IBL655679:IBL655682 ILH655679:ILH655682 IVD655679:IVD655682 JEZ655679:JEZ655682 JOV655679:JOV655682 JYR655679:JYR655682 KIN655679:KIN655682 KSJ655679:KSJ655682 LCF655679:LCF655682 LMB655679:LMB655682 LVX655679:LVX655682 MFT655679:MFT655682 MPP655679:MPP655682 MZL655679:MZL655682 NJH655679:NJH655682 NTD655679:NTD655682 OCZ655679:OCZ655682 OMV655679:OMV655682 OWR655679:OWR655682 PGN655679:PGN655682 PQJ655679:PQJ655682 QAF655679:QAF655682 QKB655679:QKB655682 QTX655679:QTX655682 RDT655679:RDT655682 RNP655679:RNP655682 RXL655679:RXL655682 SHH655679:SHH655682 SRD655679:SRD655682 TAZ655679:TAZ655682 TKV655679:TKV655682 TUR655679:TUR655682 UEN655679:UEN655682 UOJ655679:UOJ655682 UYF655679:UYF655682 VIB655679:VIB655682 VRX655679:VRX655682 WBT655679:WBT655682 WLP655679:WLP655682 WVL655679:WVL655682 D721215:D721218 IZ721215:IZ721218 SV721215:SV721218 ACR721215:ACR721218 AMN721215:AMN721218 AWJ721215:AWJ721218 BGF721215:BGF721218 BQB721215:BQB721218 BZX721215:BZX721218 CJT721215:CJT721218 CTP721215:CTP721218 DDL721215:DDL721218 DNH721215:DNH721218 DXD721215:DXD721218 EGZ721215:EGZ721218 EQV721215:EQV721218 FAR721215:FAR721218 FKN721215:FKN721218 FUJ721215:FUJ721218 GEF721215:GEF721218 GOB721215:GOB721218 GXX721215:GXX721218 HHT721215:HHT721218 HRP721215:HRP721218 IBL721215:IBL721218 ILH721215:ILH721218 IVD721215:IVD721218 JEZ721215:JEZ721218 JOV721215:JOV721218 JYR721215:JYR721218 KIN721215:KIN721218 KSJ721215:KSJ721218 LCF721215:LCF721218 LMB721215:LMB721218 LVX721215:LVX721218 MFT721215:MFT721218 MPP721215:MPP721218 MZL721215:MZL721218 NJH721215:NJH721218 NTD721215:NTD721218 OCZ721215:OCZ721218 OMV721215:OMV721218 OWR721215:OWR721218 PGN721215:PGN721218 PQJ721215:PQJ721218 QAF721215:QAF721218 QKB721215:QKB721218 QTX721215:QTX721218 RDT721215:RDT721218 RNP721215:RNP721218 RXL721215:RXL721218 SHH721215:SHH721218 SRD721215:SRD721218 TAZ721215:TAZ721218 TKV721215:TKV721218 TUR721215:TUR721218 UEN721215:UEN721218 UOJ721215:UOJ721218 UYF721215:UYF721218 VIB721215:VIB721218 VRX721215:VRX721218 WBT721215:WBT721218 WLP721215:WLP721218 WVL721215:WVL721218 D786751:D786754 IZ786751:IZ786754 SV786751:SV786754 ACR786751:ACR786754 AMN786751:AMN786754 AWJ786751:AWJ786754 BGF786751:BGF786754 BQB786751:BQB786754 BZX786751:BZX786754 CJT786751:CJT786754 CTP786751:CTP786754 DDL786751:DDL786754 DNH786751:DNH786754 DXD786751:DXD786754 EGZ786751:EGZ786754 EQV786751:EQV786754 FAR786751:FAR786754 FKN786751:FKN786754 FUJ786751:FUJ786754 GEF786751:GEF786754 GOB786751:GOB786754 GXX786751:GXX786754 HHT786751:HHT786754 HRP786751:HRP786754 IBL786751:IBL786754 ILH786751:ILH786754 IVD786751:IVD786754 JEZ786751:JEZ786754 JOV786751:JOV786754 JYR786751:JYR786754 KIN786751:KIN786754 KSJ786751:KSJ786754 LCF786751:LCF786754 LMB786751:LMB786754 LVX786751:LVX786754 MFT786751:MFT786754 MPP786751:MPP786754 MZL786751:MZL786754 NJH786751:NJH786754 NTD786751:NTD786754 OCZ786751:OCZ786754 OMV786751:OMV786754 OWR786751:OWR786754 PGN786751:PGN786754 PQJ786751:PQJ786754 QAF786751:QAF786754 QKB786751:QKB786754 QTX786751:QTX786754 RDT786751:RDT786754 RNP786751:RNP786754 RXL786751:RXL786754 SHH786751:SHH786754 SRD786751:SRD786754 TAZ786751:TAZ786754 TKV786751:TKV786754 TUR786751:TUR786754 UEN786751:UEN786754 UOJ786751:UOJ786754 UYF786751:UYF786754 VIB786751:VIB786754 VRX786751:VRX786754 WBT786751:WBT786754 WLP786751:WLP786754 WVL786751:WVL786754 D852287:D852290 IZ852287:IZ852290 SV852287:SV852290 ACR852287:ACR852290 AMN852287:AMN852290 AWJ852287:AWJ852290 BGF852287:BGF852290 BQB852287:BQB852290 BZX852287:BZX852290 CJT852287:CJT852290 CTP852287:CTP852290 DDL852287:DDL852290 DNH852287:DNH852290 DXD852287:DXD852290 EGZ852287:EGZ852290 EQV852287:EQV852290 FAR852287:FAR852290 FKN852287:FKN852290 FUJ852287:FUJ852290 GEF852287:GEF852290 GOB852287:GOB852290 GXX852287:GXX852290 HHT852287:HHT852290 HRP852287:HRP852290 IBL852287:IBL852290 ILH852287:ILH852290 IVD852287:IVD852290 JEZ852287:JEZ852290 JOV852287:JOV852290 JYR852287:JYR852290 KIN852287:KIN852290 KSJ852287:KSJ852290 LCF852287:LCF852290 LMB852287:LMB852290 LVX852287:LVX852290 MFT852287:MFT852290 MPP852287:MPP852290 MZL852287:MZL852290 NJH852287:NJH852290 NTD852287:NTD852290 OCZ852287:OCZ852290 OMV852287:OMV852290 OWR852287:OWR852290 PGN852287:PGN852290 PQJ852287:PQJ852290 QAF852287:QAF852290 QKB852287:QKB852290 QTX852287:QTX852290 RDT852287:RDT852290 RNP852287:RNP852290 RXL852287:RXL852290 SHH852287:SHH852290 SRD852287:SRD852290 TAZ852287:TAZ852290 TKV852287:TKV852290 TUR852287:TUR852290 UEN852287:UEN852290 UOJ852287:UOJ852290 UYF852287:UYF852290 VIB852287:VIB852290 VRX852287:VRX852290 WBT852287:WBT852290 WLP852287:WLP852290 WVL852287:WVL852290 D917823:D917826 IZ917823:IZ917826 SV917823:SV917826 ACR917823:ACR917826 AMN917823:AMN917826 AWJ917823:AWJ917826 BGF917823:BGF917826 BQB917823:BQB917826 BZX917823:BZX917826 CJT917823:CJT917826 CTP917823:CTP917826 DDL917823:DDL917826 DNH917823:DNH917826 DXD917823:DXD917826 EGZ917823:EGZ917826 EQV917823:EQV917826 FAR917823:FAR917826 FKN917823:FKN917826 FUJ917823:FUJ917826 GEF917823:GEF917826 GOB917823:GOB917826 GXX917823:GXX917826 HHT917823:HHT917826 HRP917823:HRP917826 IBL917823:IBL917826 ILH917823:ILH917826 IVD917823:IVD917826 JEZ917823:JEZ917826 JOV917823:JOV917826 JYR917823:JYR917826 KIN917823:KIN917826 KSJ917823:KSJ917826 LCF917823:LCF917826 LMB917823:LMB917826 LVX917823:LVX917826 MFT917823:MFT917826 MPP917823:MPP917826 MZL917823:MZL917826 NJH917823:NJH917826 NTD917823:NTD917826 OCZ917823:OCZ917826 OMV917823:OMV917826 OWR917823:OWR917826 PGN917823:PGN917826 PQJ917823:PQJ917826 QAF917823:QAF917826 QKB917823:QKB917826 QTX917823:QTX917826 RDT917823:RDT917826 RNP917823:RNP917826 RXL917823:RXL917826 SHH917823:SHH917826 SRD917823:SRD917826 TAZ917823:TAZ917826 TKV917823:TKV917826 TUR917823:TUR917826 UEN917823:UEN917826 UOJ917823:UOJ917826 UYF917823:UYF917826 VIB917823:VIB917826 VRX917823:VRX917826 WBT917823:WBT917826 WLP917823:WLP917826 WVL917823:WVL917826 D983359:D983362 IZ983359:IZ983362 SV983359:SV983362 ACR983359:ACR983362 AMN983359:AMN983362 AWJ983359:AWJ983362 BGF983359:BGF983362 BQB983359:BQB983362 BZX983359:BZX983362 CJT983359:CJT983362 CTP983359:CTP983362 DDL983359:DDL983362 DNH983359:DNH983362 DXD983359:DXD983362 EGZ983359:EGZ983362 EQV983359:EQV983362 FAR983359:FAR983362 FKN983359:FKN983362 FUJ983359:FUJ983362 GEF983359:GEF983362 GOB983359:GOB983362 GXX983359:GXX983362 HHT983359:HHT983362 HRP983359:HRP983362 IBL983359:IBL983362 ILH983359:ILH983362 IVD983359:IVD983362 JEZ983359:JEZ983362 JOV983359:JOV983362 JYR983359:JYR983362 KIN983359:KIN983362 KSJ983359:KSJ983362 LCF983359:LCF983362 LMB983359:LMB983362 LVX983359:LVX983362 MFT983359:MFT983362 MPP983359:MPP983362 MZL983359:MZL983362 NJH983359:NJH983362 NTD983359:NTD983362 OCZ983359:OCZ983362 OMV983359:OMV983362 OWR983359:OWR983362 PGN983359:PGN983362 PQJ983359:PQJ983362 QAF983359:QAF983362 QKB983359:QKB983362 QTX983359:QTX983362 RDT983359:RDT983362 RNP983359:RNP983362 RXL983359:RXL983362 SHH983359:SHH983362 SRD983359:SRD983362 TAZ983359:TAZ983362 TKV983359:TKV983362 TUR983359:TUR983362 UEN983359:UEN983362 UOJ983359:UOJ983362 UYF983359:UYF983362 VIB983359:VIB983362 VRX983359:VRX983362 WBT983359:WBT983362 WLP983359:WLP983362 WVL983359:WVL983362 A320 IW320 SS320 ACO320 AMK320 AWG320 BGC320 BPY320 BZU320 CJQ320 CTM320 DDI320 DNE320 DXA320 EGW320 EQS320 FAO320 FKK320 FUG320 GEC320 GNY320 GXU320 HHQ320 HRM320 IBI320 ILE320 IVA320 JEW320 JOS320 JYO320 KIK320 KSG320 LCC320 LLY320 LVU320 MFQ320 MPM320 MZI320 NJE320 NTA320 OCW320 OMS320 OWO320 PGK320 PQG320 QAC320 QJY320 QTU320 RDQ320 RNM320 RXI320 SHE320 SRA320 TAW320 TKS320 TUO320 UEK320 UOG320 UYC320 VHY320 VRU320 WBQ320 WLM320 WVI320 A65856 IW65856 SS65856 ACO65856 AMK65856 AWG65856 BGC65856 BPY65856 BZU65856 CJQ65856 CTM65856 DDI65856 DNE65856 DXA65856 EGW65856 EQS65856 FAO65856 FKK65856 FUG65856 GEC65856 GNY65856 GXU65856 HHQ65856 HRM65856 IBI65856 ILE65856 IVA65856 JEW65856 JOS65856 JYO65856 KIK65856 KSG65856 LCC65856 LLY65856 LVU65856 MFQ65856 MPM65856 MZI65856 NJE65856 NTA65856 OCW65856 OMS65856 OWO65856 PGK65856 PQG65856 QAC65856 QJY65856 QTU65856 RDQ65856 RNM65856 RXI65856 SHE65856 SRA65856 TAW65856 TKS65856 TUO65856 UEK65856 UOG65856 UYC65856 VHY65856 VRU65856 WBQ65856 WLM65856 WVI65856 A131392 IW131392 SS131392 ACO131392 AMK131392 AWG131392 BGC131392 BPY131392 BZU131392 CJQ131392 CTM131392 DDI131392 DNE131392 DXA131392 EGW131392 EQS131392 FAO131392 FKK131392 FUG131392 GEC131392 GNY131392 GXU131392 HHQ131392 HRM131392 IBI131392 ILE131392 IVA131392 JEW131392 JOS131392 JYO131392 KIK131392 KSG131392 LCC131392 LLY131392 LVU131392 MFQ131392 MPM131392 MZI131392 NJE131392 NTA131392 OCW131392 OMS131392 OWO131392 PGK131392 PQG131392 QAC131392 QJY131392 QTU131392 RDQ131392 RNM131392 RXI131392 SHE131392 SRA131392 TAW131392 TKS131392 TUO131392 UEK131392 UOG131392 UYC131392 VHY131392 VRU131392 WBQ131392 WLM131392 WVI131392 A196928 IW196928 SS196928 ACO196928 AMK196928 AWG196928 BGC196928 BPY196928 BZU196928 CJQ196928 CTM196928 DDI196928 DNE196928 DXA196928 EGW196928 EQS196928 FAO196928 FKK196928 FUG196928 GEC196928 GNY196928 GXU196928 HHQ196928 HRM196928 IBI196928 ILE196928 IVA196928 JEW196928 JOS196928 JYO196928 KIK196928 KSG196928 LCC196928 LLY196928 LVU196928 MFQ196928 MPM196928 MZI196928 NJE196928 NTA196928 OCW196928 OMS196928 OWO196928 PGK196928 PQG196928 QAC196928 QJY196928 QTU196928 RDQ196928 RNM196928 RXI196928 SHE196928 SRA196928 TAW196928 TKS196928 TUO196928 UEK196928 UOG196928 UYC196928 VHY196928 VRU196928 WBQ196928 WLM196928 WVI196928 A262464 IW262464 SS262464 ACO262464 AMK262464 AWG262464 BGC262464 BPY262464 BZU262464 CJQ262464 CTM262464 DDI262464 DNE262464 DXA262464 EGW262464 EQS262464 FAO262464 FKK262464 FUG262464 GEC262464 GNY262464 GXU262464 HHQ262464 HRM262464 IBI262464 ILE262464 IVA262464 JEW262464 JOS262464 JYO262464 KIK262464 KSG262464 LCC262464 LLY262464 LVU262464 MFQ262464 MPM262464 MZI262464 NJE262464 NTA262464 OCW262464 OMS262464 OWO262464 PGK262464 PQG262464 QAC262464 QJY262464 QTU262464 RDQ262464 RNM262464 RXI262464 SHE262464 SRA262464 TAW262464 TKS262464 TUO262464 UEK262464 UOG262464 UYC262464 VHY262464 VRU262464 WBQ262464 WLM262464 WVI262464 A328000 IW328000 SS328000 ACO328000 AMK328000 AWG328000 BGC328000 BPY328000 BZU328000 CJQ328000 CTM328000 DDI328000 DNE328000 DXA328000 EGW328000 EQS328000 FAO328000 FKK328000 FUG328000 GEC328000 GNY328000 GXU328000 HHQ328000 HRM328000 IBI328000 ILE328000 IVA328000 JEW328000 JOS328000 JYO328000 KIK328000 KSG328000 LCC328000 LLY328000 LVU328000 MFQ328000 MPM328000 MZI328000 NJE328000 NTA328000 OCW328000 OMS328000 OWO328000 PGK328000 PQG328000 QAC328000 QJY328000 QTU328000 RDQ328000 RNM328000 RXI328000 SHE328000 SRA328000 TAW328000 TKS328000 TUO328000 UEK328000 UOG328000 UYC328000 VHY328000 VRU328000 WBQ328000 WLM328000 WVI328000 A393536 IW393536 SS393536 ACO393536 AMK393536 AWG393536 BGC393536 BPY393536 BZU393536 CJQ393536 CTM393536 DDI393536 DNE393536 DXA393536 EGW393536 EQS393536 FAO393536 FKK393536 FUG393536 GEC393536 GNY393536 GXU393536 HHQ393536 HRM393536 IBI393536 ILE393536 IVA393536 JEW393536 JOS393536 JYO393536 KIK393536 KSG393536 LCC393536 LLY393536 LVU393536 MFQ393536 MPM393536 MZI393536 NJE393536 NTA393536 OCW393536 OMS393536 OWO393536 PGK393536 PQG393536 QAC393536 QJY393536 QTU393536 RDQ393536 RNM393536 RXI393536 SHE393536 SRA393536 TAW393536 TKS393536 TUO393536 UEK393536 UOG393536 UYC393536 VHY393536 VRU393536 WBQ393536 WLM393536 WVI393536 A459072 IW459072 SS459072 ACO459072 AMK459072 AWG459072 BGC459072 BPY459072 BZU459072 CJQ459072 CTM459072 DDI459072 DNE459072 DXA459072 EGW459072 EQS459072 FAO459072 FKK459072 FUG459072 GEC459072 GNY459072 GXU459072 HHQ459072 HRM459072 IBI459072 ILE459072 IVA459072 JEW459072 JOS459072 JYO459072 KIK459072 KSG459072 LCC459072 LLY459072 LVU459072 MFQ459072 MPM459072 MZI459072 NJE459072 NTA459072 OCW459072 OMS459072 OWO459072 PGK459072 PQG459072 QAC459072 QJY459072 QTU459072 RDQ459072 RNM459072 RXI459072 SHE459072 SRA459072 TAW459072 TKS459072 TUO459072 UEK459072 UOG459072 UYC459072 VHY459072 VRU459072 WBQ459072 WLM459072 WVI459072 A524608 IW524608 SS524608 ACO524608 AMK524608 AWG524608 BGC524608 BPY524608 BZU524608 CJQ524608 CTM524608 DDI524608 DNE524608 DXA524608 EGW524608 EQS524608 FAO524608 FKK524608 FUG524608 GEC524608 GNY524608 GXU524608 HHQ524608 HRM524608 IBI524608 ILE524608 IVA524608 JEW524608 JOS524608 JYO524608 KIK524608 KSG524608 LCC524608 LLY524608 LVU524608 MFQ524608 MPM524608 MZI524608 NJE524608 NTA524608 OCW524608 OMS524608 OWO524608 PGK524608 PQG524608 QAC524608 QJY524608 QTU524608 RDQ524608 RNM524608 RXI524608 SHE524608 SRA524608 TAW524608 TKS524608 TUO524608 UEK524608 UOG524608 UYC524608 VHY524608 VRU524608 WBQ524608 WLM524608 WVI524608 A590144 IW590144 SS590144 ACO590144 AMK590144 AWG590144 BGC590144 BPY590144 BZU590144 CJQ590144 CTM590144 DDI590144 DNE590144 DXA590144 EGW590144 EQS590144 FAO590144 FKK590144 FUG590144 GEC590144 GNY590144 GXU590144 HHQ590144 HRM590144 IBI590144 ILE590144 IVA590144 JEW590144 JOS590144 JYO590144 KIK590144 KSG590144 LCC590144 LLY590144 LVU590144 MFQ590144 MPM590144 MZI590144 NJE590144 NTA590144 OCW590144 OMS590144 OWO590144 PGK590144 PQG590144 QAC590144 QJY590144 QTU590144 RDQ590144 RNM590144 RXI590144 SHE590144 SRA590144 TAW590144 TKS590144 TUO590144 UEK590144 UOG590144 UYC590144 VHY590144 VRU590144 WBQ590144 WLM590144 WVI590144 A655680 IW655680 SS655680 ACO655680 AMK655680 AWG655680 BGC655680 BPY655680 BZU655680 CJQ655680 CTM655680 DDI655680 DNE655680 DXA655680 EGW655680 EQS655680 FAO655680 FKK655680 FUG655680 GEC655680 GNY655680 GXU655680 HHQ655680 HRM655680 IBI655680 ILE655680 IVA655680 JEW655680 JOS655680 JYO655680 KIK655680 KSG655680 LCC655680 LLY655680 LVU655680 MFQ655680 MPM655680 MZI655680 NJE655680 NTA655680 OCW655680 OMS655680 OWO655680 PGK655680 PQG655680 QAC655680 QJY655680 QTU655680 RDQ655680 RNM655680 RXI655680 SHE655680 SRA655680 TAW655680 TKS655680 TUO655680 UEK655680 UOG655680 UYC655680 VHY655680 VRU655680 WBQ655680 WLM655680 WVI655680 A721216 IW721216 SS721216 ACO721216 AMK721216 AWG721216 BGC721216 BPY721216 BZU721216 CJQ721216 CTM721216 DDI721216 DNE721216 DXA721216 EGW721216 EQS721216 FAO721216 FKK721216 FUG721216 GEC721216 GNY721216 GXU721216 HHQ721216 HRM721216 IBI721216 ILE721216 IVA721216 JEW721216 JOS721216 JYO721216 KIK721216 KSG721216 LCC721216 LLY721216 LVU721216 MFQ721216 MPM721216 MZI721216 NJE721216 NTA721216 OCW721216 OMS721216 OWO721216 PGK721216 PQG721216 QAC721216 QJY721216 QTU721216 RDQ721216 RNM721216 RXI721216 SHE721216 SRA721216 TAW721216 TKS721216 TUO721216 UEK721216 UOG721216 UYC721216 VHY721216 VRU721216 WBQ721216 WLM721216 WVI721216 A786752 IW786752 SS786752 ACO786752 AMK786752 AWG786752 BGC786752 BPY786752 BZU786752 CJQ786752 CTM786752 DDI786752 DNE786752 DXA786752 EGW786752 EQS786752 FAO786752 FKK786752 FUG786752 GEC786752 GNY786752 GXU786752 HHQ786752 HRM786752 IBI786752 ILE786752 IVA786752 JEW786752 JOS786752 JYO786752 KIK786752 KSG786752 LCC786752 LLY786752 LVU786752 MFQ786752 MPM786752 MZI786752 NJE786752 NTA786752 OCW786752 OMS786752 OWO786752 PGK786752 PQG786752 QAC786752 QJY786752 QTU786752 RDQ786752 RNM786752 RXI786752 SHE786752 SRA786752 TAW786752 TKS786752 TUO786752 UEK786752 UOG786752 UYC786752 VHY786752 VRU786752 WBQ786752 WLM786752 WVI786752 A852288 IW852288 SS852288 ACO852288 AMK852288 AWG852288 BGC852288 BPY852288 BZU852288 CJQ852288 CTM852288 DDI852288 DNE852288 DXA852288 EGW852288 EQS852288 FAO852288 FKK852288 FUG852288 GEC852288 GNY852288 GXU852288 HHQ852288 HRM852288 IBI852288 ILE852288 IVA852288 JEW852288 JOS852288 JYO852288 KIK852288 KSG852288 LCC852288 LLY852288 LVU852288 MFQ852288 MPM852288 MZI852288 NJE852288 NTA852288 OCW852288 OMS852288 OWO852288 PGK852288 PQG852288 QAC852288 QJY852288 QTU852288 RDQ852288 RNM852288 RXI852288 SHE852288 SRA852288 TAW852288 TKS852288 TUO852288 UEK852288 UOG852288 UYC852288 VHY852288 VRU852288 WBQ852288 WLM852288 WVI852288 A917824 IW917824 SS917824 ACO917824 AMK917824 AWG917824 BGC917824 BPY917824 BZU917824 CJQ917824 CTM917824 DDI917824 DNE917824 DXA917824 EGW917824 EQS917824 FAO917824 FKK917824 FUG917824 GEC917824 GNY917824 GXU917824 HHQ917824 HRM917824 IBI917824 ILE917824 IVA917824 JEW917824 JOS917824 JYO917824 KIK917824 KSG917824 LCC917824 LLY917824 LVU917824 MFQ917824 MPM917824 MZI917824 NJE917824 NTA917824 OCW917824 OMS917824 OWO917824 PGK917824 PQG917824 QAC917824 QJY917824 QTU917824 RDQ917824 RNM917824 RXI917824 SHE917824 SRA917824 TAW917824 TKS917824 TUO917824 UEK917824 UOG917824 UYC917824 VHY917824 VRU917824 WBQ917824 WLM917824 WVI917824 A983360 IW983360 SS983360 ACO983360 AMK983360 AWG983360 BGC983360 BPY983360 BZU983360 CJQ983360 CTM983360 DDI983360 DNE983360 DXA983360 EGW983360 EQS983360 FAO983360 FKK983360 FUG983360 GEC983360 GNY983360 GXU983360 HHQ983360 HRM983360 IBI983360 ILE983360 IVA983360 JEW983360 JOS983360 JYO983360 KIK983360 KSG983360 LCC983360 LLY983360 LVU983360 MFQ983360 MPM983360 MZI983360 NJE983360 NTA983360 OCW983360 OMS983360 OWO983360 PGK983360 PQG983360 QAC983360 QJY983360 QTU983360 RDQ983360 RNM983360 RXI983360 SHE983360 SRA983360 TAW983360 TKS983360 TUO983360 UEK983360 UOG983360 UYC983360 VHY983360 VRU983360 WBQ983360 WLM983360 WVI983360 O325:O327 JK325:JK327 TG325:TG327 ADC325:ADC327 AMY325:AMY327 AWU325:AWU327 BGQ325:BGQ327 BQM325:BQM327 CAI325:CAI327 CKE325:CKE327 CUA325:CUA327 DDW325:DDW327 DNS325:DNS327 DXO325:DXO327 EHK325:EHK327 ERG325:ERG327 FBC325:FBC327 FKY325:FKY327 FUU325:FUU327 GEQ325:GEQ327 GOM325:GOM327 GYI325:GYI327 HIE325:HIE327 HSA325:HSA327 IBW325:IBW327 ILS325:ILS327 IVO325:IVO327 JFK325:JFK327 JPG325:JPG327 JZC325:JZC327 KIY325:KIY327 KSU325:KSU327 LCQ325:LCQ327 LMM325:LMM327 LWI325:LWI327 MGE325:MGE327 MQA325:MQA327 MZW325:MZW327 NJS325:NJS327 NTO325:NTO327 ODK325:ODK327 ONG325:ONG327 OXC325:OXC327 PGY325:PGY327 PQU325:PQU327 QAQ325:QAQ327 QKM325:QKM327 QUI325:QUI327 REE325:REE327 ROA325:ROA327 RXW325:RXW327 SHS325:SHS327 SRO325:SRO327 TBK325:TBK327 TLG325:TLG327 TVC325:TVC327 UEY325:UEY327 UOU325:UOU327 UYQ325:UYQ327 VIM325:VIM327 VSI325:VSI327 WCE325:WCE327 WMA325:WMA327 WVW325:WVW327 O65861:O65863 JK65861:JK65863 TG65861:TG65863 ADC65861:ADC65863 AMY65861:AMY65863 AWU65861:AWU65863 BGQ65861:BGQ65863 BQM65861:BQM65863 CAI65861:CAI65863 CKE65861:CKE65863 CUA65861:CUA65863 DDW65861:DDW65863 DNS65861:DNS65863 DXO65861:DXO65863 EHK65861:EHK65863 ERG65861:ERG65863 FBC65861:FBC65863 FKY65861:FKY65863 FUU65861:FUU65863 GEQ65861:GEQ65863 GOM65861:GOM65863 GYI65861:GYI65863 HIE65861:HIE65863 HSA65861:HSA65863 IBW65861:IBW65863 ILS65861:ILS65863 IVO65861:IVO65863 JFK65861:JFK65863 JPG65861:JPG65863 JZC65861:JZC65863 KIY65861:KIY65863 KSU65861:KSU65863 LCQ65861:LCQ65863 LMM65861:LMM65863 LWI65861:LWI65863 MGE65861:MGE65863 MQA65861:MQA65863 MZW65861:MZW65863 NJS65861:NJS65863 NTO65861:NTO65863 ODK65861:ODK65863 ONG65861:ONG65863 OXC65861:OXC65863 PGY65861:PGY65863 PQU65861:PQU65863 QAQ65861:QAQ65863 QKM65861:QKM65863 QUI65861:QUI65863 REE65861:REE65863 ROA65861:ROA65863 RXW65861:RXW65863 SHS65861:SHS65863 SRO65861:SRO65863 TBK65861:TBK65863 TLG65861:TLG65863 TVC65861:TVC65863 UEY65861:UEY65863 UOU65861:UOU65863 UYQ65861:UYQ65863 VIM65861:VIM65863 VSI65861:VSI65863 WCE65861:WCE65863 WMA65861:WMA65863 WVW65861:WVW65863 O131397:O131399 JK131397:JK131399 TG131397:TG131399 ADC131397:ADC131399 AMY131397:AMY131399 AWU131397:AWU131399 BGQ131397:BGQ131399 BQM131397:BQM131399 CAI131397:CAI131399 CKE131397:CKE131399 CUA131397:CUA131399 DDW131397:DDW131399 DNS131397:DNS131399 DXO131397:DXO131399 EHK131397:EHK131399 ERG131397:ERG131399 FBC131397:FBC131399 FKY131397:FKY131399 FUU131397:FUU131399 GEQ131397:GEQ131399 GOM131397:GOM131399 GYI131397:GYI131399 HIE131397:HIE131399 HSA131397:HSA131399 IBW131397:IBW131399 ILS131397:ILS131399 IVO131397:IVO131399 JFK131397:JFK131399 JPG131397:JPG131399 JZC131397:JZC131399 KIY131397:KIY131399 KSU131397:KSU131399 LCQ131397:LCQ131399 LMM131397:LMM131399 LWI131397:LWI131399 MGE131397:MGE131399 MQA131397:MQA131399 MZW131397:MZW131399 NJS131397:NJS131399 NTO131397:NTO131399 ODK131397:ODK131399 ONG131397:ONG131399 OXC131397:OXC131399 PGY131397:PGY131399 PQU131397:PQU131399 QAQ131397:QAQ131399 QKM131397:QKM131399 QUI131397:QUI131399 REE131397:REE131399 ROA131397:ROA131399 RXW131397:RXW131399 SHS131397:SHS131399 SRO131397:SRO131399 TBK131397:TBK131399 TLG131397:TLG131399 TVC131397:TVC131399 UEY131397:UEY131399 UOU131397:UOU131399 UYQ131397:UYQ131399 VIM131397:VIM131399 VSI131397:VSI131399 WCE131397:WCE131399 WMA131397:WMA131399 WVW131397:WVW131399 O196933:O196935 JK196933:JK196935 TG196933:TG196935 ADC196933:ADC196935 AMY196933:AMY196935 AWU196933:AWU196935 BGQ196933:BGQ196935 BQM196933:BQM196935 CAI196933:CAI196935 CKE196933:CKE196935 CUA196933:CUA196935 DDW196933:DDW196935 DNS196933:DNS196935 DXO196933:DXO196935 EHK196933:EHK196935 ERG196933:ERG196935 FBC196933:FBC196935 FKY196933:FKY196935 FUU196933:FUU196935 GEQ196933:GEQ196935 GOM196933:GOM196935 GYI196933:GYI196935 HIE196933:HIE196935 HSA196933:HSA196935 IBW196933:IBW196935 ILS196933:ILS196935 IVO196933:IVO196935 JFK196933:JFK196935 JPG196933:JPG196935 JZC196933:JZC196935 KIY196933:KIY196935 KSU196933:KSU196935 LCQ196933:LCQ196935 LMM196933:LMM196935 LWI196933:LWI196935 MGE196933:MGE196935 MQA196933:MQA196935 MZW196933:MZW196935 NJS196933:NJS196935 NTO196933:NTO196935 ODK196933:ODK196935 ONG196933:ONG196935 OXC196933:OXC196935 PGY196933:PGY196935 PQU196933:PQU196935 QAQ196933:QAQ196935 QKM196933:QKM196935 QUI196933:QUI196935 REE196933:REE196935 ROA196933:ROA196935 RXW196933:RXW196935 SHS196933:SHS196935 SRO196933:SRO196935 TBK196933:TBK196935 TLG196933:TLG196935 TVC196933:TVC196935 UEY196933:UEY196935 UOU196933:UOU196935 UYQ196933:UYQ196935 VIM196933:VIM196935 VSI196933:VSI196935 WCE196933:WCE196935 WMA196933:WMA196935 WVW196933:WVW196935 O262469:O262471 JK262469:JK262471 TG262469:TG262471 ADC262469:ADC262471 AMY262469:AMY262471 AWU262469:AWU262471 BGQ262469:BGQ262471 BQM262469:BQM262471 CAI262469:CAI262471 CKE262469:CKE262471 CUA262469:CUA262471 DDW262469:DDW262471 DNS262469:DNS262471 DXO262469:DXO262471 EHK262469:EHK262471 ERG262469:ERG262471 FBC262469:FBC262471 FKY262469:FKY262471 FUU262469:FUU262471 GEQ262469:GEQ262471 GOM262469:GOM262471 GYI262469:GYI262471 HIE262469:HIE262471 HSA262469:HSA262471 IBW262469:IBW262471 ILS262469:ILS262471 IVO262469:IVO262471 JFK262469:JFK262471 JPG262469:JPG262471 JZC262469:JZC262471 KIY262469:KIY262471 KSU262469:KSU262471 LCQ262469:LCQ262471 LMM262469:LMM262471 LWI262469:LWI262471 MGE262469:MGE262471 MQA262469:MQA262471 MZW262469:MZW262471 NJS262469:NJS262471 NTO262469:NTO262471 ODK262469:ODK262471 ONG262469:ONG262471 OXC262469:OXC262471 PGY262469:PGY262471 PQU262469:PQU262471 QAQ262469:QAQ262471 QKM262469:QKM262471 QUI262469:QUI262471 REE262469:REE262471 ROA262469:ROA262471 RXW262469:RXW262471 SHS262469:SHS262471 SRO262469:SRO262471 TBK262469:TBK262471 TLG262469:TLG262471 TVC262469:TVC262471 UEY262469:UEY262471 UOU262469:UOU262471 UYQ262469:UYQ262471 VIM262469:VIM262471 VSI262469:VSI262471 WCE262469:WCE262471 WMA262469:WMA262471 WVW262469:WVW262471 O328005:O328007 JK328005:JK328007 TG328005:TG328007 ADC328005:ADC328007 AMY328005:AMY328007 AWU328005:AWU328007 BGQ328005:BGQ328007 BQM328005:BQM328007 CAI328005:CAI328007 CKE328005:CKE328007 CUA328005:CUA328007 DDW328005:DDW328007 DNS328005:DNS328007 DXO328005:DXO328007 EHK328005:EHK328007 ERG328005:ERG328007 FBC328005:FBC328007 FKY328005:FKY328007 FUU328005:FUU328007 GEQ328005:GEQ328007 GOM328005:GOM328007 GYI328005:GYI328007 HIE328005:HIE328007 HSA328005:HSA328007 IBW328005:IBW328007 ILS328005:ILS328007 IVO328005:IVO328007 JFK328005:JFK328007 JPG328005:JPG328007 JZC328005:JZC328007 KIY328005:KIY328007 KSU328005:KSU328007 LCQ328005:LCQ328007 LMM328005:LMM328007 LWI328005:LWI328007 MGE328005:MGE328007 MQA328005:MQA328007 MZW328005:MZW328007 NJS328005:NJS328007 NTO328005:NTO328007 ODK328005:ODK328007 ONG328005:ONG328007 OXC328005:OXC328007 PGY328005:PGY328007 PQU328005:PQU328007 QAQ328005:QAQ328007 QKM328005:QKM328007 QUI328005:QUI328007 REE328005:REE328007 ROA328005:ROA328007 RXW328005:RXW328007 SHS328005:SHS328007 SRO328005:SRO328007 TBK328005:TBK328007 TLG328005:TLG328007 TVC328005:TVC328007 UEY328005:UEY328007 UOU328005:UOU328007 UYQ328005:UYQ328007 VIM328005:VIM328007 VSI328005:VSI328007 WCE328005:WCE328007 WMA328005:WMA328007 WVW328005:WVW328007 O393541:O393543 JK393541:JK393543 TG393541:TG393543 ADC393541:ADC393543 AMY393541:AMY393543 AWU393541:AWU393543 BGQ393541:BGQ393543 BQM393541:BQM393543 CAI393541:CAI393543 CKE393541:CKE393543 CUA393541:CUA393543 DDW393541:DDW393543 DNS393541:DNS393543 DXO393541:DXO393543 EHK393541:EHK393543 ERG393541:ERG393543 FBC393541:FBC393543 FKY393541:FKY393543 FUU393541:FUU393543 GEQ393541:GEQ393543 GOM393541:GOM393543 GYI393541:GYI393543 HIE393541:HIE393543 HSA393541:HSA393543 IBW393541:IBW393543 ILS393541:ILS393543 IVO393541:IVO393543 JFK393541:JFK393543 JPG393541:JPG393543 JZC393541:JZC393543 KIY393541:KIY393543 KSU393541:KSU393543 LCQ393541:LCQ393543 LMM393541:LMM393543 LWI393541:LWI393543 MGE393541:MGE393543 MQA393541:MQA393543 MZW393541:MZW393543 NJS393541:NJS393543 NTO393541:NTO393543 ODK393541:ODK393543 ONG393541:ONG393543 OXC393541:OXC393543 PGY393541:PGY393543 PQU393541:PQU393543 QAQ393541:QAQ393543 QKM393541:QKM393543 QUI393541:QUI393543 REE393541:REE393543 ROA393541:ROA393543 RXW393541:RXW393543 SHS393541:SHS393543 SRO393541:SRO393543 TBK393541:TBK393543 TLG393541:TLG393543 TVC393541:TVC393543 UEY393541:UEY393543 UOU393541:UOU393543 UYQ393541:UYQ393543 VIM393541:VIM393543 VSI393541:VSI393543 WCE393541:WCE393543 WMA393541:WMA393543 WVW393541:WVW393543 O459077:O459079 JK459077:JK459079 TG459077:TG459079 ADC459077:ADC459079 AMY459077:AMY459079 AWU459077:AWU459079 BGQ459077:BGQ459079 BQM459077:BQM459079 CAI459077:CAI459079 CKE459077:CKE459079 CUA459077:CUA459079 DDW459077:DDW459079 DNS459077:DNS459079 DXO459077:DXO459079 EHK459077:EHK459079 ERG459077:ERG459079 FBC459077:FBC459079 FKY459077:FKY459079 FUU459077:FUU459079 GEQ459077:GEQ459079 GOM459077:GOM459079 GYI459077:GYI459079 HIE459077:HIE459079 HSA459077:HSA459079 IBW459077:IBW459079 ILS459077:ILS459079 IVO459077:IVO459079 JFK459077:JFK459079 JPG459077:JPG459079 JZC459077:JZC459079 KIY459077:KIY459079 KSU459077:KSU459079 LCQ459077:LCQ459079 LMM459077:LMM459079 LWI459077:LWI459079 MGE459077:MGE459079 MQA459077:MQA459079 MZW459077:MZW459079 NJS459077:NJS459079 NTO459077:NTO459079 ODK459077:ODK459079 ONG459077:ONG459079 OXC459077:OXC459079 PGY459077:PGY459079 PQU459077:PQU459079 QAQ459077:QAQ459079 QKM459077:QKM459079 QUI459077:QUI459079 REE459077:REE459079 ROA459077:ROA459079 RXW459077:RXW459079 SHS459077:SHS459079 SRO459077:SRO459079 TBK459077:TBK459079 TLG459077:TLG459079 TVC459077:TVC459079 UEY459077:UEY459079 UOU459077:UOU459079 UYQ459077:UYQ459079 VIM459077:VIM459079 VSI459077:VSI459079 WCE459077:WCE459079 WMA459077:WMA459079 WVW459077:WVW459079 O524613:O524615 JK524613:JK524615 TG524613:TG524615 ADC524613:ADC524615 AMY524613:AMY524615 AWU524613:AWU524615 BGQ524613:BGQ524615 BQM524613:BQM524615 CAI524613:CAI524615 CKE524613:CKE524615 CUA524613:CUA524615 DDW524613:DDW524615 DNS524613:DNS524615 DXO524613:DXO524615 EHK524613:EHK524615 ERG524613:ERG524615 FBC524613:FBC524615 FKY524613:FKY524615 FUU524613:FUU524615 GEQ524613:GEQ524615 GOM524613:GOM524615 GYI524613:GYI524615 HIE524613:HIE524615 HSA524613:HSA524615 IBW524613:IBW524615 ILS524613:ILS524615 IVO524613:IVO524615 JFK524613:JFK524615 JPG524613:JPG524615 JZC524613:JZC524615 KIY524613:KIY524615 KSU524613:KSU524615 LCQ524613:LCQ524615 LMM524613:LMM524615 LWI524613:LWI524615 MGE524613:MGE524615 MQA524613:MQA524615 MZW524613:MZW524615 NJS524613:NJS524615 NTO524613:NTO524615 ODK524613:ODK524615 ONG524613:ONG524615 OXC524613:OXC524615 PGY524613:PGY524615 PQU524613:PQU524615 QAQ524613:QAQ524615 QKM524613:QKM524615 QUI524613:QUI524615 REE524613:REE524615 ROA524613:ROA524615 RXW524613:RXW524615 SHS524613:SHS524615 SRO524613:SRO524615 TBK524613:TBK524615 TLG524613:TLG524615 TVC524613:TVC524615 UEY524613:UEY524615 UOU524613:UOU524615 UYQ524613:UYQ524615 VIM524613:VIM524615 VSI524613:VSI524615 WCE524613:WCE524615 WMA524613:WMA524615 WVW524613:WVW524615 O590149:O590151 JK590149:JK590151 TG590149:TG590151 ADC590149:ADC590151 AMY590149:AMY590151 AWU590149:AWU590151 BGQ590149:BGQ590151 BQM590149:BQM590151 CAI590149:CAI590151 CKE590149:CKE590151 CUA590149:CUA590151 DDW590149:DDW590151 DNS590149:DNS590151 DXO590149:DXO590151 EHK590149:EHK590151 ERG590149:ERG590151 FBC590149:FBC590151 FKY590149:FKY590151 FUU590149:FUU590151 GEQ590149:GEQ590151 GOM590149:GOM590151 GYI590149:GYI590151 HIE590149:HIE590151 HSA590149:HSA590151 IBW590149:IBW590151 ILS590149:ILS590151 IVO590149:IVO590151 JFK590149:JFK590151 JPG590149:JPG590151 JZC590149:JZC590151 KIY590149:KIY590151 KSU590149:KSU590151 LCQ590149:LCQ590151 LMM590149:LMM590151 LWI590149:LWI590151 MGE590149:MGE590151 MQA590149:MQA590151 MZW590149:MZW590151 NJS590149:NJS590151 NTO590149:NTO590151 ODK590149:ODK590151 ONG590149:ONG590151 OXC590149:OXC590151 PGY590149:PGY590151 PQU590149:PQU590151 QAQ590149:QAQ590151 QKM590149:QKM590151 QUI590149:QUI590151 REE590149:REE590151 ROA590149:ROA590151 RXW590149:RXW590151 SHS590149:SHS590151 SRO590149:SRO590151 TBK590149:TBK590151 TLG590149:TLG590151 TVC590149:TVC590151 UEY590149:UEY590151 UOU590149:UOU590151 UYQ590149:UYQ590151 VIM590149:VIM590151 VSI590149:VSI590151 WCE590149:WCE590151 WMA590149:WMA590151 WVW590149:WVW590151 O655685:O655687 JK655685:JK655687 TG655685:TG655687 ADC655685:ADC655687 AMY655685:AMY655687 AWU655685:AWU655687 BGQ655685:BGQ655687 BQM655685:BQM655687 CAI655685:CAI655687 CKE655685:CKE655687 CUA655685:CUA655687 DDW655685:DDW655687 DNS655685:DNS655687 DXO655685:DXO655687 EHK655685:EHK655687 ERG655685:ERG655687 FBC655685:FBC655687 FKY655685:FKY655687 FUU655685:FUU655687 GEQ655685:GEQ655687 GOM655685:GOM655687 GYI655685:GYI655687 HIE655685:HIE655687 HSA655685:HSA655687 IBW655685:IBW655687 ILS655685:ILS655687 IVO655685:IVO655687 JFK655685:JFK655687 JPG655685:JPG655687 JZC655685:JZC655687 KIY655685:KIY655687 KSU655685:KSU655687 LCQ655685:LCQ655687 LMM655685:LMM655687 LWI655685:LWI655687 MGE655685:MGE655687 MQA655685:MQA655687 MZW655685:MZW655687 NJS655685:NJS655687 NTO655685:NTO655687 ODK655685:ODK655687 ONG655685:ONG655687 OXC655685:OXC655687 PGY655685:PGY655687 PQU655685:PQU655687 QAQ655685:QAQ655687 QKM655685:QKM655687 QUI655685:QUI655687 REE655685:REE655687 ROA655685:ROA655687 RXW655685:RXW655687 SHS655685:SHS655687 SRO655685:SRO655687 TBK655685:TBK655687 TLG655685:TLG655687 TVC655685:TVC655687 UEY655685:UEY655687 UOU655685:UOU655687 UYQ655685:UYQ655687 VIM655685:VIM655687 VSI655685:VSI655687 WCE655685:WCE655687 WMA655685:WMA655687 WVW655685:WVW655687 O721221:O721223 JK721221:JK721223 TG721221:TG721223 ADC721221:ADC721223 AMY721221:AMY721223 AWU721221:AWU721223 BGQ721221:BGQ721223 BQM721221:BQM721223 CAI721221:CAI721223 CKE721221:CKE721223 CUA721221:CUA721223 DDW721221:DDW721223 DNS721221:DNS721223 DXO721221:DXO721223 EHK721221:EHK721223 ERG721221:ERG721223 FBC721221:FBC721223 FKY721221:FKY721223 FUU721221:FUU721223 GEQ721221:GEQ721223 GOM721221:GOM721223 GYI721221:GYI721223 HIE721221:HIE721223 HSA721221:HSA721223 IBW721221:IBW721223 ILS721221:ILS721223 IVO721221:IVO721223 JFK721221:JFK721223 JPG721221:JPG721223 JZC721221:JZC721223 KIY721221:KIY721223 KSU721221:KSU721223 LCQ721221:LCQ721223 LMM721221:LMM721223 LWI721221:LWI721223 MGE721221:MGE721223 MQA721221:MQA721223 MZW721221:MZW721223 NJS721221:NJS721223 NTO721221:NTO721223 ODK721221:ODK721223 ONG721221:ONG721223 OXC721221:OXC721223 PGY721221:PGY721223 PQU721221:PQU721223 QAQ721221:QAQ721223 QKM721221:QKM721223 QUI721221:QUI721223 REE721221:REE721223 ROA721221:ROA721223 RXW721221:RXW721223 SHS721221:SHS721223 SRO721221:SRO721223 TBK721221:TBK721223 TLG721221:TLG721223 TVC721221:TVC721223 UEY721221:UEY721223 UOU721221:UOU721223 UYQ721221:UYQ721223 VIM721221:VIM721223 VSI721221:VSI721223 WCE721221:WCE721223 WMA721221:WMA721223 WVW721221:WVW721223 O786757:O786759 JK786757:JK786759 TG786757:TG786759 ADC786757:ADC786759 AMY786757:AMY786759 AWU786757:AWU786759 BGQ786757:BGQ786759 BQM786757:BQM786759 CAI786757:CAI786759 CKE786757:CKE786759 CUA786757:CUA786759 DDW786757:DDW786759 DNS786757:DNS786759 DXO786757:DXO786759 EHK786757:EHK786759 ERG786757:ERG786759 FBC786757:FBC786759 FKY786757:FKY786759 FUU786757:FUU786759 GEQ786757:GEQ786759 GOM786757:GOM786759 GYI786757:GYI786759 HIE786757:HIE786759 HSA786757:HSA786759 IBW786757:IBW786759 ILS786757:ILS786759 IVO786757:IVO786759 JFK786757:JFK786759 JPG786757:JPG786759 JZC786757:JZC786759 KIY786757:KIY786759 KSU786757:KSU786759 LCQ786757:LCQ786759 LMM786757:LMM786759 LWI786757:LWI786759 MGE786757:MGE786759 MQA786757:MQA786759 MZW786757:MZW786759 NJS786757:NJS786759 NTO786757:NTO786759 ODK786757:ODK786759 ONG786757:ONG786759 OXC786757:OXC786759 PGY786757:PGY786759 PQU786757:PQU786759 QAQ786757:QAQ786759 QKM786757:QKM786759 QUI786757:QUI786759 REE786757:REE786759 ROA786757:ROA786759 RXW786757:RXW786759 SHS786757:SHS786759 SRO786757:SRO786759 TBK786757:TBK786759 TLG786757:TLG786759 TVC786757:TVC786759 UEY786757:UEY786759 UOU786757:UOU786759 UYQ786757:UYQ786759 VIM786757:VIM786759 VSI786757:VSI786759 WCE786757:WCE786759 WMA786757:WMA786759 WVW786757:WVW786759 O852293:O852295 JK852293:JK852295 TG852293:TG852295 ADC852293:ADC852295 AMY852293:AMY852295 AWU852293:AWU852295 BGQ852293:BGQ852295 BQM852293:BQM852295 CAI852293:CAI852295 CKE852293:CKE852295 CUA852293:CUA852295 DDW852293:DDW852295 DNS852293:DNS852295 DXO852293:DXO852295 EHK852293:EHK852295 ERG852293:ERG852295 FBC852293:FBC852295 FKY852293:FKY852295 FUU852293:FUU852295 GEQ852293:GEQ852295 GOM852293:GOM852295 GYI852293:GYI852295 HIE852293:HIE852295 HSA852293:HSA852295 IBW852293:IBW852295 ILS852293:ILS852295 IVO852293:IVO852295 JFK852293:JFK852295 JPG852293:JPG852295 JZC852293:JZC852295 KIY852293:KIY852295 KSU852293:KSU852295 LCQ852293:LCQ852295 LMM852293:LMM852295 LWI852293:LWI852295 MGE852293:MGE852295 MQA852293:MQA852295 MZW852293:MZW852295 NJS852293:NJS852295 NTO852293:NTO852295 ODK852293:ODK852295 ONG852293:ONG852295 OXC852293:OXC852295 PGY852293:PGY852295 PQU852293:PQU852295 QAQ852293:QAQ852295 QKM852293:QKM852295 QUI852293:QUI852295 REE852293:REE852295 ROA852293:ROA852295 RXW852293:RXW852295 SHS852293:SHS852295 SRO852293:SRO852295 TBK852293:TBK852295 TLG852293:TLG852295 TVC852293:TVC852295 UEY852293:UEY852295 UOU852293:UOU852295 UYQ852293:UYQ852295 VIM852293:VIM852295 VSI852293:VSI852295 WCE852293:WCE852295 WMA852293:WMA852295 WVW852293:WVW852295 O917829:O917831 JK917829:JK917831 TG917829:TG917831 ADC917829:ADC917831 AMY917829:AMY917831 AWU917829:AWU917831 BGQ917829:BGQ917831 BQM917829:BQM917831 CAI917829:CAI917831 CKE917829:CKE917831 CUA917829:CUA917831 DDW917829:DDW917831 DNS917829:DNS917831 DXO917829:DXO917831 EHK917829:EHK917831 ERG917829:ERG917831 FBC917829:FBC917831 FKY917829:FKY917831 FUU917829:FUU917831 GEQ917829:GEQ917831 GOM917829:GOM917831 GYI917829:GYI917831 HIE917829:HIE917831 HSA917829:HSA917831 IBW917829:IBW917831 ILS917829:ILS917831 IVO917829:IVO917831 JFK917829:JFK917831 JPG917829:JPG917831 JZC917829:JZC917831 KIY917829:KIY917831 KSU917829:KSU917831 LCQ917829:LCQ917831 LMM917829:LMM917831 LWI917829:LWI917831 MGE917829:MGE917831 MQA917829:MQA917831 MZW917829:MZW917831 NJS917829:NJS917831 NTO917829:NTO917831 ODK917829:ODK917831 ONG917829:ONG917831 OXC917829:OXC917831 PGY917829:PGY917831 PQU917829:PQU917831 QAQ917829:QAQ917831 QKM917829:QKM917831 QUI917829:QUI917831 REE917829:REE917831 ROA917829:ROA917831 RXW917829:RXW917831 SHS917829:SHS917831 SRO917829:SRO917831 TBK917829:TBK917831 TLG917829:TLG917831 TVC917829:TVC917831 UEY917829:UEY917831 UOU917829:UOU917831 UYQ917829:UYQ917831 VIM917829:VIM917831 VSI917829:VSI917831 WCE917829:WCE917831 WMA917829:WMA917831 WVW917829:WVW917831 O983365:O983367 JK983365:JK983367 TG983365:TG983367 ADC983365:ADC983367 AMY983365:AMY983367 AWU983365:AWU983367 BGQ983365:BGQ983367 BQM983365:BQM983367 CAI983365:CAI983367 CKE983365:CKE983367 CUA983365:CUA983367 DDW983365:DDW983367 DNS983365:DNS983367 DXO983365:DXO983367 EHK983365:EHK983367 ERG983365:ERG983367 FBC983365:FBC983367 FKY983365:FKY983367 FUU983365:FUU983367 GEQ983365:GEQ983367 GOM983365:GOM983367 GYI983365:GYI983367 HIE983365:HIE983367 HSA983365:HSA983367 IBW983365:IBW983367 ILS983365:ILS983367 IVO983365:IVO983367 JFK983365:JFK983367 JPG983365:JPG983367 JZC983365:JZC983367 KIY983365:KIY983367 KSU983365:KSU983367 LCQ983365:LCQ983367 LMM983365:LMM983367 LWI983365:LWI983367 MGE983365:MGE983367 MQA983365:MQA983367 MZW983365:MZW983367 NJS983365:NJS983367 NTO983365:NTO983367 ODK983365:ODK983367 ONG983365:ONG983367 OXC983365:OXC983367 PGY983365:PGY983367 PQU983365:PQU983367 QAQ983365:QAQ983367 QKM983365:QKM983367 QUI983365:QUI983367 REE983365:REE983367 ROA983365:ROA983367 RXW983365:RXW983367 SHS983365:SHS983367 SRO983365:SRO983367 TBK983365:TBK983367 TLG983365:TLG983367 TVC983365:TVC983367 UEY983365:UEY983367 UOU983365:UOU983367 UYQ983365:UYQ983367 VIM983365:VIM983367 VSI983365:VSI983367 WCE983365:WCE983367 WMA983365:WMA983367 WVW983365:WVW983367 R326:R327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R65862:R65863 JN65862:JN65863 TJ65862:TJ65863 ADF65862:ADF65863 ANB65862:ANB65863 AWX65862:AWX65863 BGT65862:BGT65863 BQP65862:BQP65863 CAL65862:CAL65863 CKH65862:CKH65863 CUD65862:CUD65863 DDZ65862:DDZ65863 DNV65862:DNV65863 DXR65862:DXR65863 EHN65862:EHN65863 ERJ65862:ERJ65863 FBF65862:FBF65863 FLB65862:FLB65863 FUX65862:FUX65863 GET65862:GET65863 GOP65862:GOP65863 GYL65862:GYL65863 HIH65862:HIH65863 HSD65862:HSD65863 IBZ65862:IBZ65863 ILV65862:ILV65863 IVR65862:IVR65863 JFN65862:JFN65863 JPJ65862:JPJ65863 JZF65862:JZF65863 KJB65862:KJB65863 KSX65862:KSX65863 LCT65862:LCT65863 LMP65862:LMP65863 LWL65862:LWL65863 MGH65862:MGH65863 MQD65862:MQD65863 MZZ65862:MZZ65863 NJV65862:NJV65863 NTR65862:NTR65863 ODN65862:ODN65863 ONJ65862:ONJ65863 OXF65862:OXF65863 PHB65862:PHB65863 PQX65862:PQX65863 QAT65862:QAT65863 QKP65862:QKP65863 QUL65862:QUL65863 REH65862:REH65863 ROD65862:ROD65863 RXZ65862:RXZ65863 SHV65862:SHV65863 SRR65862:SRR65863 TBN65862:TBN65863 TLJ65862:TLJ65863 TVF65862:TVF65863 UFB65862:UFB65863 UOX65862:UOX65863 UYT65862:UYT65863 VIP65862:VIP65863 VSL65862:VSL65863 WCH65862:WCH65863 WMD65862:WMD65863 WVZ65862:WVZ65863 R131398:R131399 JN131398:JN131399 TJ131398:TJ131399 ADF131398:ADF131399 ANB131398:ANB131399 AWX131398:AWX131399 BGT131398:BGT131399 BQP131398:BQP131399 CAL131398:CAL131399 CKH131398:CKH131399 CUD131398:CUD131399 DDZ131398:DDZ131399 DNV131398:DNV131399 DXR131398:DXR131399 EHN131398:EHN131399 ERJ131398:ERJ131399 FBF131398:FBF131399 FLB131398:FLB131399 FUX131398:FUX131399 GET131398:GET131399 GOP131398:GOP131399 GYL131398:GYL131399 HIH131398:HIH131399 HSD131398:HSD131399 IBZ131398:IBZ131399 ILV131398:ILV131399 IVR131398:IVR131399 JFN131398:JFN131399 JPJ131398:JPJ131399 JZF131398:JZF131399 KJB131398:KJB131399 KSX131398:KSX131399 LCT131398:LCT131399 LMP131398:LMP131399 LWL131398:LWL131399 MGH131398:MGH131399 MQD131398:MQD131399 MZZ131398:MZZ131399 NJV131398:NJV131399 NTR131398:NTR131399 ODN131398:ODN131399 ONJ131398:ONJ131399 OXF131398:OXF131399 PHB131398:PHB131399 PQX131398:PQX131399 QAT131398:QAT131399 QKP131398:QKP131399 QUL131398:QUL131399 REH131398:REH131399 ROD131398:ROD131399 RXZ131398:RXZ131399 SHV131398:SHV131399 SRR131398:SRR131399 TBN131398:TBN131399 TLJ131398:TLJ131399 TVF131398:TVF131399 UFB131398:UFB131399 UOX131398:UOX131399 UYT131398:UYT131399 VIP131398:VIP131399 VSL131398:VSL131399 WCH131398:WCH131399 WMD131398:WMD131399 WVZ131398:WVZ131399 R196934:R196935 JN196934:JN196935 TJ196934:TJ196935 ADF196934:ADF196935 ANB196934:ANB196935 AWX196934:AWX196935 BGT196934:BGT196935 BQP196934:BQP196935 CAL196934:CAL196935 CKH196934:CKH196935 CUD196934:CUD196935 DDZ196934:DDZ196935 DNV196934:DNV196935 DXR196934:DXR196935 EHN196934:EHN196935 ERJ196934:ERJ196935 FBF196934:FBF196935 FLB196934:FLB196935 FUX196934:FUX196935 GET196934:GET196935 GOP196934:GOP196935 GYL196934:GYL196935 HIH196934:HIH196935 HSD196934:HSD196935 IBZ196934:IBZ196935 ILV196934:ILV196935 IVR196934:IVR196935 JFN196934:JFN196935 JPJ196934:JPJ196935 JZF196934:JZF196935 KJB196934:KJB196935 KSX196934:KSX196935 LCT196934:LCT196935 LMP196934:LMP196935 LWL196934:LWL196935 MGH196934:MGH196935 MQD196934:MQD196935 MZZ196934:MZZ196935 NJV196934:NJV196935 NTR196934:NTR196935 ODN196934:ODN196935 ONJ196934:ONJ196935 OXF196934:OXF196935 PHB196934:PHB196935 PQX196934:PQX196935 QAT196934:QAT196935 QKP196934:QKP196935 QUL196934:QUL196935 REH196934:REH196935 ROD196934:ROD196935 RXZ196934:RXZ196935 SHV196934:SHV196935 SRR196934:SRR196935 TBN196934:TBN196935 TLJ196934:TLJ196935 TVF196934:TVF196935 UFB196934:UFB196935 UOX196934:UOX196935 UYT196934:UYT196935 VIP196934:VIP196935 VSL196934:VSL196935 WCH196934:WCH196935 WMD196934:WMD196935 WVZ196934:WVZ196935 R262470:R262471 JN262470:JN262471 TJ262470:TJ262471 ADF262470:ADF262471 ANB262470:ANB262471 AWX262470:AWX262471 BGT262470:BGT262471 BQP262470:BQP262471 CAL262470:CAL262471 CKH262470:CKH262471 CUD262470:CUD262471 DDZ262470:DDZ262471 DNV262470:DNV262471 DXR262470:DXR262471 EHN262470:EHN262471 ERJ262470:ERJ262471 FBF262470:FBF262471 FLB262470:FLB262471 FUX262470:FUX262471 GET262470:GET262471 GOP262470:GOP262471 GYL262470:GYL262471 HIH262470:HIH262471 HSD262470:HSD262471 IBZ262470:IBZ262471 ILV262470:ILV262471 IVR262470:IVR262471 JFN262470:JFN262471 JPJ262470:JPJ262471 JZF262470:JZF262471 KJB262470:KJB262471 KSX262470:KSX262471 LCT262470:LCT262471 LMP262470:LMP262471 LWL262470:LWL262471 MGH262470:MGH262471 MQD262470:MQD262471 MZZ262470:MZZ262471 NJV262470:NJV262471 NTR262470:NTR262471 ODN262470:ODN262471 ONJ262470:ONJ262471 OXF262470:OXF262471 PHB262470:PHB262471 PQX262470:PQX262471 QAT262470:QAT262471 QKP262470:QKP262471 QUL262470:QUL262471 REH262470:REH262471 ROD262470:ROD262471 RXZ262470:RXZ262471 SHV262470:SHV262471 SRR262470:SRR262471 TBN262470:TBN262471 TLJ262470:TLJ262471 TVF262470:TVF262471 UFB262470:UFB262471 UOX262470:UOX262471 UYT262470:UYT262471 VIP262470:VIP262471 VSL262470:VSL262471 WCH262470:WCH262471 WMD262470:WMD262471 WVZ262470:WVZ262471 R328006:R328007 JN328006:JN328007 TJ328006:TJ328007 ADF328006:ADF328007 ANB328006:ANB328007 AWX328006:AWX328007 BGT328006:BGT328007 BQP328006:BQP328007 CAL328006:CAL328007 CKH328006:CKH328007 CUD328006:CUD328007 DDZ328006:DDZ328007 DNV328006:DNV328007 DXR328006:DXR328007 EHN328006:EHN328007 ERJ328006:ERJ328007 FBF328006:FBF328007 FLB328006:FLB328007 FUX328006:FUX328007 GET328006:GET328007 GOP328006:GOP328007 GYL328006:GYL328007 HIH328006:HIH328007 HSD328006:HSD328007 IBZ328006:IBZ328007 ILV328006:ILV328007 IVR328006:IVR328007 JFN328006:JFN328007 JPJ328006:JPJ328007 JZF328006:JZF328007 KJB328006:KJB328007 KSX328006:KSX328007 LCT328006:LCT328007 LMP328006:LMP328007 LWL328006:LWL328007 MGH328006:MGH328007 MQD328006:MQD328007 MZZ328006:MZZ328007 NJV328006:NJV328007 NTR328006:NTR328007 ODN328006:ODN328007 ONJ328006:ONJ328007 OXF328006:OXF328007 PHB328006:PHB328007 PQX328006:PQX328007 QAT328006:QAT328007 QKP328006:QKP328007 QUL328006:QUL328007 REH328006:REH328007 ROD328006:ROD328007 RXZ328006:RXZ328007 SHV328006:SHV328007 SRR328006:SRR328007 TBN328006:TBN328007 TLJ328006:TLJ328007 TVF328006:TVF328007 UFB328006:UFB328007 UOX328006:UOX328007 UYT328006:UYT328007 VIP328006:VIP328007 VSL328006:VSL328007 WCH328006:WCH328007 WMD328006:WMD328007 WVZ328006:WVZ328007 R393542:R393543 JN393542:JN393543 TJ393542:TJ393543 ADF393542:ADF393543 ANB393542:ANB393543 AWX393542:AWX393543 BGT393542:BGT393543 BQP393542:BQP393543 CAL393542:CAL393543 CKH393542:CKH393543 CUD393542:CUD393543 DDZ393542:DDZ393543 DNV393542:DNV393543 DXR393542:DXR393543 EHN393542:EHN393543 ERJ393542:ERJ393543 FBF393542:FBF393543 FLB393542:FLB393543 FUX393542:FUX393543 GET393542:GET393543 GOP393542:GOP393543 GYL393542:GYL393543 HIH393542:HIH393543 HSD393542:HSD393543 IBZ393542:IBZ393543 ILV393542:ILV393543 IVR393542:IVR393543 JFN393542:JFN393543 JPJ393542:JPJ393543 JZF393542:JZF393543 KJB393542:KJB393543 KSX393542:KSX393543 LCT393542:LCT393543 LMP393542:LMP393543 LWL393542:LWL393543 MGH393542:MGH393543 MQD393542:MQD393543 MZZ393542:MZZ393543 NJV393542:NJV393543 NTR393542:NTR393543 ODN393542:ODN393543 ONJ393542:ONJ393543 OXF393542:OXF393543 PHB393542:PHB393543 PQX393542:PQX393543 QAT393542:QAT393543 QKP393542:QKP393543 QUL393542:QUL393543 REH393542:REH393543 ROD393542:ROD393543 RXZ393542:RXZ393543 SHV393542:SHV393543 SRR393542:SRR393543 TBN393542:TBN393543 TLJ393542:TLJ393543 TVF393542:TVF393543 UFB393542:UFB393543 UOX393542:UOX393543 UYT393542:UYT393543 VIP393542:VIP393543 VSL393542:VSL393543 WCH393542:WCH393543 WMD393542:WMD393543 WVZ393542:WVZ393543 R459078:R459079 JN459078:JN459079 TJ459078:TJ459079 ADF459078:ADF459079 ANB459078:ANB459079 AWX459078:AWX459079 BGT459078:BGT459079 BQP459078:BQP459079 CAL459078:CAL459079 CKH459078:CKH459079 CUD459078:CUD459079 DDZ459078:DDZ459079 DNV459078:DNV459079 DXR459078:DXR459079 EHN459078:EHN459079 ERJ459078:ERJ459079 FBF459078:FBF459079 FLB459078:FLB459079 FUX459078:FUX459079 GET459078:GET459079 GOP459078:GOP459079 GYL459078:GYL459079 HIH459078:HIH459079 HSD459078:HSD459079 IBZ459078:IBZ459079 ILV459078:ILV459079 IVR459078:IVR459079 JFN459078:JFN459079 JPJ459078:JPJ459079 JZF459078:JZF459079 KJB459078:KJB459079 KSX459078:KSX459079 LCT459078:LCT459079 LMP459078:LMP459079 LWL459078:LWL459079 MGH459078:MGH459079 MQD459078:MQD459079 MZZ459078:MZZ459079 NJV459078:NJV459079 NTR459078:NTR459079 ODN459078:ODN459079 ONJ459078:ONJ459079 OXF459078:OXF459079 PHB459078:PHB459079 PQX459078:PQX459079 QAT459078:QAT459079 QKP459078:QKP459079 QUL459078:QUL459079 REH459078:REH459079 ROD459078:ROD459079 RXZ459078:RXZ459079 SHV459078:SHV459079 SRR459078:SRR459079 TBN459078:TBN459079 TLJ459078:TLJ459079 TVF459078:TVF459079 UFB459078:UFB459079 UOX459078:UOX459079 UYT459078:UYT459079 VIP459078:VIP459079 VSL459078:VSL459079 WCH459078:WCH459079 WMD459078:WMD459079 WVZ459078:WVZ459079 R524614:R524615 JN524614:JN524615 TJ524614:TJ524615 ADF524614:ADF524615 ANB524614:ANB524615 AWX524614:AWX524615 BGT524614:BGT524615 BQP524614:BQP524615 CAL524614:CAL524615 CKH524614:CKH524615 CUD524614:CUD524615 DDZ524614:DDZ524615 DNV524614:DNV524615 DXR524614:DXR524615 EHN524614:EHN524615 ERJ524614:ERJ524615 FBF524614:FBF524615 FLB524614:FLB524615 FUX524614:FUX524615 GET524614:GET524615 GOP524614:GOP524615 GYL524614:GYL524615 HIH524614:HIH524615 HSD524614:HSD524615 IBZ524614:IBZ524615 ILV524614:ILV524615 IVR524614:IVR524615 JFN524614:JFN524615 JPJ524614:JPJ524615 JZF524614:JZF524615 KJB524614:KJB524615 KSX524614:KSX524615 LCT524614:LCT524615 LMP524614:LMP524615 LWL524614:LWL524615 MGH524614:MGH524615 MQD524614:MQD524615 MZZ524614:MZZ524615 NJV524614:NJV524615 NTR524614:NTR524615 ODN524614:ODN524615 ONJ524614:ONJ524615 OXF524614:OXF524615 PHB524614:PHB524615 PQX524614:PQX524615 QAT524614:QAT524615 QKP524614:QKP524615 QUL524614:QUL524615 REH524614:REH524615 ROD524614:ROD524615 RXZ524614:RXZ524615 SHV524614:SHV524615 SRR524614:SRR524615 TBN524614:TBN524615 TLJ524614:TLJ524615 TVF524614:TVF524615 UFB524614:UFB524615 UOX524614:UOX524615 UYT524614:UYT524615 VIP524614:VIP524615 VSL524614:VSL524615 WCH524614:WCH524615 WMD524614:WMD524615 WVZ524614:WVZ524615 R590150:R590151 JN590150:JN590151 TJ590150:TJ590151 ADF590150:ADF590151 ANB590150:ANB590151 AWX590150:AWX590151 BGT590150:BGT590151 BQP590150:BQP590151 CAL590150:CAL590151 CKH590150:CKH590151 CUD590150:CUD590151 DDZ590150:DDZ590151 DNV590150:DNV590151 DXR590150:DXR590151 EHN590150:EHN590151 ERJ590150:ERJ590151 FBF590150:FBF590151 FLB590150:FLB590151 FUX590150:FUX590151 GET590150:GET590151 GOP590150:GOP590151 GYL590150:GYL590151 HIH590150:HIH590151 HSD590150:HSD590151 IBZ590150:IBZ590151 ILV590150:ILV590151 IVR590150:IVR590151 JFN590150:JFN590151 JPJ590150:JPJ590151 JZF590150:JZF590151 KJB590150:KJB590151 KSX590150:KSX590151 LCT590150:LCT590151 LMP590150:LMP590151 LWL590150:LWL590151 MGH590150:MGH590151 MQD590150:MQD590151 MZZ590150:MZZ590151 NJV590150:NJV590151 NTR590150:NTR590151 ODN590150:ODN590151 ONJ590150:ONJ590151 OXF590150:OXF590151 PHB590150:PHB590151 PQX590150:PQX590151 QAT590150:QAT590151 QKP590150:QKP590151 QUL590150:QUL590151 REH590150:REH590151 ROD590150:ROD590151 RXZ590150:RXZ590151 SHV590150:SHV590151 SRR590150:SRR590151 TBN590150:TBN590151 TLJ590150:TLJ590151 TVF590150:TVF590151 UFB590150:UFB590151 UOX590150:UOX590151 UYT590150:UYT590151 VIP590150:VIP590151 VSL590150:VSL590151 WCH590150:WCH590151 WMD590150:WMD590151 WVZ590150:WVZ590151 R655686:R655687 JN655686:JN655687 TJ655686:TJ655687 ADF655686:ADF655687 ANB655686:ANB655687 AWX655686:AWX655687 BGT655686:BGT655687 BQP655686:BQP655687 CAL655686:CAL655687 CKH655686:CKH655687 CUD655686:CUD655687 DDZ655686:DDZ655687 DNV655686:DNV655687 DXR655686:DXR655687 EHN655686:EHN655687 ERJ655686:ERJ655687 FBF655686:FBF655687 FLB655686:FLB655687 FUX655686:FUX655687 GET655686:GET655687 GOP655686:GOP655687 GYL655686:GYL655687 HIH655686:HIH655687 HSD655686:HSD655687 IBZ655686:IBZ655687 ILV655686:ILV655687 IVR655686:IVR655687 JFN655686:JFN655687 JPJ655686:JPJ655687 JZF655686:JZF655687 KJB655686:KJB655687 KSX655686:KSX655687 LCT655686:LCT655687 LMP655686:LMP655687 LWL655686:LWL655687 MGH655686:MGH655687 MQD655686:MQD655687 MZZ655686:MZZ655687 NJV655686:NJV655687 NTR655686:NTR655687 ODN655686:ODN655687 ONJ655686:ONJ655687 OXF655686:OXF655687 PHB655686:PHB655687 PQX655686:PQX655687 QAT655686:QAT655687 QKP655686:QKP655687 QUL655686:QUL655687 REH655686:REH655687 ROD655686:ROD655687 RXZ655686:RXZ655687 SHV655686:SHV655687 SRR655686:SRR655687 TBN655686:TBN655687 TLJ655686:TLJ655687 TVF655686:TVF655687 UFB655686:UFB655687 UOX655686:UOX655687 UYT655686:UYT655687 VIP655686:VIP655687 VSL655686:VSL655687 WCH655686:WCH655687 WMD655686:WMD655687 WVZ655686:WVZ655687 R721222:R721223 JN721222:JN721223 TJ721222:TJ721223 ADF721222:ADF721223 ANB721222:ANB721223 AWX721222:AWX721223 BGT721222:BGT721223 BQP721222:BQP721223 CAL721222:CAL721223 CKH721222:CKH721223 CUD721222:CUD721223 DDZ721222:DDZ721223 DNV721222:DNV721223 DXR721222:DXR721223 EHN721222:EHN721223 ERJ721222:ERJ721223 FBF721222:FBF721223 FLB721222:FLB721223 FUX721222:FUX721223 GET721222:GET721223 GOP721222:GOP721223 GYL721222:GYL721223 HIH721222:HIH721223 HSD721222:HSD721223 IBZ721222:IBZ721223 ILV721222:ILV721223 IVR721222:IVR721223 JFN721222:JFN721223 JPJ721222:JPJ721223 JZF721222:JZF721223 KJB721222:KJB721223 KSX721222:KSX721223 LCT721222:LCT721223 LMP721222:LMP721223 LWL721222:LWL721223 MGH721222:MGH721223 MQD721222:MQD721223 MZZ721222:MZZ721223 NJV721222:NJV721223 NTR721222:NTR721223 ODN721222:ODN721223 ONJ721222:ONJ721223 OXF721222:OXF721223 PHB721222:PHB721223 PQX721222:PQX721223 QAT721222:QAT721223 QKP721222:QKP721223 QUL721222:QUL721223 REH721222:REH721223 ROD721222:ROD721223 RXZ721222:RXZ721223 SHV721222:SHV721223 SRR721222:SRR721223 TBN721222:TBN721223 TLJ721222:TLJ721223 TVF721222:TVF721223 UFB721222:UFB721223 UOX721222:UOX721223 UYT721222:UYT721223 VIP721222:VIP721223 VSL721222:VSL721223 WCH721222:WCH721223 WMD721222:WMD721223 WVZ721222:WVZ721223 R786758:R786759 JN786758:JN786759 TJ786758:TJ786759 ADF786758:ADF786759 ANB786758:ANB786759 AWX786758:AWX786759 BGT786758:BGT786759 BQP786758:BQP786759 CAL786758:CAL786759 CKH786758:CKH786759 CUD786758:CUD786759 DDZ786758:DDZ786759 DNV786758:DNV786759 DXR786758:DXR786759 EHN786758:EHN786759 ERJ786758:ERJ786759 FBF786758:FBF786759 FLB786758:FLB786759 FUX786758:FUX786759 GET786758:GET786759 GOP786758:GOP786759 GYL786758:GYL786759 HIH786758:HIH786759 HSD786758:HSD786759 IBZ786758:IBZ786759 ILV786758:ILV786759 IVR786758:IVR786759 JFN786758:JFN786759 JPJ786758:JPJ786759 JZF786758:JZF786759 KJB786758:KJB786759 KSX786758:KSX786759 LCT786758:LCT786759 LMP786758:LMP786759 LWL786758:LWL786759 MGH786758:MGH786759 MQD786758:MQD786759 MZZ786758:MZZ786759 NJV786758:NJV786759 NTR786758:NTR786759 ODN786758:ODN786759 ONJ786758:ONJ786759 OXF786758:OXF786759 PHB786758:PHB786759 PQX786758:PQX786759 QAT786758:QAT786759 QKP786758:QKP786759 QUL786758:QUL786759 REH786758:REH786759 ROD786758:ROD786759 RXZ786758:RXZ786759 SHV786758:SHV786759 SRR786758:SRR786759 TBN786758:TBN786759 TLJ786758:TLJ786759 TVF786758:TVF786759 UFB786758:UFB786759 UOX786758:UOX786759 UYT786758:UYT786759 VIP786758:VIP786759 VSL786758:VSL786759 WCH786758:WCH786759 WMD786758:WMD786759 WVZ786758:WVZ786759 R852294:R852295 JN852294:JN852295 TJ852294:TJ852295 ADF852294:ADF852295 ANB852294:ANB852295 AWX852294:AWX852295 BGT852294:BGT852295 BQP852294:BQP852295 CAL852294:CAL852295 CKH852294:CKH852295 CUD852294:CUD852295 DDZ852294:DDZ852295 DNV852294:DNV852295 DXR852294:DXR852295 EHN852294:EHN852295 ERJ852294:ERJ852295 FBF852294:FBF852295 FLB852294:FLB852295 FUX852294:FUX852295 GET852294:GET852295 GOP852294:GOP852295 GYL852294:GYL852295 HIH852294:HIH852295 HSD852294:HSD852295 IBZ852294:IBZ852295 ILV852294:ILV852295 IVR852294:IVR852295 JFN852294:JFN852295 JPJ852294:JPJ852295 JZF852294:JZF852295 KJB852294:KJB852295 KSX852294:KSX852295 LCT852294:LCT852295 LMP852294:LMP852295 LWL852294:LWL852295 MGH852294:MGH852295 MQD852294:MQD852295 MZZ852294:MZZ852295 NJV852294:NJV852295 NTR852294:NTR852295 ODN852294:ODN852295 ONJ852294:ONJ852295 OXF852294:OXF852295 PHB852294:PHB852295 PQX852294:PQX852295 QAT852294:QAT852295 QKP852294:QKP852295 QUL852294:QUL852295 REH852294:REH852295 ROD852294:ROD852295 RXZ852294:RXZ852295 SHV852294:SHV852295 SRR852294:SRR852295 TBN852294:TBN852295 TLJ852294:TLJ852295 TVF852294:TVF852295 UFB852294:UFB852295 UOX852294:UOX852295 UYT852294:UYT852295 VIP852294:VIP852295 VSL852294:VSL852295 WCH852294:WCH852295 WMD852294:WMD852295 WVZ852294:WVZ852295 R917830:R917831 JN917830:JN917831 TJ917830:TJ917831 ADF917830:ADF917831 ANB917830:ANB917831 AWX917830:AWX917831 BGT917830:BGT917831 BQP917830:BQP917831 CAL917830:CAL917831 CKH917830:CKH917831 CUD917830:CUD917831 DDZ917830:DDZ917831 DNV917830:DNV917831 DXR917830:DXR917831 EHN917830:EHN917831 ERJ917830:ERJ917831 FBF917830:FBF917831 FLB917830:FLB917831 FUX917830:FUX917831 GET917830:GET917831 GOP917830:GOP917831 GYL917830:GYL917831 HIH917830:HIH917831 HSD917830:HSD917831 IBZ917830:IBZ917831 ILV917830:ILV917831 IVR917830:IVR917831 JFN917830:JFN917831 JPJ917830:JPJ917831 JZF917830:JZF917831 KJB917830:KJB917831 KSX917830:KSX917831 LCT917830:LCT917831 LMP917830:LMP917831 LWL917830:LWL917831 MGH917830:MGH917831 MQD917830:MQD917831 MZZ917830:MZZ917831 NJV917830:NJV917831 NTR917830:NTR917831 ODN917830:ODN917831 ONJ917830:ONJ917831 OXF917830:OXF917831 PHB917830:PHB917831 PQX917830:PQX917831 QAT917830:QAT917831 QKP917830:QKP917831 QUL917830:QUL917831 REH917830:REH917831 ROD917830:ROD917831 RXZ917830:RXZ917831 SHV917830:SHV917831 SRR917830:SRR917831 TBN917830:TBN917831 TLJ917830:TLJ917831 TVF917830:TVF917831 UFB917830:UFB917831 UOX917830:UOX917831 UYT917830:UYT917831 VIP917830:VIP917831 VSL917830:VSL917831 WCH917830:WCH917831 WMD917830:WMD917831 WVZ917830:WVZ917831 R983366:R983367 JN983366:JN983367 TJ983366:TJ983367 ADF983366:ADF983367 ANB983366:ANB983367 AWX983366:AWX983367 BGT983366:BGT983367 BQP983366:BQP983367 CAL983366:CAL983367 CKH983366:CKH983367 CUD983366:CUD983367 DDZ983366:DDZ983367 DNV983366:DNV983367 DXR983366:DXR983367 EHN983366:EHN983367 ERJ983366:ERJ983367 FBF983366:FBF983367 FLB983366:FLB983367 FUX983366:FUX983367 GET983366:GET983367 GOP983366:GOP983367 GYL983366:GYL983367 HIH983366:HIH983367 HSD983366:HSD983367 IBZ983366:IBZ983367 ILV983366:ILV983367 IVR983366:IVR983367 JFN983366:JFN983367 JPJ983366:JPJ983367 JZF983366:JZF983367 KJB983366:KJB983367 KSX983366:KSX983367 LCT983366:LCT983367 LMP983366:LMP983367 LWL983366:LWL983367 MGH983366:MGH983367 MQD983366:MQD983367 MZZ983366:MZZ983367 NJV983366:NJV983367 NTR983366:NTR983367 ODN983366:ODN983367 ONJ983366:ONJ983367 OXF983366:OXF983367 PHB983366:PHB983367 PQX983366:PQX983367 QAT983366:QAT983367 QKP983366:QKP983367 QUL983366:QUL983367 REH983366:REH983367 ROD983366:ROD983367 RXZ983366:RXZ983367 SHV983366:SHV983367 SRR983366:SRR983367 TBN983366:TBN983367 TLJ983366:TLJ983367 TVF983366:TVF983367 UFB983366:UFB983367 UOX983366:UOX983367 UYT983366:UYT983367 VIP983366:VIP983367 VSL983366:VSL983367 WCH983366:WCH983367 WMD983366:WMD983367 WVZ983366:WVZ983367 U327 JQ327 TM327 ADI327 ANE327 AXA327 BGW327 BQS327 CAO327 CKK327 CUG327 DEC327 DNY327 DXU327 EHQ327 ERM327 FBI327 FLE327 FVA327 GEW327 GOS327 GYO327 HIK327 HSG327 ICC327 ILY327 IVU327 JFQ327 JPM327 JZI327 KJE327 KTA327 LCW327 LMS327 LWO327 MGK327 MQG327 NAC327 NJY327 NTU327 ODQ327 ONM327 OXI327 PHE327 PRA327 QAW327 QKS327 QUO327 REK327 ROG327 RYC327 SHY327 SRU327 TBQ327 TLM327 TVI327 UFE327 UPA327 UYW327 VIS327 VSO327 WCK327 WMG327 WWC327 U65863 JQ65863 TM65863 ADI65863 ANE65863 AXA65863 BGW65863 BQS65863 CAO65863 CKK65863 CUG65863 DEC65863 DNY65863 DXU65863 EHQ65863 ERM65863 FBI65863 FLE65863 FVA65863 GEW65863 GOS65863 GYO65863 HIK65863 HSG65863 ICC65863 ILY65863 IVU65863 JFQ65863 JPM65863 JZI65863 KJE65863 KTA65863 LCW65863 LMS65863 LWO65863 MGK65863 MQG65863 NAC65863 NJY65863 NTU65863 ODQ65863 ONM65863 OXI65863 PHE65863 PRA65863 QAW65863 QKS65863 QUO65863 REK65863 ROG65863 RYC65863 SHY65863 SRU65863 TBQ65863 TLM65863 TVI65863 UFE65863 UPA65863 UYW65863 VIS65863 VSO65863 WCK65863 WMG65863 WWC65863 U131399 JQ131399 TM131399 ADI131399 ANE131399 AXA131399 BGW131399 BQS131399 CAO131399 CKK131399 CUG131399 DEC131399 DNY131399 DXU131399 EHQ131399 ERM131399 FBI131399 FLE131399 FVA131399 GEW131399 GOS131399 GYO131399 HIK131399 HSG131399 ICC131399 ILY131399 IVU131399 JFQ131399 JPM131399 JZI131399 KJE131399 KTA131399 LCW131399 LMS131399 LWO131399 MGK131399 MQG131399 NAC131399 NJY131399 NTU131399 ODQ131399 ONM131399 OXI131399 PHE131399 PRA131399 QAW131399 QKS131399 QUO131399 REK131399 ROG131399 RYC131399 SHY131399 SRU131399 TBQ131399 TLM131399 TVI131399 UFE131399 UPA131399 UYW131399 VIS131399 VSO131399 WCK131399 WMG131399 WWC131399 U196935 JQ196935 TM196935 ADI196935 ANE196935 AXA196935 BGW196935 BQS196935 CAO196935 CKK196935 CUG196935 DEC196935 DNY196935 DXU196935 EHQ196935 ERM196935 FBI196935 FLE196935 FVA196935 GEW196935 GOS196935 GYO196935 HIK196935 HSG196935 ICC196935 ILY196935 IVU196935 JFQ196935 JPM196935 JZI196935 KJE196935 KTA196935 LCW196935 LMS196935 LWO196935 MGK196935 MQG196935 NAC196935 NJY196935 NTU196935 ODQ196935 ONM196935 OXI196935 PHE196935 PRA196935 QAW196935 QKS196935 QUO196935 REK196935 ROG196935 RYC196935 SHY196935 SRU196935 TBQ196935 TLM196935 TVI196935 UFE196935 UPA196935 UYW196935 VIS196935 VSO196935 WCK196935 WMG196935 WWC196935 U262471 JQ262471 TM262471 ADI262471 ANE262471 AXA262471 BGW262471 BQS262471 CAO262471 CKK262471 CUG262471 DEC262471 DNY262471 DXU262471 EHQ262471 ERM262471 FBI262471 FLE262471 FVA262471 GEW262471 GOS262471 GYO262471 HIK262471 HSG262471 ICC262471 ILY262471 IVU262471 JFQ262471 JPM262471 JZI262471 KJE262471 KTA262471 LCW262471 LMS262471 LWO262471 MGK262471 MQG262471 NAC262471 NJY262471 NTU262471 ODQ262471 ONM262471 OXI262471 PHE262471 PRA262471 QAW262471 QKS262471 QUO262471 REK262471 ROG262471 RYC262471 SHY262471 SRU262471 TBQ262471 TLM262471 TVI262471 UFE262471 UPA262471 UYW262471 VIS262471 VSO262471 WCK262471 WMG262471 WWC262471 U328007 JQ328007 TM328007 ADI328007 ANE328007 AXA328007 BGW328007 BQS328007 CAO328007 CKK328007 CUG328007 DEC328007 DNY328007 DXU328007 EHQ328007 ERM328007 FBI328007 FLE328007 FVA328007 GEW328007 GOS328007 GYO328007 HIK328007 HSG328007 ICC328007 ILY328007 IVU328007 JFQ328007 JPM328007 JZI328007 KJE328007 KTA328007 LCW328007 LMS328007 LWO328007 MGK328007 MQG328007 NAC328007 NJY328007 NTU328007 ODQ328007 ONM328007 OXI328007 PHE328007 PRA328007 QAW328007 QKS328007 QUO328007 REK328007 ROG328007 RYC328007 SHY328007 SRU328007 TBQ328007 TLM328007 TVI328007 UFE328007 UPA328007 UYW328007 VIS328007 VSO328007 WCK328007 WMG328007 WWC328007 U393543 JQ393543 TM393543 ADI393543 ANE393543 AXA393543 BGW393543 BQS393543 CAO393543 CKK393543 CUG393543 DEC393543 DNY393543 DXU393543 EHQ393543 ERM393543 FBI393543 FLE393543 FVA393543 GEW393543 GOS393543 GYO393543 HIK393543 HSG393543 ICC393543 ILY393543 IVU393543 JFQ393543 JPM393543 JZI393543 KJE393543 KTA393543 LCW393543 LMS393543 LWO393543 MGK393543 MQG393543 NAC393543 NJY393543 NTU393543 ODQ393543 ONM393543 OXI393543 PHE393543 PRA393543 QAW393543 QKS393543 QUO393543 REK393543 ROG393543 RYC393543 SHY393543 SRU393543 TBQ393543 TLM393543 TVI393543 UFE393543 UPA393543 UYW393543 VIS393543 VSO393543 WCK393543 WMG393543 WWC393543 U459079 JQ459079 TM459079 ADI459079 ANE459079 AXA459079 BGW459079 BQS459079 CAO459079 CKK459079 CUG459079 DEC459079 DNY459079 DXU459079 EHQ459079 ERM459079 FBI459079 FLE459079 FVA459079 GEW459079 GOS459079 GYO459079 HIK459079 HSG459079 ICC459079 ILY459079 IVU459079 JFQ459079 JPM459079 JZI459079 KJE459079 KTA459079 LCW459079 LMS459079 LWO459079 MGK459079 MQG459079 NAC459079 NJY459079 NTU459079 ODQ459079 ONM459079 OXI459079 PHE459079 PRA459079 QAW459079 QKS459079 QUO459079 REK459079 ROG459079 RYC459079 SHY459079 SRU459079 TBQ459079 TLM459079 TVI459079 UFE459079 UPA459079 UYW459079 VIS459079 VSO459079 WCK459079 WMG459079 WWC459079 U524615 JQ524615 TM524615 ADI524615 ANE524615 AXA524615 BGW524615 BQS524615 CAO524615 CKK524615 CUG524615 DEC524615 DNY524615 DXU524615 EHQ524615 ERM524615 FBI524615 FLE524615 FVA524615 GEW524615 GOS524615 GYO524615 HIK524615 HSG524615 ICC524615 ILY524615 IVU524615 JFQ524615 JPM524615 JZI524615 KJE524615 KTA524615 LCW524615 LMS524615 LWO524615 MGK524615 MQG524615 NAC524615 NJY524615 NTU524615 ODQ524615 ONM524615 OXI524615 PHE524615 PRA524615 QAW524615 QKS524615 QUO524615 REK524615 ROG524615 RYC524615 SHY524615 SRU524615 TBQ524615 TLM524615 TVI524615 UFE524615 UPA524615 UYW524615 VIS524615 VSO524615 WCK524615 WMG524615 WWC524615 U590151 JQ590151 TM590151 ADI590151 ANE590151 AXA590151 BGW590151 BQS590151 CAO590151 CKK590151 CUG590151 DEC590151 DNY590151 DXU590151 EHQ590151 ERM590151 FBI590151 FLE590151 FVA590151 GEW590151 GOS590151 GYO590151 HIK590151 HSG590151 ICC590151 ILY590151 IVU590151 JFQ590151 JPM590151 JZI590151 KJE590151 KTA590151 LCW590151 LMS590151 LWO590151 MGK590151 MQG590151 NAC590151 NJY590151 NTU590151 ODQ590151 ONM590151 OXI590151 PHE590151 PRA590151 QAW590151 QKS590151 QUO590151 REK590151 ROG590151 RYC590151 SHY590151 SRU590151 TBQ590151 TLM590151 TVI590151 UFE590151 UPA590151 UYW590151 VIS590151 VSO590151 WCK590151 WMG590151 WWC590151 U655687 JQ655687 TM655687 ADI655687 ANE655687 AXA655687 BGW655687 BQS655687 CAO655687 CKK655687 CUG655687 DEC655687 DNY655687 DXU655687 EHQ655687 ERM655687 FBI655687 FLE655687 FVA655687 GEW655687 GOS655687 GYO655687 HIK655687 HSG655687 ICC655687 ILY655687 IVU655687 JFQ655687 JPM655687 JZI655687 KJE655687 KTA655687 LCW655687 LMS655687 LWO655687 MGK655687 MQG655687 NAC655687 NJY655687 NTU655687 ODQ655687 ONM655687 OXI655687 PHE655687 PRA655687 QAW655687 QKS655687 QUO655687 REK655687 ROG655687 RYC655687 SHY655687 SRU655687 TBQ655687 TLM655687 TVI655687 UFE655687 UPA655687 UYW655687 VIS655687 VSO655687 WCK655687 WMG655687 WWC655687 U721223 JQ721223 TM721223 ADI721223 ANE721223 AXA721223 BGW721223 BQS721223 CAO721223 CKK721223 CUG721223 DEC721223 DNY721223 DXU721223 EHQ721223 ERM721223 FBI721223 FLE721223 FVA721223 GEW721223 GOS721223 GYO721223 HIK721223 HSG721223 ICC721223 ILY721223 IVU721223 JFQ721223 JPM721223 JZI721223 KJE721223 KTA721223 LCW721223 LMS721223 LWO721223 MGK721223 MQG721223 NAC721223 NJY721223 NTU721223 ODQ721223 ONM721223 OXI721223 PHE721223 PRA721223 QAW721223 QKS721223 QUO721223 REK721223 ROG721223 RYC721223 SHY721223 SRU721223 TBQ721223 TLM721223 TVI721223 UFE721223 UPA721223 UYW721223 VIS721223 VSO721223 WCK721223 WMG721223 WWC721223 U786759 JQ786759 TM786759 ADI786759 ANE786759 AXA786759 BGW786759 BQS786759 CAO786759 CKK786759 CUG786759 DEC786759 DNY786759 DXU786759 EHQ786759 ERM786759 FBI786759 FLE786759 FVA786759 GEW786759 GOS786759 GYO786759 HIK786759 HSG786759 ICC786759 ILY786759 IVU786759 JFQ786759 JPM786759 JZI786759 KJE786759 KTA786759 LCW786759 LMS786759 LWO786759 MGK786759 MQG786759 NAC786759 NJY786759 NTU786759 ODQ786759 ONM786759 OXI786759 PHE786759 PRA786759 QAW786759 QKS786759 QUO786759 REK786759 ROG786759 RYC786759 SHY786759 SRU786759 TBQ786759 TLM786759 TVI786759 UFE786759 UPA786759 UYW786759 VIS786759 VSO786759 WCK786759 WMG786759 WWC786759 U852295 JQ852295 TM852295 ADI852295 ANE852295 AXA852295 BGW852295 BQS852295 CAO852295 CKK852295 CUG852295 DEC852295 DNY852295 DXU852295 EHQ852295 ERM852295 FBI852295 FLE852295 FVA852295 GEW852295 GOS852295 GYO852295 HIK852295 HSG852295 ICC852295 ILY852295 IVU852295 JFQ852295 JPM852295 JZI852295 KJE852295 KTA852295 LCW852295 LMS852295 LWO852295 MGK852295 MQG852295 NAC852295 NJY852295 NTU852295 ODQ852295 ONM852295 OXI852295 PHE852295 PRA852295 QAW852295 QKS852295 QUO852295 REK852295 ROG852295 RYC852295 SHY852295 SRU852295 TBQ852295 TLM852295 TVI852295 UFE852295 UPA852295 UYW852295 VIS852295 VSO852295 WCK852295 WMG852295 WWC852295 U917831 JQ917831 TM917831 ADI917831 ANE917831 AXA917831 BGW917831 BQS917831 CAO917831 CKK917831 CUG917831 DEC917831 DNY917831 DXU917831 EHQ917831 ERM917831 FBI917831 FLE917831 FVA917831 GEW917831 GOS917831 GYO917831 HIK917831 HSG917831 ICC917831 ILY917831 IVU917831 JFQ917831 JPM917831 JZI917831 KJE917831 KTA917831 LCW917831 LMS917831 LWO917831 MGK917831 MQG917831 NAC917831 NJY917831 NTU917831 ODQ917831 ONM917831 OXI917831 PHE917831 PRA917831 QAW917831 QKS917831 QUO917831 REK917831 ROG917831 RYC917831 SHY917831 SRU917831 TBQ917831 TLM917831 TVI917831 UFE917831 UPA917831 UYW917831 VIS917831 VSO917831 WCK917831 WMG917831 WWC917831 U983367 JQ983367 TM983367 ADI983367 ANE983367 AXA983367 BGW983367 BQS983367 CAO983367 CKK983367 CUG983367 DEC983367 DNY983367 DXU983367 EHQ983367 ERM983367 FBI983367 FLE983367 FVA983367 GEW983367 GOS983367 GYO983367 HIK983367 HSG983367 ICC983367 ILY983367 IVU983367 JFQ983367 JPM983367 JZI983367 KJE983367 KTA983367 LCW983367 LMS983367 LWO983367 MGK983367 MQG983367 NAC983367 NJY983367 NTU983367 ODQ983367 ONM983367 OXI983367 PHE983367 PRA983367 QAW983367 QKS983367 QUO983367 REK983367 ROG983367 RYC983367 SHY983367 SRU983367 TBQ983367 TLM983367 TVI983367 UFE983367 UPA983367 UYW983367 VIS983367 VSO983367 WCK983367 WMG983367 WWC983367 I334:I466 JE334:JE466 TA334:TA466 ACW334:ACW466 AMS334:AMS466 AWO334:AWO466 BGK334:BGK466 BQG334:BQG466 CAC334:CAC466 CJY334:CJY466 CTU334:CTU466 DDQ334:DDQ466 DNM334:DNM466 DXI334:DXI466 EHE334:EHE466 ERA334:ERA466 FAW334:FAW466 FKS334:FKS466 FUO334:FUO466 GEK334:GEK466 GOG334:GOG466 GYC334:GYC466 HHY334:HHY466 HRU334:HRU466 IBQ334:IBQ466 ILM334:ILM466 IVI334:IVI466 JFE334:JFE466 JPA334:JPA466 JYW334:JYW466 KIS334:KIS466 KSO334:KSO466 LCK334:LCK466 LMG334:LMG466 LWC334:LWC466 MFY334:MFY466 MPU334:MPU466 MZQ334:MZQ466 NJM334:NJM466 NTI334:NTI466 ODE334:ODE466 ONA334:ONA466 OWW334:OWW466 PGS334:PGS466 PQO334:PQO466 QAK334:QAK466 QKG334:QKG466 QUC334:QUC466 RDY334:RDY466 RNU334:RNU466 RXQ334:RXQ466 SHM334:SHM466 SRI334:SRI466 TBE334:TBE466 TLA334:TLA466 TUW334:TUW466 UES334:UES466 UOO334:UOO466 UYK334:UYK466 VIG334:VIG466 VSC334:VSC466 WBY334:WBY466 WLU334:WLU466 WVQ334:WVQ466 I65870:I66002 JE65870:JE66002 TA65870:TA66002 ACW65870:ACW66002 AMS65870:AMS66002 AWO65870:AWO66002 BGK65870:BGK66002 BQG65870:BQG66002 CAC65870:CAC66002 CJY65870:CJY66002 CTU65870:CTU66002 DDQ65870:DDQ66002 DNM65870:DNM66002 DXI65870:DXI66002 EHE65870:EHE66002 ERA65870:ERA66002 FAW65870:FAW66002 FKS65870:FKS66002 FUO65870:FUO66002 GEK65870:GEK66002 GOG65870:GOG66002 GYC65870:GYC66002 HHY65870:HHY66002 HRU65870:HRU66002 IBQ65870:IBQ66002 ILM65870:ILM66002 IVI65870:IVI66002 JFE65870:JFE66002 JPA65870:JPA66002 JYW65870:JYW66002 KIS65870:KIS66002 KSO65870:KSO66002 LCK65870:LCK66002 LMG65870:LMG66002 LWC65870:LWC66002 MFY65870:MFY66002 MPU65870:MPU66002 MZQ65870:MZQ66002 NJM65870:NJM66002 NTI65870:NTI66002 ODE65870:ODE66002 ONA65870:ONA66002 OWW65870:OWW66002 PGS65870:PGS66002 PQO65870:PQO66002 QAK65870:QAK66002 QKG65870:QKG66002 QUC65870:QUC66002 RDY65870:RDY66002 RNU65870:RNU66002 RXQ65870:RXQ66002 SHM65870:SHM66002 SRI65870:SRI66002 TBE65870:TBE66002 TLA65870:TLA66002 TUW65870:TUW66002 UES65870:UES66002 UOO65870:UOO66002 UYK65870:UYK66002 VIG65870:VIG66002 VSC65870:VSC66002 WBY65870:WBY66002 WLU65870:WLU66002 WVQ65870:WVQ66002 I131406:I131538 JE131406:JE131538 TA131406:TA131538 ACW131406:ACW131538 AMS131406:AMS131538 AWO131406:AWO131538 BGK131406:BGK131538 BQG131406:BQG131538 CAC131406:CAC131538 CJY131406:CJY131538 CTU131406:CTU131538 DDQ131406:DDQ131538 DNM131406:DNM131538 DXI131406:DXI131538 EHE131406:EHE131538 ERA131406:ERA131538 FAW131406:FAW131538 FKS131406:FKS131538 FUO131406:FUO131538 GEK131406:GEK131538 GOG131406:GOG131538 GYC131406:GYC131538 HHY131406:HHY131538 HRU131406:HRU131538 IBQ131406:IBQ131538 ILM131406:ILM131538 IVI131406:IVI131538 JFE131406:JFE131538 JPA131406:JPA131538 JYW131406:JYW131538 KIS131406:KIS131538 KSO131406:KSO131538 LCK131406:LCK131538 LMG131406:LMG131538 LWC131406:LWC131538 MFY131406:MFY131538 MPU131406:MPU131538 MZQ131406:MZQ131538 NJM131406:NJM131538 NTI131406:NTI131538 ODE131406:ODE131538 ONA131406:ONA131538 OWW131406:OWW131538 PGS131406:PGS131538 PQO131406:PQO131538 QAK131406:QAK131538 QKG131406:QKG131538 QUC131406:QUC131538 RDY131406:RDY131538 RNU131406:RNU131538 RXQ131406:RXQ131538 SHM131406:SHM131538 SRI131406:SRI131538 TBE131406:TBE131538 TLA131406:TLA131538 TUW131406:TUW131538 UES131406:UES131538 UOO131406:UOO131538 UYK131406:UYK131538 VIG131406:VIG131538 VSC131406:VSC131538 WBY131406:WBY131538 WLU131406:WLU131538 WVQ131406:WVQ131538 I196942:I197074 JE196942:JE197074 TA196942:TA197074 ACW196942:ACW197074 AMS196942:AMS197074 AWO196942:AWO197074 BGK196942:BGK197074 BQG196942:BQG197074 CAC196942:CAC197074 CJY196942:CJY197074 CTU196942:CTU197074 DDQ196942:DDQ197074 DNM196942:DNM197074 DXI196942:DXI197074 EHE196942:EHE197074 ERA196942:ERA197074 FAW196942:FAW197074 FKS196942:FKS197074 FUO196942:FUO197074 GEK196942:GEK197074 GOG196942:GOG197074 GYC196942:GYC197074 HHY196942:HHY197074 HRU196942:HRU197074 IBQ196942:IBQ197074 ILM196942:ILM197074 IVI196942:IVI197074 JFE196942:JFE197074 JPA196942:JPA197074 JYW196942:JYW197074 KIS196942:KIS197074 KSO196942:KSO197074 LCK196942:LCK197074 LMG196942:LMG197074 LWC196942:LWC197074 MFY196942:MFY197074 MPU196942:MPU197074 MZQ196942:MZQ197074 NJM196942:NJM197074 NTI196942:NTI197074 ODE196942:ODE197074 ONA196942:ONA197074 OWW196942:OWW197074 PGS196942:PGS197074 PQO196942:PQO197074 QAK196942:QAK197074 QKG196942:QKG197074 QUC196942:QUC197074 RDY196942:RDY197074 RNU196942:RNU197074 RXQ196942:RXQ197074 SHM196942:SHM197074 SRI196942:SRI197074 TBE196942:TBE197074 TLA196942:TLA197074 TUW196942:TUW197074 UES196942:UES197074 UOO196942:UOO197074 UYK196942:UYK197074 VIG196942:VIG197074 VSC196942:VSC197074 WBY196942:WBY197074 WLU196942:WLU197074 WVQ196942:WVQ197074 I262478:I262610 JE262478:JE262610 TA262478:TA262610 ACW262478:ACW262610 AMS262478:AMS262610 AWO262478:AWO262610 BGK262478:BGK262610 BQG262478:BQG262610 CAC262478:CAC262610 CJY262478:CJY262610 CTU262478:CTU262610 DDQ262478:DDQ262610 DNM262478:DNM262610 DXI262478:DXI262610 EHE262478:EHE262610 ERA262478:ERA262610 FAW262478:FAW262610 FKS262478:FKS262610 FUO262478:FUO262610 GEK262478:GEK262610 GOG262478:GOG262610 GYC262478:GYC262610 HHY262478:HHY262610 HRU262478:HRU262610 IBQ262478:IBQ262610 ILM262478:ILM262610 IVI262478:IVI262610 JFE262478:JFE262610 JPA262478:JPA262610 JYW262478:JYW262610 KIS262478:KIS262610 KSO262478:KSO262610 LCK262478:LCK262610 LMG262478:LMG262610 LWC262478:LWC262610 MFY262478:MFY262610 MPU262478:MPU262610 MZQ262478:MZQ262610 NJM262478:NJM262610 NTI262478:NTI262610 ODE262478:ODE262610 ONA262478:ONA262610 OWW262478:OWW262610 PGS262478:PGS262610 PQO262478:PQO262610 QAK262478:QAK262610 QKG262478:QKG262610 QUC262478:QUC262610 RDY262478:RDY262610 RNU262478:RNU262610 RXQ262478:RXQ262610 SHM262478:SHM262610 SRI262478:SRI262610 TBE262478:TBE262610 TLA262478:TLA262610 TUW262478:TUW262610 UES262478:UES262610 UOO262478:UOO262610 UYK262478:UYK262610 VIG262478:VIG262610 VSC262478:VSC262610 WBY262478:WBY262610 WLU262478:WLU262610 WVQ262478:WVQ262610 I328014:I328146 JE328014:JE328146 TA328014:TA328146 ACW328014:ACW328146 AMS328014:AMS328146 AWO328014:AWO328146 BGK328014:BGK328146 BQG328014:BQG328146 CAC328014:CAC328146 CJY328014:CJY328146 CTU328014:CTU328146 DDQ328014:DDQ328146 DNM328014:DNM328146 DXI328014:DXI328146 EHE328014:EHE328146 ERA328014:ERA328146 FAW328014:FAW328146 FKS328014:FKS328146 FUO328014:FUO328146 GEK328014:GEK328146 GOG328014:GOG328146 GYC328014:GYC328146 HHY328014:HHY328146 HRU328014:HRU328146 IBQ328014:IBQ328146 ILM328014:ILM328146 IVI328014:IVI328146 JFE328014:JFE328146 JPA328014:JPA328146 JYW328014:JYW328146 KIS328014:KIS328146 KSO328014:KSO328146 LCK328014:LCK328146 LMG328014:LMG328146 LWC328014:LWC328146 MFY328014:MFY328146 MPU328014:MPU328146 MZQ328014:MZQ328146 NJM328014:NJM328146 NTI328014:NTI328146 ODE328014:ODE328146 ONA328014:ONA328146 OWW328014:OWW328146 PGS328014:PGS328146 PQO328014:PQO328146 QAK328014:QAK328146 QKG328014:QKG328146 QUC328014:QUC328146 RDY328014:RDY328146 RNU328014:RNU328146 RXQ328014:RXQ328146 SHM328014:SHM328146 SRI328014:SRI328146 TBE328014:TBE328146 TLA328014:TLA328146 TUW328014:TUW328146 UES328014:UES328146 UOO328014:UOO328146 UYK328014:UYK328146 VIG328014:VIG328146 VSC328014:VSC328146 WBY328014:WBY328146 WLU328014:WLU328146 WVQ328014:WVQ328146 I393550:I393682 JE393550:JE393682 TA393550:TA393682 ACW393550:ACW393682 AMS393550:AMS393682 AWO393550:AWO393682 BGK393550:BGK393682 BQG393550:BQG393682 CAC393550:CAC393682 CJY393550:CJY393682 CTU393550:CTU393682 DDQ393550:DDQ393682 DNM393550:DNM393682 DXI393550:DXI393682 EHE393550:EHE393682 ERA393550:ERA393682 FAW393550:FAW393682 FKS393550:FKS393682 FUO393550:FUO393682 GEK393550:GEK393682 GOG393550:GOG393682 GYC393550:GYC393682 HHY393550:HHY393682 HRU393550:HRU393682 IBQ393550:IBQ393682 ILM393550:ILM393682 IVI393550:IVI393682 JFE393550:JFE393682 JPA393550:JPA393682 JYW393550:JYW393682 KIS393550:KIS393682 KSO393550:KSO393682 LCK393550:LCK393682 LMG393550:LMG393682 LWC393550:LWC393682 MFY393550:MFY393682 MPU393550:MPU393682 MZQ393550:MZQ393682 NJM393550:NJM393682 NTI393550:NTI393682 ODE393550:ODE393682 ONA393550:ONA393682 OWW393550:OWW393682 PGS393550:PGS393682 PQO393550:PQO393682 QAK393550:QAK393682 QKG393550:QKG393682 QUC393550:QUC393682 RDY393550:RDY393682 RNU393550:RNU393682 RXQ393550:RXQ393682 SHM393550:SHM393682 SRI393550:SRI393682 TBE393550:TBE393682 TLA393550:TLA393682 TUW393550:TUW393682 UES393550:UES393682 UOO393550:UOO393682 UYK393550:UYK393682 VIG393550:VIG393682 VSC393550:VSC393682 WBY393550:WBY393682 WLU393550:WLU393682 WVQ393550:WVQ393682 I459086:I459218 JE459086:JE459218 TA459086:TA459218 ACW459086:ACW459218 AMS459086:AMS459218 AWO459086:AWO459218 BGK459086:BGK459218 BQG459086:BQG459218 CAC459086:CAC459218 CJY459086:CJY459218 CTU459086:CTU459218 DDQ459086:DDQ459218 DNM459086:DNM459218 DXI459086:DXI459218 EHE459086:EHE459218 ERA459086:ERA459218 FAW459086:FAW459218 FKS459086:FKS459218 FUO459086:FUO459218 GEK459086:GEK459218 GOG459086:GOG459218 GYC459086:GYC459218 HHY459086:HHY459218 HRU459086:HRU459218 IBQ459086:IBQ459218 ILM459086:ILM459218 IVI459086:IVI459218 JFE459086:JFE459218 JPA459086:JPA459218 JYW459086:JYW459218 KIS459086:KIS459218 KSO459086:KSO459218 LCK459086:LCK459218 LMG459086:LMG459218 LWC459086:LWC459218 MFY459086:MFY459218 MPU459086:MPU459218 MZQ459086:MZQ459218 NJM459086:NJM459218 NTI459086:NTI459218 ODE459086:ODE459218 ONA459086:ONA459218 OWW459086:OWW459218 PGS459086:PGS459218 PQO459086:PQO459218 QAK459086:QAK459218 QKG459086:QKG459218 QUC459086:QUC459218 RDY459086:RDY459218 RNU459086:RNU459218 RXQ459086:RXQ459218 SHM459086:SHM459218 SRI459086:SRI459218 TBE459086:TBE459218 TLA459086:TLA459218 TUW459086:TUW459218 UES459086:UES459218 UOO459086:UOO459218 UYK459086:UYK459218 VIG459086:VIG459218 VSC459086:VSC459218 WBY459086:WBY459218 WLU459086:WLU459218 WVQ459086:WVQ459218 I524622:I524754 JE524622:JE524754 TA524622:TA524754 ACW524622:ACW524754 AMS524622:AMS524754 AWO524622:AWO524754 BGK524622:BGK524754 BQG524622:BQG524754 CAC524622:CAC524754 CJY524622:CJY524754 CTU524622:CTU524754 DDQ524622:DDQ524754 DNM524622:DNM524754 DXI524622:DXI524754 EHE524622:EHE524754 ERA524622:ERA524754 FAW524622:FAW524754 FKS524622:FKS524754 FUO524622:FUO524754 GEK524622:GEK524754 GOG524622:GOG524754 GYC524622:GYC524754 HHY524622:HHY524754 HRU524622:HRU524754 IBQ524622:IBQ524754 ILM524622:ILM524754 IVI524622:IVI524754 JFE524622:JFE524754 JPA524622:JPA524754 JYW524622:JYW524754 KIS524622:KIS524754 KSO524622:KSO524754 LCK524622:LCK524754 LMG524622:LMG524754 LWC524622:LWC524754 MFY524622:MFY524754 MPU524622:MPU524754 MZQ524622:MZQ524754 NJM524622:NJM524754 NTI524622:NTI524754 ODE524622:ODE524754 ONA524622:ONA524754 OWW524622:OWW524754 PGS524622:PGS524754 PQO524622:PQO524754 QAK524622:QAK524754 QKG524622:QKG524754 QUC524622:QUC524754 RDY524622:RDY524754 RNU524622:RNU524754 RXQ524622:RXQ524754 SHM524622:SHM524754 SRI524622:SRI524754 TBE524622:TBE524754 TLA524622:TLA524754 TUW524622:TUW524754 UES524622:UES524754 UOO524622:UOO524754 UYK524622:UYK524754 VIG524622:VIG524754 VSC524622:VSC524754 WBY524622:WBY524754 WLU524622:WLU524754 WVQ524622:WVQ524754 I590158:I590290 JE590158:JE590290 TA590158:TA590290 ACW590158:ACW590290 AMS590158:AMS590290 AWO590158:AWO590290 BGK590158:BGK590290 BQG590158:BQG590290 CAC590158:CAC590290 CJY590158:CJY590290 CTU590158:CTU590290 DDQ590158:DDQ590290 DNM590158:DNM590290 DXI590158:DXI590290 EHE590158:EHE590290 ERA590158:ERA590290 FAW590158:FAW590290 FKS590158:FKS590290 FUO590158:FUO590290 GEK590158:GEK590290 GOG590158:GOG590290 GYC590158:GYC590290 HHY590158:HHY590290 HRU590158:HRU590290 IBQ590158:IBQ590290 ILM590158:ILM590290 IVI590158:IVI590290 JFE590158:JFE590290 JPA590158:JPA590290 JYW590158:JYW590290 KIS590158:KIS590290 KSO590158:KSO590290 LCK590158:LCK590290 LMG590158:LMG590290 LWC590158:LWC590290 MFY590158:MFY590290 MPU590158:MPU590290 MZQ590158:MZQ590290 NJM590158:NJM590290 NTI590158:NTI590290 ODE590158:ODE590290 ONA590158:ONA590290 OWW590158:OWW590290 PGS590158:PGS590290 PQO590158:PQO590290 QAK590158:QAK590290 QKG590158:QKG590290 QUC590158:QUC590290 RDY590158:RDY590290 RNU590158:RNU590290 RXQ590158:RXQ590290 SHM590158:SHM590290 SRI590158:SRI590290 TBE590158:TBE590290 TLA590158:TLA590290 TUW590158:TUW590290 UES590158:UES590290 UOO590158:UOO590290 UYK590158:UYK590290 VIG590158:VIG590290 VSC590158:VSC590290 WBY590158:WBY590290 WLU590158:WLU590290 WVQ590158:WVQ590290 I655694:I655826 JE655694:JE655826 TA655694:TA655826 ACW655694:ACW655826 AMS655694:AMS655826 AWO655694:AWO655826 BGK655694:BGK655826 BQG655694:BQG655826 CAC655694:CAC655826 CJY655694:CJY655826 CTU655694:CTU655826 DDQ655694:DDQ655826 DNM655694:DNM655826 DXI655694:DXI655826 EHE655694:EHE655826 ERA655694:ERA655826 FAW655694:FAW655826 FKS655694:FKS655826 FUO655694:FUO655826 GEK655694:GEK655826 GOG655694:GOG655826 GYC655694:GYC655826 HHY655694:HHY655826 HRU655694:HRU655826 IBQ655694:IBQ655826 ILM655694:ILM655826 IVI655694:IVI655826 JFE655694:JFE655826 JPA655694:JPA655826 JYW655694:JYW655826 KIS655694:KIS655826 KSO655694:KSO655826 LCK655694:LCK655826 LMG655694:LMG655826 LWC655694:LWC655826 MFY655694:MFY655826 MPU655694:MPU655826 MZQ655694:MZQ655826 NJM655694:NJM655826 NTI655694:NTI655826 ODE655694:ODE655826 ONA655694:ONA655826 OWW655694:OWW655826 PGS655694:PGS655826 PQO655694:PQO655826 QAK655694:QAK655826 QKG655694:QKG655826 QUC655694:QUC655826 RDY655694:RDY655826 RNU655694:RNU655826 RXQ655694:RXQ655826 SHM655694:SHM655826 SRI655694:SRI655826 TBE655694:TBE655826 TLA655694:TLA655826 TUW655694:TUW655826 UES655694:UES655826 UOO655694:UOO655826 UYK655694:UYK655826 VIG655694:VIG655826 VSC655694:VSC655826 WBY655694:WBY655826 WLU655694:WLU655826 WVQ655694:WVQ655826 I721230:I721362 JE721230:JE721362 TA721230:TA721362 ACW721230:ACW721362 AMS721230:AMS721362 AWO721230:AWO721362 BGK721230:BGK721362 BQG721230:BQG721362 CAC721230:CAC721362 CJY721230:CJY721362 CTU721230:CTU721362 DDQ721230:DDQ721362 DNM721230:DNM721362 DXI721230:DXI721362 EHE721230:EHE721362 ERA721230:ERA721362 FAW721230:FAW721362 FKS721230:FKS721362 FUO721230:FUO721362 GEK721230:GEK721362 GOG721230:GOG721362 GYC721230:GYC721362 HHY721230:HHY721362 HRU721230:HRU721362 IBQ721230:IBQ721362 ILM721230:ILM721362 IVI721230:IVI721362 JFE721230:JFE721362 JPA721230:JPA721362 JYW721230:JYW721362 KIS721230:KIS721362 KSO721230:KSO721362 LCK721230:LCK721362 LMG721230:LMG721362 LWC721230:LWC721362 MFY721230:MFY721362 MPU721230:MPU721362 MZQ721230:MZQ721362 NJM721230:NJM721362 NTI721230:NTI721362 ODE721230:ODE721362 ONA721230:ONA721362 OWW721230:OWW721362 PGS721230:PGS721362 PQO721230:PQO721362 QAK721230:QAK721362 QKG721230:QKG721362 QUC721230:QUC721362 RDY721230:RDY721362 RNU721230:RNU721362 RXQ721230:RXQ721362 SHM721230:SHM721362 SRI721230:SRI721362 TBE721230:TBE721362 TLA721230:TLA721362 TUW721230:TUW721362 UES721230:UES721362 UOO721230:UOO721362 UYK721230:UYK721362 VIG721230:VIG721362 VSC721230:VSC721362 WBY721230:WBY721362 WLU721230:WLU721362 WVQ721230:WVQ721362 I786766:I786898 JE786766:JE786898 TA786766:TA786898 ACW786766:ACW786898 AMS786766:AMS786898 AWO786766:AWO786898 BGK786766:BGK786898 BQG786766:BQG786898 CAC786766:CAC786898 CJY786766:CJY786898 CTU786766:CTU786898 DDQ786766:DDQ786898 DNM786766:DNM786898 DXI786766:DXI786898 EHE786766:EHE786898 ERA786766:ERA786898 FAW786766:FAW786898 FKS786766:FKS786898 FUO786766:FUO786898 GEK786766:GEK786898 GOG786766:GOG786898 GYC786766:GYC786898 HHY786766:HHY786898 HRU786766:HRU786898 IBQ786766:IBQ786898 ILM786766:ILM786898 IVI786766:IVI786898 JFE786766:JFE786898 JPA786766:JPA786898 JYW786766:JYW786898 KIS786766:KIS786898 KSO786766:KSO786898 LCK786766:LCK786898 LMG786766:LMG786898 LWC786766:LWC786898 MFY786766:MFY786898 MPU786766:MPU786898 MZQ786766:MZQ786898 NJM786766:NJM786898 NTI786766:NTI786898 ODE786766:ODE786898 ONA786766:ONA786898 OWW786766:OWW786898 PGS786766:PGS786898 PQO786766:PQO786898 QAK786766:QAK786898 QKG786766:QKG786898 QUC786766:QUC786898 RDY786766:RDY786898 RNU786766:RNU786898 RXQ786766:RXQ786898 SHM786766:SHM786898 SRI786766:SRI786898 TBE786766:TBE786898 TLA786766:TLA786898 TUW786766:TUW786898 UES786766:UES786898 UOO786766:UOO786898 UYK786766:UYK786898 VIG786766:VIG786898 VSC786766:VSC786898 WBY786766:WBY786898 WLU786766:WLU786898 WVQ786766:WVQ786898 I852302:I852434 JE852302:JE852434 TA852302:TA852434 ACW852302:ACW852434 AMS852302:AMS852434 AWO852302:AWO852434 BGK852302:BGK852434 BQG852302:BQG852434 CAC852302:CAC852434 CJY852302:CJY852434 CTU852302:CTU852434 DDQ852302:DDQ852434 DNM852302:DNM852434 DXI852302:DXI852434 EHE852302:EHE852434 ERA852302:ERA852434 FAW852302:FAW852434 FKS852302:FKS852434 FUO852302:FUO852434 GEK852302:GEK852434 GOG852302:GOG852434 GYC852302:GYC852434 HHY852302:HHY852434 HRU852302:HRU852434 IBQ852302:IBQ852434 ILM852302:ILM852434 IVI852302:IVI852434 JFE852302:JFE852434 JPA852302:JPA852434 JYW852302:JYW852434 KIS852302:KIS852434 KSO852302:KSO852434 LCK852302:LCK852434 LMG852302:LMG852434 LWC852302:LWC852434 MFY852302:MFY852434 MPU852302:MPU852434 MZQ852302:MZQ852434 NJM852302:NJM852434 NTI852302:NTI852434 ODE852302:ODE852434 ONA852302:ONA852434 OWW852302:OWW852434 PGS852302:PGS852434 PQO852302:PQO852434 QAK852302:QAK852434 QKG852302:QKG852434 QUC852302:QUC852434 RDY852302:RDY852434 RNU852302:RNU852434 RXQ852302:RXQ852434 SHM852302:SHM852434 SRI852302:SRI852434 TBE852302:TBE852434 TLA852302:TLA852434 TUW852302:TUW852434 UES852302:UES852434 UOO852302:UOO852434 UYK852302:UYK852434 VIG852302:VIG852434 VSC852302:VSC852434 WBY852302:WBY852434 WLU852302:WLU852434 WVQ852302:WVQ852434 I917838:I917970 JE917838:JE917970 TA917838:TA917970 ACW917838:ACW917970 AMS917838:AMS917970 AWO917838:AWO917970 BGK917838:BGK917970 BQG917838:BQG917970 CAC917838:CAC917970 CJY917838:CJY917970 CTU917838:CTU917970 DDQ917838:DDQ917970 DNM917838:DNM917970 DXI917838:DXI917970 EHE917838:EHE917970 ERA917838:ERA917970 FAW917838:FAW917970 FKS917838:FKS917970 FUO917838:FUO917970 GEK917838:GEK917970 GOG917838:GOG917970 GYC917838:GYC917970 HHY917838:HHY917970 HRU917838:HRU917970 IBQ917838:IBQ917970 ILM917838:ILM917970 IVI917838:IVI917970 JFE917838:JFE917970 JPA917838:JPA917970 JYW917838:JYW917970 KIS917838:KIS917970 KSO917838:KSO917970 LCK917838:LCK917970 LMG917838:LMG917970 LWC917838:LWC917970 MFY917838:MFY917970 MPU917838:MPU917970 MZQ917838:MZQ917970 NJM917838:NJM917970 NTI917838:NTI917970 ODE917838:ODE917970 ONA917838:ONA917970 OWW917838:OWW917970 PGS917838:PGS917970 PQO917838:PQO917970 QAK917838:QAK917970 QKG917838:QKG917970 QUC917838:QUC917970 RDY917838:RDY917970 RNU917838:RNU917970 RXQ917838:RXQ917970 SHM917838:SHM917970 SRI917838:SRI917970 TBE917838:TBE917970 TLA917838:TLA917970 TUW917838:TUW917970 UES917838:UES917970 UOO917838:UOO917970 UYK917838:UYK917970 VIG917838:VIG917970 VSC917838:VSC917970 WBY917838:WBY917970 WLU917838:WLU917970 WVQ917838:WVQ917970 I983374:I983506 JE983374:JE983506 TA983374:TA983506 ACW983374:ACW983506 AMS983374:AMS983506 AWO983374:AWO983506 BGK983374:BGK983506 BQG983374:BQG983506 CAC983374:CAC983506 CJY983374:CJY983506 CTU983374:CTU983506 DDQ983374:DDQ983506 DNM983374:DNM983506 DXI983374:DXI983506 EHE983374:EHE983506 ERA983374:ERA983506 FAW983374:FAW983506 FKS983374:FKS983506 FUO983374:FUO983506 GEK983374:GEK983506 GOG983374:GOG983506 GYC983374:GYC983506 HHY983374:HHY983506 HRU983374:HRU983506 IBQ983374:IBQ983506 ILM983374:ILM983506 IVI983374:IVI983506 JFE983374:JFE983506 JPA983374:JPA983506 JYW983374:JYW983506 KIS983374:KIS983506 KSO983374:KSO983506 LCK983374:LCK983506 LMG983374:LMG983506 LWC983374:LWC983506 MFY983374:MFY983506 MPU983374:MPU983506 MZQ983374:MZQ983506 NJM983374:NJM983506 NTI983374:NTI983506 ODE983374:ODE983506 ONA983374:ONA983506 OWW983374:OWW983506 PGS983374:PGS983506 PQO983374:PQO983506 QAK983374:QAK983506 QKG983374:QKG983506 QUC983374:QUC983506 RDY983374:RDY983506 RNU983374:RNU983506 RXQ983374:RXQ983506 SHM983374:SHM983506 SRI983374:SRI983506 TBE983374:TBE983506 TLA983374:TLA983506 TUW983374:TUW983506 UES983374:UES983506 UOO983374:UOO983506 UYK983374:UYK983506 VIG983374:VIG983506 VSC983374:VSC983506 WBY983374:WBY983506 WLU983374:WLU983506 WVQ983374:WVQ983506 M334:M337 JI334:JI337 TE334:TE337 ADA334:ADA337 AMW334:AMW337 AWS334:AWS337 BGO334:BGO337 BQK334:BQK337 CAG334:CAG337 CKC334:CKC337 CTY334:CTY337 DDU334:DDU337 DNQ334:DNQ337 DXM334:DXM337 EHI334:EHI337 ERE334:ERE337 FBA334:FBA337 FKW334:FKW337 FUS334:FUS337 GEO334:GEO337 GOK334:GOK337 GYG334:GYG337 HIC334:HIC337 HRY334:HRY337 IBU334:IBU337 ILQ334:ILQ337 IVM334:IVM337 JFI334:JFI337 JPE334:JPE337 JZA334:JZA337 KIW334:KIW337 KSS334:KSS337 LCO334:LCO337 LMK334:LMK337 LWG334:LWG337 MGC334:MGC337 MPY334:MPY337 MZU334:MZU337 NJQ334:NJQ337 NTM334:NTM337 ODI334:ODI337 ONE334:ONE337 OXA334:OXA337 PGW334:PGW337 PQS334:PQS337 QAO334:QAO337 QKK334:QKK337 QUG334:QUG337 REC334:REC337 RNY334:RNY337 RXU334:RXU337 SHQ334:SHQ337 SRM334:SRM337 TBI334:TBI337 TLE334:TLE337 TVA334:TVA337 UEW334:UEW337 UOS334:UOS337 UYO334:UYO337 VIK334:VIK337 VSG334:VSG337 WCC334:WCC337 WLY334:WLY337 WVU334:WVU337 M65870:M65873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M131406:M131409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M196942:M196945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M262478:M262481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M328014:M328017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M393550:M393553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M459086:M459089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M524622:M524625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M590158:M590161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M655694:M655697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M721230:M721233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M786766:M786769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M852302:M852305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M917838:M917841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M983374:M983377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Q65870:Q65871 JM65870:JM65871 TI65870:TI65871 ADE65870:ADE65871 ANA65870:ANA65871 AWW65870:AWW65871 BGS65870:BGS65871 BQO65870:BQO65871 CAK65870:CAK65871 CKG65870:CKG65871 CUC65870:CUC65871 DDY65870:DDY65871 DNU65870:DNU65871 DXQ65870:DXQ65871 EHM65870:EHM65871 ERI65870:ERI65871 FBE65870:FBE65871 FLA65870:FLA65871 FUW65870:FUW65871 GES65870:GES65871 GOO65870:GOO65871 GYK65870:GYK65871 HIG65870:HIG65871 HSC65870:HSC65871 IBY65870:IBY65871 ILU65870:ILU65871 IVQ65870:IVQ65871 JFM65870:JFM65871 JPI65870:JPI65871 JZE65870:JZE65871 KJA65870:KJA65871 KSW65870:KSW65871 LCS65870:LCS65871 LMO65870:LMO65871 LWK65870:LWK65871 MGG65870:MGG65871 MQC65870:MQC65871 MZY65870:MZY65871 NJU65870:NJU65871 NTQ65870:NTQ65871 ODM65870:ODM65871 ONI65870:ONI65871 OXE65870:OXE65871 PHA65870:PHA65871 PQW65870:PQW65871 QAS65870:QAS65871 QKO65870:QKO65871 QUK65870:QUK65871 REG65870:REG65871 ROC65870:ROC65871 RXY65870:RXY65871 SHU65870:SHU65871 SRQ65870:SRQ65871 TBM65870:TBM65871 TLI65870:TLI65871 TVE65870:TVE65871 UFA65870:UFA65871 UOW65870:UOW65871 UYS65870:UYS65871 VIO65870:VIO65871 VSK65870:VSK65871 WCG65870:WCG65871 WMC65870:WMC65871 WVY65870:WVY65871 Q131406:Q131407 JM131406:JM131407 TI131406:TI131407 ADE131406:ADE131407 ANA131406:ANA131407 AWW131406:AWW131407 BGS131406:BGS131407 BQO131406:BQO131407 CAK131406:CAK131407 CKG131406:CKG131407 CUC131406:CUC131407 DDY131406:DDY131407 DNU131406:DNU131407 DXQ131406:DXQ131407 EHM131406:EHM131407 ERI131406:ERI131407 FBE131406:FBE131407 FLA131406:FLA131407 FUW131406:FUW131407 GES131406:GES131407 GOO131406:GOO131407 GYK131406:GYK131407 HIG131406:HIG131407 HSC131406:HSC131407 IBY131406:IBY131407 ILU131406:ILU131407 IVQ131406:IVQ131407 JFM131406:JFM131407 JPI131406:JPI131407 JZE131406:JZE131407 KJA131406:KJA131407 KSW131406:KSW131407 LCS131406:LCS131407 LMO131406:LMO131407 LWK131406:LWK131407 MGG131406:MGG131407 MQC131406:MQC131407 MZY131406:MZY131407 NJU131406:NJU131407 NTQ131406:NTQ131407 ODM131406:ODM131407 ONI131406:ONI131407 OXE131406:OXE131407 PHA131406:PHA131407 PQW131406:PQW131407 QAS131406:QAS131407 QKO131406:QKO131407 QUK131406:QUK131407 REG131406:REG131407 ROC131406:ROC131407 RXY131406:RXY131407 SHU131406:SHU131407 SRQ131406:SRQ131407 TBM131406:TBM131407 TLI131406:TLI131407 TVE131406:TVE131407 UFA131406:UFA131407 UOW131406:UOW131407 UYS131406:UYS131407 VIO131406:VIO131407 VSK131406:VSK131407 WCG131406:WCG131407 WMC131406:WMC131407 WVY131406:WVY131407 Q196942:Q196943 JM196942:JM196943 TI196942:TI196943 ADE196942:ADE196943 ANA196942:ANA196943 AWW196942:AWW196943 BGS196942:BGS196943 BQO196942:BQO196943 CAK196942:CAK196943 CKG196942:CKG196943 CUC196942:CUC196943 DDY196942:DDY196943 DNU196942:DNU196943 DXQ196942:DXQ196943 EHM196942:EHM196943 ERI196942:ERI196943 FBE196942:FBE196943 FLA196942:FLA196943 FUW196942:FUW196943 GES196942:GES196943 GOO196942:GOO196943 GYK196942:GYK196943 HIG196942:HIG196943 HSC196942:HSC196943 IBY196942:IBY196943 ILU196942:ILU196943 IVQ196942:IVQ196943 JFM196942:JFM196943 JPI196942:JPI196943 JZE196942:JZE196943 KJA196942:KJA196943 KSW196942:KSW196943 LCS196942:LCS196943 LMO196942:LMO196943 LWK196942:LWK196943 MGG196942:MGG196943 MQC196942:MQC196943 MZY196942:MZY196943 NJU196942:NJU196943 NTQ196942:NTQ196943 ODM196942:ODM196943 ONI196942:ONI196943 OXE196942:OXE196943 PHA196942:PHA196943 PQW196942:PQW196943 QAS196942:QAS196943 QKO196942:QKO196943 QUK196942:QUK196943 REG196942:REG196943 ROC196942:ROC196943 RXY196942:RXY196943 SHU196942:SHU196943 SRQ196942:SRQ196943 TBM196942:TBM196943 TLI196942:TLI196943 TVE196942:TVE196943 UFA196942:UFA196943 UOW196942:UOW196943 UYS196942:UYS196943 VIO196942:VIO196943 VSK196942:VSK196943 WCG196942:WCG196943 WMC196942:WMC196943 WVY196942:WVY196943 Q262478:Q262479 JM262478:JM262479 TI262478:TI262479 ADE262478:ADE262479 ANA262478:ANA262479 AWW262478:AWW262479 BGS262478:BGS262479 BQO262478:BQO262479 CAK262478:CAK262479 CKG262478:CKG262479 CUC262478:CUC262479 DDY262478:DDY262479 DNU262478:DNU262479 DXQ262478:DXQ262479 EHM262478:EHM262479 ERI262478:ERI262479 FBE262478:FBE262479 FLA262478:FLA262479 FUW262478:FUW262479 GES262478:GES262479 GOO262478:GOO262479 GYK262478:GYK262479 HIG262478:HIG262479 HSC262478:HSC262479 IBY262478:IBY262479 ILU262478:ILU262479 IVQ262478:IVQ262479 JFM262478:JFM262479 JPI262478:JPI262479 JZE262478:JZE262479 KJA262478:KJA262479 KSW262478:KSW262479 LCS262478:LCS262479 LMO262478:LMO262479 LWK262478:LWK262479 MGG262478:MGG262479 MQC262478:MQC262479 MZY262478:MZY262479 NJU262478:NJU262479 NTQ262478:NTQ262479 ODM262478:ODM262479 ONI262478:ONI262479 OXE262478:OXE262479 PHA262478:PHA262479 PQW262478:PQW262479 QAS262478:QAS262479 QKO262478:QKO262479 QUK262478:QUK262479 REG262478:REG262479 ROC262478:ROC262479 RXY262478:RXY262479 SHU262478:SHU262479 SRQ262478:SRQ262479 TBM262478:TBM262479 TLI262478:TLI262479 TVE262478:TVE262479 UFA262478:UFA262479 UOW262478:UOW262479 UYS262478:UYS262479 VIO262478:VIO262479 VSK262478:VSK262479 WCG262478:WCG262479 WMC262478:WMC262479 WVY262478:WVY262479 Q328014:Q328015 JM328014:JM328015 TI328014:TI328015 ADE328014:ADE328015 ANA328014:ANA328015 AWW328014:AWW328015 BGS328014:BGS328015 BQO328014:BQO328015 CAK328014:CAK328015 CKG328014:CKG328015 CUC328014:CUC328015 DDY328014:DDY328015 DNU328014:DNU328015 DXQ328014:DXQ328015 EHM328014:EHM328015 ERI328014:ERI328015 FBE328014:FBE328015 FLA328014:FLA328015 FUW328014:FUW328015 GES328014:GES328015 GOO328014:GOO328015 GYK328014:GYK328015 HIG328014:HIG328015 HSC328014:HSC328015 IBY328014:IBY328015 ILU328014:ILU328015 IVQ328014:IVQ328015 JFM328014:JFM328015 JPI328014:JPI328015 JZE328014:JZE328015 KJA328014:KJA328015 KSW328014:KSW328015 LCS328014:LCS328015 LMO328014:LMO328015 LWK328014:LWK328015 MGG328014:MGG328015 MQC328014:MQC328015 MZY328014:MZY328015 NJU328014:NJU328015 NTQ328014:NTQ328015 ODM328014:ODM328015 ONI328014:ONI328015 OXE328014:OXE328015 PHA328014:PHA328015 PQW328014:PQW328015 QAS328014:QAS328015 QKO328014:QKO328015 QUK328014:QUK328015 REG328014:REG328015 ROC328014:ROC328015 RXY328014:RXY328015 SHU328014:SHU328015 SRQ328014:SRQ328015 TBM328014:TBM328015 TLI328014:TLI328015 TVE328014:TVE328015 UFA328014:UFA328015 UOW328014:UOW328015 UYS328014:UYS328015 VIO328014:VIO328015 VSK328014:VSK328015 WCG328014:WCG328015 WMC328014:WMC328015 WVY328014:WVY328015 Q393550:Q393551 JM393550:JM393551 TI393550:TI393551 ADE393550:ADE393551 ANA393550:ANA393551 AWW393550:AWW393551 BGS393550:BGS393551 BQO393550:BQO393551 CAK393550:CAK393551 CKG393550:CKG393551 CUC393550:CUC393551 DDY393550:DDY393551 DNU393550:DNU393551 DXQ393550:DXQ393551 EHM393550:EHM393551 ERI393550:ERI393551 FBE393550:FBE393551 FLA393550:FLA393551 FUW393550:FUW393551 GES393550:GES393551 GOO393550:GOO393551 GYK393550:GYK393551 HIG393550:HIG393551 HSC393550:HSC393551 IBY393550:IBY393551 ILU393550:ILU393551 IVQ393550:IVQ393551 JFM393550:JFM393551 JPI393550:JPI393551 JZE393550:JZE393551 KJA393550:KJA393551 KSW393550:KSW393551 LCS393550:LCS393551 LMO393550:LMO393551 LWK393550:LWK393551 MGG393550:MGG393551 MQC393550:MQC393551 MZY393550:MZY393551 NJU393550:NJU393551 NTQ393550:NTQ393551 ODM393550:ODM393551 ONI393550:ONI393551 OXE393550:OXE393551 PHA393550:PHA393551 PQW393550:PQW393551 QAS393550:QAS393551 QKO393550:QKO393551 QUK393550:QUK393551 REG393550:REG393551 ROC393550:ROC393551 RXY393550:RXY393551 SHU393550:SHU393551 SRQ393550:SRQ393551 TBM393550:TBM393551 TLI393550:TLI393551 TVE393550:TVE393551 UFA393550:UFA393551 UOW393550:UOW393551 UYS393550:UYS393551 VIO393550:VIO393551 VSK393550:VSK393551 WCG393550:WCG393551 WMC393550:WMC393551 WVY393550:WVY393551 Q459086:Q459087 JM459086:JM459087 TI459086:TI459087 ADE459086:ADE459087 ANA459086:ANA459087 AWW459086:AWW459087 BGS459086:BGS459087 BQO459086:BQO459087 CAK459086:CAK459087 CKG459086:CKG459087 CUC459086:CUC459087 DDY459086:DDY459087 DNU459086:DNU459087 DXQ459086:DXQ459087 EHM459086:EHM459087 ERI459086:ERI459087 FBE459086:FBE459087 FLA459086:FLA459087 FUW459086:FUW459087 GES459086:GES459087 GOO459086:GOO459087 GYK459086:GYK459087 HIG459086:HIG459087 HSC459086:HSC459087 IBY459086:IBY459087 ILU459086:ILU459087 IVQ459086:IVQ459087 JFM459086:JFM459087 JPI459086:JPI459087 JZE459086:JZE459087 KJA459086:KJA459087 KSW459086:KSW459087 LCS459086:LCS459087 LMO459086:LMO459087 LWK459086:LWK459087 MGG459086:MGG459087 MQC459086:MQC459087 MZY459086:MZY459087 NJU459086:NJU459087 NTQ459086:NTQ459087 ODM459086:ODM459087 ONI459086:ONI459087 OXE459086:OXE459087 PHA459086:PHA459087 PQW459086:PQW459087 QAS459086:QAS459087 QKO459086:QKO459087 QUK459086:QUK459087 REG459086:REG459087 ROC459086:ROC459087 RXY459086:RXY459087 SHU459086:SHU459087 SRQ459086:SRQ459087 TBM459086:TBM459087 TLI459086:TLI459087 TVE459086:TVE459087 UFA459086:UFA459087 UOW459086:UOW459087 UYS459086:UYS459087 VIO459086:VIO459087 VSK459086:VSK459087 WCG459086:WCG459087 WMC459086:WMC459087 WVY459086:WVY459087 Q524622:Q524623 JM524622:JM524623 TI524622:TI524623 ADE524622:ADE524623 ANA524622:ANA524623 AWW524622:AWW524623 BGS524622:BGS524623 BQO524622:BQO524623 CAK524622:CAK524623 CKG524622:CKG524623 CUC524622:CUC524623 DDY524622:DDY524623 DNU524622:DNU524623 DXQ524622:DXQ524623 EHM524622:EHM524623 ERI524622:ERI524623 FBE524622:FBE524623 FLA524622:FLA524623 FUW524622:FUW524623 GES524622:GES524623 GOO524622:GOO524623 GYK524622:GYK524623 HIG524622:HIG524623 HSC524622:HSC524623 IBY524622:IBY524623 ILU524622:ILU524623 IVQ524622:IVQ524623 JFM524622:JFM524623 JPI524622:JPI524623 JZE524622:JZE524623 KJA524622:KJA524623 KSW524622:KSW524623 LCS524622:LCS524623 LMO524622:LMO524623 LWK524622:LWK524623 MGG524622:MGG524623 MQC524622:MQC524623 MZY524622:MZY524623 NJU524622:NJU524623 NTQ524622:NTQ524623 ODM524622:ODM524623 ONI524622:ONI524623 OXE524622:OXE524623 PHA524622:PHA524623 PQW524622:PQW524623 QAS524622:QAS524623 QKO524622:QKO524623 QUK524622:QUK524623 REG524622:REG524623 ROC524622:ROC524623 RXY524622:RXY524623 SHU524622:SHU524623 SRQ524622:SRQ524623 TBM524622:TBM524623 TLI524622:TLI524623 TVE524622:TVE524623 UFA524622:UFA524623 UOW524622:UOW524623 UYS524622:UYS524623 VIO524622:VIO524623 VSK524622:VSK524623 WCG524622:WCG524623 WMC524622:WMC524623 WVY524622:WVY524623 Q590158:Q590159 JM590158:JM590159 TI590158:TI590159 ADE590158:ADE590159 ANA590158:ANA590159 AWW590158:AWW590159 BGS590158:BGS590159 BQO590158:BQO590159 CAK590158:CAK590159 CKG590158:CKG590159 CUC590158:CUC590159 DDY590158:DDY590159 DNU590158:DNU590159 DXQ590158:DXQ590159 EHM590158:EHM590159 ERI590158:ERI590159 FBE590158:FBE590159 FLA590158:FLA590159 FUW590158:FUW590159 GES590158:GES590159 GOO590158:GOO590159 GYK590158:GYK590159 HIG590158:HIG590159 HSC590158:HSC590159 IBY590158:IBY590159 ILU590158:ILU590159 IVQ590158:IVQ590159 JFM590158:JFM590159 JPI590158:JPI590159 JZE590158:JZE590159 KJA590158:KJA590159 KSW590158:KSW590159 LCS590158:LCS590159 LMO590158:LMO590159 LWK590158:LWK590159 MGG590158:MGG590159 MQC590158:MQC590159 MZY590158:MZY590159 NJU590158:NJU590159 NTQ590158:NTQ590159 ODM590158:ODM590159 ONI590158:ONI590159 OXE590158:OXE590159 PHA590158:PHA590159 PQW590158:PQW590159 QAS590158:QAS590159 QKO590158:QKO590159 QUK590158:QUK590159 REG590158:REG590159 ROC590158:ROC590159 RXY590158:RXY590159 SHU590158:SHU590159 SRQ590158:SRQ590159 TBM590158:TBM590159 TLI590158:TLI590159 TVE590158:TVE590159 UFA590158:UFA590159 UOW590158:UOW590159 UYS590158:UYS590159 VIO590158:VIO590159 VSK590158:VSK590159 WCG590158:WCG590159 WMC590158:WMC590159 WVY590158:WVY590159 Q655694:Q655695 JM655694:JM655695 TI655694:TI655695 ADE655694:ADE655695 ANA655694:ANA655695 AWW655694:AWW655695 BGS655694:BGS655695 BQO655694:BQO655695 CAK655694:CAK655695 CKG655694:CKG655695 CUC655694:CUC655695 DDY655694:DDY655695 DNU655694:DNU655695 DXQ655694:DXQ655695 EHM655694:EHM655695 ERI655694:ERI655695 FBE655694:FBE655695 FLA655694:FLA655695 FUW655694:FUW655695 GES655694:GES655695 GOO655694:GOO655695 GYK655694:GYK655695 HIG655694:HIG655695 HSC655694:HSC655695 IBY655694:IBY655695 ILU655694:ILU655695 IVQ655694:IVQ655695 JFM655694:JFM655695 JPI655694:JPI655695 JZE655694:JZE655695 KJA655694:KJA655695 KSW655694:KSW655695 LCS655694:LCS655695 LMO655694:LMO655695 LWK655694:LWK655695 MGG655694:MGG655695 MQC655694:MQC655695 MZY655694:MZY655695 NJU655694:NJU655695 NTQ655694:NTQ655695 ODM655694:ODM655695 ONI655694:ONI655695 OXE655694:OXE655695 PHA655694:PHA655695 PQW655694:PQW655695 QAS655694:QAS655695 QKO655694:QKO655695 QUK655694:QUK655695 REG655694:REG655695 ROC655694:ROC655695 RXY655694:RXY655695 SHU655694:SHU655695 SRQ655694:SRQ655695 TBM655694:TBM655695 TLI655694:TLI655695 TVE655694:TVE655695 UFA655694:UFA655695 UOW655694:UOW655695 UYS655694:UYS655695 VIO655694:VIO655695 VSK655694:VSK655695 WCG655694:WCG655695 WMC655694:WMC655695 WVY655694:WVY655695 Q721230:Q721231 JM721230:JM721231 TI721230:TI721231 ADE721230:ADE721231 ANA721230:ANA721231 AWW721230:AWW721231 BGS721230:BGS721231 BQO721230:BQO721231 CAK721230:CAK721231 CKG721230:CKG721231 CUC721230:CUC721231 DDY721230:DDY721231 DNU721230:DNU721231 DXQ721230:DXQ721231 EHM721230:EHM721231 ERI721230:ERI721231 FBE721230:FBE721231 FLA721230:FLA721231 FUW721230:FUW721231 GES721230:GES721231 GOO721230:GOO721231 GYK721230:GYK721231 HIG721230:HIG721231 HSC721230:HSC721231 IBY721230:IBY721231 ILU721230:ILU721231 IVQ721230:IVQ721231 JFM721230:JFM721231 JPI721230:JPI721231 JZE721230:JZE721231 KJA721230:KJA721231 KSW721230:KSW721231 LCS721230:LCS721231 LMO721230:LMO721231 LWK721230:LWK721231 MGG721230:MGG721231 MQC721230:MQC721231 MZY721230:MZY721231 NJU721230:NJU721231 NTQ721230:NTQ721231 ODM721230:ODM721231 ONI721230:ONI721231 OXE721230:OXE721231 PHA721230:PHA721231 PQW721230:PQW721231 QAS721230:QAS721231 QKO721230:QKO721231 QUK721230:QUK721231 REG721230:REG721231 ROC721230:ROC721231 RXY721230:RXY721231 SHU721230:SHU721231 SRQ721230:SRQ721231 TBM721230:TBM721231 TLI721230:TLI721231 TVE721230:TVE721231 UFA721230:UFA721231 UOW721230:UOW721231 UYS721230:UYS721231 VIO721230:VIO721231 VSK721230:VSK721231 WCG721230:WCG721231 WMC721230:WMC721231 WVY721230:WVY721231 Q786766:Q786767 JM786766:JM786767 TI786766:TI786767 ADE786766:ADE786767 ANA786766:ANA786767 AWW786766:AWW786767 BGS786766:BGS786767 BQO786766:BQO786767 CAK786766:CAK786767 CKG786766:CKG786767 CUC786766:CUC786767 DDY786766:DDY786767 DNU786766:DNU786767 DXQ786766:DXQ786767 EHM786766:EHM786767 ERI786766:ERI786767 FBE786766:FBE786767 FLA786766:FLA786767 FUW786766:FUW786767 GES786766:GES786767 GOO786766:GOO786767 GYK786766:GYK786767 HIG786766:HIG786767 HSC786766:HSC786767 IBY786766:IBY786767 ILU786766:ILU786767 IVQ786766:IVQ786767 JFM786766:JFM786767 JPI786766:JPI786767 JZE786766:JZE786767 KJA786766:KJA786767 KSW786766:KSW786767 LCS786766:LCS786767 LMO786766:LMO786767 LWK786766:LWK786767 MGG786766:MGG786767 MQC786766:MQC786767 MZY786766:MZY786767 NJU786766:NJU786767 NTQ786766:NTQ786767 ODM786766:ODM786767 ONI786766:ONI786767 OXE786766:OXE786767 PHA786766:PHA786767 PQW786766:PQW786767 QAS786766:QAS786767 QKO786766:QKO786767 QUK786766:QUK786767 REG786766:REG786767 ROC786766:ROC786767 RXY786766:RXY786767 SHU786766:SHU786767 SRQ786766:SRQ786767 TBM786766:TBM786767 TLI786766:TLI786767 TVE786766:TVE786767 UFA786766:UFA786767 UOW786766:UOW786767 UYS786766:UYS786767 VIO786766:VIO786767 VSK786766:VSK786767 WCG786766:WCG786767 WMC786766:WMC786767 WVY786766:WVY786767 Q852302:Q852303 JM852302:JM852303 TI852302:TI852303 ADE852302:ADE852303 ANA852302:ANA852303 AWW852302:AWW852303 BGS852302:BGS852303 BQO852302:BQO852303 CAK852302:CAK852303 CKG852302:CKG852303 CUC852302:CUC852303 DDY852302:DDY852303 DNU852302:DNU852303 DXQ852302:DXQ852303 EHM852302:EHM852303 ERI852302:ERI852303 FBE852302:FBE852303 FLA852302:FLA852303 FUW852302:FUW852303 GES852302:GES852303 GOO852302:GOO852303 GYK852302:GYK852303 HIG852302:HIG852303 HSC852302:HSC852303 IBY852302:IBY852303 ILU852302:ILU852303 IVQ852302:IVQ852303 JFM852302:JFM852303 JPI852302:JPI852303 JZE852302:JZE852303 KJA852302:KJA852303 KSW852302:KSW852303 LCS852302:LCS852303 LMO852302:LMO852303 LWK852302:LWK852303 MGG852302:MGG852303 MQC852302:MQC852303 MZY852302:MZY852303 NJU852302:NJU852303 NTQ852302:NTQ852303 ODM852302:ODM852303 ONI852302:ONI852303 OXE852302:OXE852303 PHA852302:PHA852303 PQW852302:PQW852303 QAS852302:QAS852303 QKO852302:QKO852303 QUK852302:QUK852303 REG852302:REG852303 ROC852302:ROC852303 RXY852302:RXY852303 SHU852302:SHU852303 SRQ852302:SRQ852303 TBM852302:TBM852303 TLI852302:TLI852303 TVE852302:TVE852303 UFA852302:UFA852303 UOW852302:UOW852303 UYS852302:UYS852303 VIO852302:VIO852303 VSK852302:VSK852303 WCG852302:WCG852303 WMC852302:WMC852303 WVY852302:WVY852303 Q917838:Q917839 JM917838:JM917839 TI917838:TI917839 ADE917838:ADE917839 ANA917838:ANA917839 AWW917838:AWW917839 BGS917838:BGS917839 BQO917838:BQO917839 CAK917838:CAK917839 CKG917838:CKG917839 CUC917838:CUC917839 DDY917838:DDY917839 DNU917838:DNU917839 DXQ917838:DXQ917839 EHM917838:EHM917839 ERI917838:ERI917839 FBE917838:FBE917839 FLA917838:FLA917839 FUW917838:FUW917839 GES917838:GES917839 GOO917838:GOO917839 GYK917838:GYK917839 HIG917838:HIG917839 HSC917838:HSC917839 IBY917838:IBY917839 ILU917838:ILU917839 IVQ917838:IVQ917839 JFM917838:JFM917839 JPI917838:JPI917839 JZE917838:JZE917839 KJA917838:KJA917839 KSW917838:KSW917839 LCS917838:LCS917839 LMO917838:LMO917839 LWK917838:LWK917839 MGG917838:MGG917839 MQC917838:MQC917839 MZY917838:MZY917839 NJU917838:NJU917839 NTQ917838:NTQ917839 ODM917838:ODM917839 ONI917838:ONI917839 OXE917838:OXE917839 PHA917838:PHA917839 PQW917838:PQW917839 QAS917838:QAS917839 QKO917838:QKO917839 QUK917838:QUK917839 REG917838:REG917839 ROC917838:ROC917839 RXY917838:RXY917839 SHU917838:SHU917839 SRQ917838:SRQ917839 TBM917838:TBM917839 TLI917838:TLI917839 TVE917838:TVE917839 UFA917838:UFA917839 UOW917838:UOW917839 UYS917838:UYS917839 VIO917838:VIO917839 VSK917838:VSK917839 WCG917838:WCG917839 WMC917838:WMC917839 WVY917838:WVY917839 Q983374:Q983375 JM983374:JM983375 TI983374:TI983375 ADE983374:ADE983375 ANA983374:ANA983375 AWW983374:AWW983375 BGS983374:BGS983375 BQO983374:BQO983375 CAK983374:CAK983375 CKG983374:CKG983375 CUC983374:CUC983375 DDY983374:DDY983375 DNU983374:DNU983375 DXQ983374:DXQ983375 EHM983374:EHM983375 ERI983374:ERI983375 FBE983374:FBE983375 FLA983374:FLA983375 FUW983374:FUW983375 GES983374:GES983375 GOO983374:GOO983375 GYK983374:GYK983375 HIG983374:HIG983375 HSC983374:HSC983375 IBY983374:IBY983375 ILU983374:ILU983375 IVQ983374:IVQ983375 JFM983374:JFM983375 JPI983374:JPI983375 JZE983374:JZE983375 KJA983374:KJA983375 KSW983374:KSW983375 LCS983374:LCS983375 LMO983374:LMO983375 LWK983374:LWK983375 MGG983374:MGG983375 MQC983374:MQC983375 MZY983374:MZY983375 NJU983374:NJU983375 NTQ983374:NTQ983375 ODM983374:ODM983375 ONI983374:ONI983375 OXE983374:OXE983375 PHA983374:PHA983375 PQW983374:PQW983375 QAS983374:QAS983375 QKO983374:QKO983375 QUK983374:QUK983375 REG983374:REG983375 ROC983374:ROC983375 RXY983374:RXY983375 SHU983374:SHU983375 SRQ983374:SRQ983375 TBM983374:TBM983375 TLI983374:TLI983375 TVE983374:TVE983375 UFA983374:UFA983375 UOW983374:UOW983375 UYS983374:UYS983375 VIO983374:VIO983375 VSK983374:VSK983375 WCG983374:WCG983375 WMC983374:WMC983375 WVY983374:WVY983375 U334:U335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U65870:U65871 JQ65870:JQ65871 TM65870:TM65871 ADI65870:ADI65871 ANE65870:ANE65871 AXA65870:AXA65871 BGW65870:BGW65871 BQS65870:BQS65871 CAO65870:CAO65871 CKK65870:CKK65871 CUG65870:CUG65871 DEC65870:DEC65871 DNY65870:DNY65871 DXU65870:DXU65871 EHQ65870:EHQ65871 ERM65870:ERM65871 FBI65870:FBI65871 FLE65870:FLE65871 FVA65870:FVA65871 GEW65870:GEW65871 GOS65870:GOS65871 GYO65870:GYO65871 HIK65870:HIK65871 HSG65870:HSG65871 ICC65870:ICC65871 ILY65870:ILY65871 IVU65870:IVU65871 JFQ65870:JFQ65871 JPM65870:JPM65871 JZI65870:JZI65871 KJE65870:KJE65871 KTA65870:KTA65871 LCW65870:LCW65871 LMS65870:LMS65871 LWO65870:LWO65871 MGK65870:MGK65871 MQG65870:MQG65871 NAC65870:NAC65871 NJY65870:NJY65871 NTU65870:NTU65871 ODQ65870:ODQ65871 ONM65870:ONM65871 OXI65870:OXI65871 PHE65870:PHE65871 PRA65870:PRA65871 QAW65870:QAW65871 QKS65870:QKS65871 QUO65870:QUO65871 REK65870:REK65871 ROG65870:ROG65871 RYC65870:RYC65871 SHY65870:SHY65871 SRU65870:SRU65871 TBQ65870:TBQ65871 TLM65870:TLM65871 TVI65870:TVI65871 UFE65870:UFE65871 UPA65870:UPA65871 UYW65870:UYW65871 VIS65870:VIS65871 VSO65870:VSO65871 WCK65870:WCK65871 WMG65870:WMG65871 WWC65870:WWC65871 U131406:U131407 JQ131406:JQ131407 TM131406:TM131407 ADI131406:ADI131407 ANE131406:ANE131407 AXA131406:AXA131407 BGW131406:BGW131407 BQS131406:BQS131407 CAO131406:CAO131407 CKK131406:CKK131407 CUG131406:CUG131407 DEC131406:DEC131407 DNY131406:DNY131407 DXU131406:DXU131407 EHQ131406:EHQ131407 ERM131406:ERM131407 FBI131406:FBI131407 FLE131406:FLE131407 FVA131406:FVA131407 GEW131406:GEW131407 GOS131406:GOS131407 GYO131406:GYO131407 HIK131406:HIK131407 HSG131406:HSG131407 ICC131406:ICC131407 ILY131406:ILY131407 IVU131406:IVU131407 JFQ131406:JFQ131407 JPM131406:JPM131407 JZI131406:JZI131407 KJE131406:KJE131407 KTA131406:KTA131407 LCW131406:LCW131407 LMS131406:LMS131407 LWO131406:LWO131407 MGK131406:MGK131407 MQG131406:MQG131407 NAC131406:NAC131407 NJY131406:NJY131407 NTU131406:NTU131407 ODQ131406:ODQ131407 ONM131406:ONM131407 OXI131406:OXI131407 PHE131406:PHE131407 PRA131406:PRA131407 QAW131406:QAW131407 QKS131406:QKS131407 QUO131406:QUO131407 REK131406:REK131407 ROG131406:ROG131407 RYC131406:RYC131407 SHY131406:SHY131407 SRU131406:SRU131407 TBQ131406:TBQ131407 TLM131406:TLM131407 TVI131406:TVI131407 UFE131406:UFE131407 UPA131406:UPA131407 UYW131406:UYW131407 VIS131406:VIS131407 VSO131406:VSO131407 WCK131406:WCK131407 WMG131406:WMG131407 WWC131406:WWC131407 U196942:U196943 JQ196942:JQ196943 TM196942:TM196943 ADI196942:ADI196943 ANE196942:ANE196943 AXA196942:AXA196943 BGW196942:BGW196943 BQS196942:BQS196943 CAO196942:CAO196943 CKK196942:CKK196943 CUG196942:CUG196943 DEC196942:DEC196943 DNY196942:DNY196943 DXU196942:DXU196943 EHQ196942:EHQ196943 ERM196942:ERM196943 FBI196942:FBI196943 FLE196942:FLE196943 FVA196942:FVA196943 GEW196942:GEW196943 GOS196942:GOS196943 GYO196942:GYO196943 HIK196942:HIK196943 HSG196942:HSG196943 ICC196942:ICC196943 ILY196942:ILY196943 IVU196942:IVU196943 JFQ196942:JFQ196943 JPM196942:JPM196943 JZI196942:JZI196943 KJE196942:KJE196943 KTA196942:KTA196943 LCW196942:LCW196943 LMS196942:LMS196943 LWO196942:LWO196943 MGK196942:MGK196943 MQG196942:MQG196943 NAC196942:NAC196943 NJY196942:NJY196943 NTU196942:NTU196943 ODQ196942:ODQ196943 ONM196942:ONM196943 OXI196942:OXI196943 PHE196942:PHE196943 PRA196942:PRA196943 QAW196942:QAW196943 QKS196942:QKS196943 QUO196942:QUO196943 REK196942:REK196943 ROG196942:ROG196943 RYC196942:RYC196943 SHY196942:SHY196943 SRU196942:SRU196943 TBQ196942:TBQ196943 TLM196942:TLM196943 TVI196942:TVI196943 UFE196942:UFE196943 UPA196942:UPA196943 UYW196942:UYW196943 VIS196942:VIS196943 VSO196942:VSO196943 WCK196942:WCK196943 WMG196942:WMG196943 WWC196942:WWC196943 U262478:U262479 JQ262478:JQ262479 TM262478:TM262479 ADI262478:ADI262479 ANE262478:ANE262479 AXA262478:AXA262479 BGW262478:BGW262479 BQS262478:BQS262479 CAO262478:CAO262479 CKK262478:CKK262479 CUG262478:CUG262479 DEC262478:DEC262479 DNY262478:DNY262479 DXU262478:DXU262479 EHQ262478:EHQ262479 ERM262478:ERM262479 FBI262478:FBI262479 FLE262478:FLE262479 FVA262478:FVA262479 GEW262478:GEW262479 GOS262478:GOS262479 GYO262478:GYO262479 HIK262478:HIK262479 HSG262478:HSG262479 ICC262478:ICC262479 ILY262478:ILY262479 IVU262478:IVU262479 JFQ262478:JFQ262479 JPM262478:JPM262479 JZI262478:JZI262479 KJE262478:KJE262479 KTA262478:KTA262479 LCW262478:LCW262479 LMS262478:LMS262479 LWO262478:LWO262479 MGK262478:MGK262479 MQG262478:MQG262479 NAC262478:NAC262479 NJY262478:NJY262479 NTU262478:NTU262479 ODQ262478:ODQ262479 ONM262478:ONM262479 OXI262478:OXI262479 PHE262478:PHE262479 PRA262478:PRA262479 QAW262478:QAW262479 QKS262478:QKS262479 QUO262478:QUO262479 REK262478:REK262479 ROG262478:ROG262479 RYC262478:RYC262479 SHY262478:SHY262479 SRU262478:SRU262479 TBQ262478:TBQ262479 TLM262478:TLM262479 TVI262478:TVI262479 UFE262478:UFE262479 UPA262478:UPA262479 UYW262478:UYW262479 VIS262478:VIS262479 VSO262478:VSO262479 WCK262478:WCK262479 WMG262478:WMG262479 WWC262478:WWC262479 U328014:U328015 JQ328014:JQ328015 TM328014:TM328015 ADI328014:ADI328015 ANE328014:ANE328015 AXA328014:AXA328015 BGW328014:BGW328015 BQS328014:BQS328015 CAO328014:CAO328015 CKK328014:CKK328015 CUG328014:CUG328015 DEC328014:DEC328015 DNY328014:DNY328015 DXU328014:DXU328015 EHQ328014:EHQ328015 ERM328014:ERM328015 FBI328014:FBI328015 FLE328014:FLE328015 FVA328014:FVA328015 GEW328014:GEW328015 GOS328014:GOS328015 GYO328014:GYO328015 HIK328014:HIK328015 HSG328014:HSG328015 ICC328014:ICC328015 ILY328014:ILY328015 IVU328014:IVU328015 JFQ328014:JFQ328015 JPM328014:JPM328015 JZI328014:JZI328015 KJE328014:KJE328015 KTA328014:KTA328015 LCW328014:LCW328015 LMS328014:LMS328015 LWO328014:LWO328015 MGK328014:MGK328015 MQG328014:MQG328015 NAC328014:NAC328015 NJY328014:NJY328015 NTU328014:NTU328015 ODQ328014:ODQ328015 ONM328014:ONM328015 OXI328014:OXI328015 PHE328014:PHE328015 PRA328014:PRA328015 QAW328014:QAW328015 QKS328014:QKS328015 QUO328014:QUO328015 REK328014:REK328015 ROG328014:ROG328015 RYC328014:RYC328015 SHY328014:SHY328015 SRU328014:SRU328015 TBQ328014:TBQ328015 TLM328014:TLM328015 TVI328014:TVI328015 UFE328014:UFE328015 UPA328014:UPA328015 UYW328014:UYW328015 VIS328014:VIS328015 VSO328014:VSO328015 WCK328014:WCK328015 WMG328014:WMG328015 WWC328014:WWC328015 U393550:U393551 JQ393550:JQ393551 TM393550:TM393551 ADI393550:ADI393551 ANE393550:ANE393551 AXA393550:AXA393551 BGW393550:BGW393551 BQS393550:BQS393551 CAO393550:CAO393551 CKK393550:CKK393551 CUG393550:CUG393551 DEC393550:DEC393551 DNY393550:DNY393551 DXU393550:DXU393551 EHQ393550:EHQ393551 ERM393550:ERM393551 FBI393550:FBI393551 FLE393550:FLE393551 FVA393550:FVA393551 GEW393550:GEW393551 GOS393550:GOS393551 GYO393550:GYO393551 HIK393550:HIK393551 HSG393550:HSG393551 ICC393550:ICC393551 ILY393550:ILY393551 IVU393550:IVU393551 JFQ393550:JFQ393551 JPM393550:JPM393551 JZI393550:JZI393551 KJE393550:KJE393551 KTA393550:KTA393551 LCW393550:LCW393551 LMS393550:LMS393551 LWO393550:LWO393551 MGK393550:MGK393551 MQG393550:MQG393551 NAC393550:NAC393551 NJY393550:NJY393551 NTU393550:NTU393551 ODQ393550:ODQ393551 ONM393550:ONM393551 OXI393550:OXI393551 PHE393550:PHE393551 PRA393550:PRA393551 QAW393550:QAW393551 QKS393550:QKS393551 QUO393550:QUO393551 REK393550:REK393551 ROG393550:ROG393551 RYC393550:RYC393551 SHY393550:SHY393551 SRU393550:SRU393551 TBQ393550:TBQ393551 TLM393550:TLM393551 TVI393550:TVI393551 UFE393550:UFE393551 UPA393550:UPA393551 UYW393550:UYW393551 VIS393550:VIS393551 VSO393550:VSO393551 WCK393550:WCK393551 WMG393550:WMG393551 WWC393550:WWC393551 U459086:U459087 JQ459086:JQ459087 TM459086:TM459087 ADI459086:ADI459087 ANE459086:ANE459087 AXA459086:AXA459087 BGW459086:BGW459087 BQS459086:BQS459087 CAO459086:CAO459087 CKK459086:CKK459087 CUG459086:CUG459087 DEC459086:DEC459087 DNY459086:DNY459087 DXU459086:DXU459087 EHQ459086:EHQ459087 ERM459086:ERM459087 FBI459086:FBI459087 FLE459086:FLE459087 FVA459086:FVA459087 GEW459086:GEW459087 GOS459086:GOS459087 GYO459086:GYO459087 HIK459086:HIK459087 HSG459086:HSG459087 ICC459086:ICC459087 ILY459086:ILY459087 IVU459086:IVU459087 JFQ459086:JFQ459087 JPM459086:JPM459087 JZI459086:JZI459087 KJE459086:KJE459087 KTA459086:KTA459087 LCW459086:LCW459087 LMS459086:LMS459087 LWO459086:LWO459087 MGK459086:MGK459087 MQG459086:MQG459087 NAC459086:NAC459087 NJY459086:NJY459087 NTU459086:NTU459087 ODQ459086:ODQ459087 ONM459086:ONM459087 OXI459086:OXI459087 PHE459086:PHE459087 PRA459086:PRA459087 QAW459086:QAW459087 QKS459086:QKS459087 QUO459086:QUO459087 REK459086:REK459087 ROG459086:ROG459087 RYC459086:RYC459087 SHY459086:SHY459087 SRU459086:SRU459087 TBQ459086:TBQ459087 TLM459086:TLM459087 TVI459086:TVI459087 UFE459086:UFE459087 UPA459086:UPA459087 UYW459086:UYW459087 VIS459086:VIS459087 VSO459086:VSO459087 WCK459086:WCK459087 WMG459086:WMG459087 WWC459086:WWC459087 U524622:U524623 JQ524622:JQ524623 TM524622:TM524623 ADI524622:ADI524623 ANE524622:ANE524623 AXA524622:AXA524623 BGW524622:BGW524623 BQS524622:BQS524623 CAO524622:CAO524623 CKK524622:CKK524623 CUG524622:CUG524623 DEC524622:DEC524623 DNY524622:DNY524623 DXU524622:DXU524623 EHQ524622:EHQ524623 ERM524622:ERM524623 FBI524622:FBI524623 FLE524622:FLE524623 FVA524622:FVA524623 GEW524622:GEW524623 GOS524622:GOS524623 GYO524622:GYO524623 HIK524622:HIK524623 HSG524622:HSG524623 ICC524622:ICC524623 ILY524622:ILY524623 IVU524622:IVU524623 JFQ524622:JFQ524623 JPM524622:JPM524623 JZI524622:JZI524623 KJE524622:KJE524623 KTA524622:KTA524623 LCW524622:LCW524623 LMS524622:LMS524623 LWO524622:LWO524623 MGK524622:MGK524623 MQG524622:MQG524623 NAC524622:NAC524623 NJY524622:NJY524623 NTU524622:NTU524623 ODQ524622:ODQ524623 ONM524622:ONM524623 OXI524622:OXI524623 PHE524622:PHE524623 PRA524622:PRA524623 QAW524622:QAW524623 QKS524622:QKS524623 QUO524622:QUO524623 REK524622:REK524623 ROG524622:ROG524623 RYC524622:RYC524623 SHY524622:SHY524623 SRU524622:SRU524623 TBQ524622:TBQ524623 TLM524622:TLM524623 TVI524622:TVI524623 UFE524622:UFE524623 UPA524622:UPA524623 UYW524622:UYW524623 VIS524622:VIS524623 VSO524622:VSO524623 WCK524622:WCK524623 WMG524622:WMG524623 WWC524622:WWC524623 U590158:U590159 JQ590158:JQ590159 TM590158:TM590159 ADI590158:ADI590159 ANE590158:ANE590159 AXA590158:AXA590159 BGW590158:BGW590159 BQS590158:BQS590159 CAO590158:CAO590159 CKK590158:CKK590159 CUG590158:CUG590159 DEC590158:DEC590159 DNY590158:DNY590159 DXU590158:DXU590159 EHQ590158:EHQ590159 ERM590158:ERM590159 FBI590158:FBI590159 FLE590158:FLE590159 FVA590158:FVA590159 GEW590158:GEW590159 GOS590158:GOS590159 GYO590158:GYO590159 HIK590158:HIK590159 HSG590158:HSG590159 ICC590158:ICC590159 ILY590158:ILY590159 IVU590158:IVU590159 JFQ590158:JFQ590159 JPM590158:JPM590159 JZI590158:JZI590159 KJE590158:KJE590159 KTA590158:KTA590159 LCW590158:LCW590159 LMS590158:LMS590159 LWO590158:LWO590159 MGK590158:MGK590159 MQG590158:MQG590159 NAC590158:NAC590159 NJY590158:NJY590159 NTU590158:NTU590159 ODQ590158:ODQ590159 ONM590158:ONM590159 OXI590158:OXI590159 PHE590158:PHE590159 PRA590158:PRA590159 QAW590158:QAW590159 QKS590158:QKS590159 QUO590158:QUO590159 REK590158:REK590159 ROG590158:ROG590159 RYC590158:RYC590159 SHY590158:SHY590159 SRU590158:SRU590159 TBQ590158:TBQ590159 TLM590158:TLM590159 TVI590158:TVI590159 UFE590158:UFE590159 UPA590158:UPA590159 UYW590158:UYW590159 VIS590158:VIS590159 VSO590158:VSO590159 WCK590158:WCK590159 WMG590158:WMG590159 WWC590158:WWC590159 U655694:U655695 JQ655694:JQ655695 TM655694:TM655695 ADI655694:ADI655695 ANE655694:ANE655695 AXA655694:AXA655695 BGW655694:BGW655695 BQS655694:BQS655695 CAO655694:CAO655695 CKK655694:CKK655695 CUG655694:CUG655695 DEC655694:DEC655695 DNY655694:DNY655695 DXU655694:DXU655695 EHQ655694:EHQ655695 ERM655694:ERM655695 FBI655694:FBI655695 FLE655694:FLE655695 FVA655694:FVA655695 GEW655694:GEW655695 GOS655694:GOS655695 GYO655694:GYO655695 HIK655694:HIK655695 HSG655694:HSG655695 ICC655694:ICC655695 ILY655694:ILY655695 IVU655694:IVU655695 JFQ655694:JFQ655695 JPM655694:JPM655695 JZI655694:JZI655695 KJE655694:KJE655695 KTA655694:KTA655695 LCW655694:LCW655695 LMS655694:LMS655695 LWO655694:LWO655695 MGK655694:MGK655695 MQG655694:MQG655695 NAC655694:NAC655695 NJY655694:NJY655695 NTU655694:NTU655695 ODQ655694:ODQ655695 ONM655694:ONM655695 OXI655694:OXI655695 PHE655694:PHE655695 PRA655694:PRA655695 QAW655694:QAW655695 QKS655694:QKS655695 QUO655694:QUO655695 REK655694:REK655695 ROG655694:ROG655695 RYC655694:RYC655695 SHY655694:SHY655695 SRU655694:SRU655695 TBQ655694:TBQ655695 TLM655694:TLM655695 TVI655694:TVI655695 UFE655694:UFE655695 UPA655694:UPA655695 UYW655694:UYW655695 VIS655694:VIS655695 VSO655694:VSO655695 WCK655694:WCK655695 WMG655694:WMG655695 WWC655694:WWC655695 U721230:U721231 JQ721230:JQ721231 TM721230:TM721231 ADI721230:ADI721231 ANE721230:ANE721231 AXA721230:AXA721231 BGW721230:BGW721231 BQS721230:BQS721231 CAO721230:CAO721231 CKK721230:CKK721231 CUG721230:CUG721231 DEC721230:DEC721231 DNY721230:DNY721231 DXU721230:DXU721231 EHQ721230:EHQ721231 ERM721230:ERM721231 FBI721230:FBI721231 FLE721230:FLE721231 FVA721230:FVA721231 GEW721230:GEW721231 GOS721230:GOS721231 GYO721230:GYO721231 HIK721230:HIK721231 HSG721230:HSG721231 ICC721230:ICC721231 ILY721230:ILY721231 IVU721230:IVU721231 JFQ721230:JFQ721231 JPM721230:JPM721231 JZI721230:JZI721231 KJE721230:KJE721231 KTA721230:KTA721231 LCW721230:LCW721231 LMS721230:LMS721231 LWO721230:LWO721231 MGK721230:MGK721231 MQG721230:MQG721231 NAC721230:NAC721231 NJY721230:NJY721231 NTU721230:NTU721231 ODQ721230:ODQ721231 ONM721230:ONM721231 OXI721230:OXI721231 PHE721230:PHE721231 PRA721230:PRA721231 QAW721230:QAW721231 QKS721230:QKS721231 QUO721230:QUO721231 REK721230:REK721231 ROG721230:ROG721231 RYC721230:RYC721231 SHY721230:SHY721231 SRU721230:SRU721231 TBQ721230:TBQ721231 TLM721230:TLM721231 TVI721230:TVI721231 UFE721230:UFE721231 UPA721230:UPA721231 UYW721230:UYW721231 VIS721230:VIS721231 VSO721230:VSO721231 WCK721230:WCK721231 WMG721230:WMG721231 WWC721230:WWC721231 U786766:U786767 JQ786766:JQ786767 TM786766:TM786767 ADI786766:ADI786767 ANE786766:ANE786767 AXA786766:AXA786767 BGW786766:BGW786767 BQS786766:BQS786767 CAO786766:CAO786767 CKK786766:CKK786767 CUG786766:CUG786767 DEC786766:DEC786767 DNY786766:DNY786767 DXU786766:DXU786767 EHQ786766:EHQ786767 ERM786766:ERM786767 FBI786766:FBI786767 FLE786766:FLE786767 FVA786766:FVA786767 GEW786766:GEW786767 GOS786766:GOS786767 GYO786766:GYO786767 HIK786766:HIK786767 HSG786766:HSG786767 ICC786766:ICC786767 ILY786766:ILY786767 IVU786766:IVU786767 JFQ786766:JFQ786767 JPM786766:JPM786767 JZI786766:JZI786767 KJE786766:KJE786767 KTA786766:KTA786767 LCW786766:LCW786767 LMS786766:LMS786767 LWO786766:LWO786767 MGK786766:MGK786767 MQG786766:MQG786767 NAC786766:NAC786767 NJY786766:NJY786767 NTU786766:NTU786767 ODQ786766:ODQ786767 ONM786766:ONM786767 OXI786766:OXI786767 PHE786766:PHE786767 PRA786766:PRA786767 QAW786766:QAW786767 QKS786766:QKS786767 QUO786766:QUO786767 REK786766:REK786767 ROG786766:ROG786767 RYC786766:RYC786767 SHY786766:SHY786767 SRU786766:SRU786767 TBQ786766:TBQ786767 TLM786766:TLM786767 TVI786766:TVI786767 UFE786766:UFE786767 UPA786766:UPA786767 UYW786766:UYW786767 VIS786766:VIS786767 VSO786766:VSO786767 WCK786766:WCK786767 WMG786766:WMG786767 WWC786766:WWC786767 U852302:U852303 JQ852302:JQ852303 TM852302:TM852303 ADI852302:ADI852303 ANE852302:ANE852303 AXA852302:AXA852303 BGW852302:BGW852303 BQS852302:BQS852303 CAO852302:CAO852303 CKK852302:CKK852303 CUG852302:CUG852303 DEC852302:DEC852303 DNY852302:DNY852303 DXU852302:DXU852303 EHQ852302:EHQ852303 ERM852302:ERM852303 FBI852302:FBI852303 FLE852302:FLE852303 FVA852302:FVA852303 GEW852302:GEW852303 GOS852302:GOS852303 GYO852302:GYO852303 HIK852302:HIK852303 HSG852302:HSG852303 ICC852302:ICC852303 ILY852302:ILY852303 IVU852302:IVU852303 JFQ852302:JFQ852303 JPM852302:JPM852303 JZI852302:JZI852303 KJE852302:KJE852303 KTA852302:KTA852303 LCW852302:LCW852303 LMS852302:LMS852303 LWO852302:LWO852303 MGK852302:MGK852303 MQG852302:MQG852303 NAC852302:NAC852303 NJY852302:NJY852303 NTU852302:NTU852303 ODQ852302:ODQ852303 ONM852302:ONM852303 OXI852302:OXI852303 PHE852302:PHE852303 PRA852302:PRA852303 QAW852302:QAW852303 QKS852302:QKS852303 QUO852302:QUO852303 REK852302:REK852303 ROG852302:ROG852303 RYC852302:RYC852303 SHY852302:SHY852303 SRU852302:SRU852303 TBQ852302:TBQ852303 TLM852302:TLM852303 TVI852302:TVI852303 UFE852302:UFE852303 UPA852302:UPA852303 UYW852302:UYW852303 VIS852302:VIS852303 VSO852302:VSO852303 WCK852302:WCK852303 WMG852302:WMG852303 WWC852302:WWC852303 U917838:U917839 JQ917838:JQ917839 TM917838:TM917839 ADI917838:ADI917839 ANE917838:ANE917839 AXA917838:AXA917839 BGW917838:BGW917839 BQS917838:BQS917839 CAO917838:CAO917839 CKK917838:CKK917839 CUG917838:CUG917839 DEC917838:DEC917839 DNY917838:DNY917839 DXU917838:DXU917839 EHQ917838:EHQ917839 ERM917838:ERM917839 FBI917838:FBI917839 FLE917838:FLE917839 FVA917838:FVA917839 GEW917838:GEW917839 GOS917838:GOS917839 GYO917838:GYO917839 HIK917838:HIK917839 HSG917838:HSG917839 ICC917838:ICC917839 ILY917838:ILY917839 IVU917838:IVU917839 JFQ917838:JFQ917839 JPM917838:JPM917839 JZI917838:JZI917839 KJE917838:KJE917839 KTA917838:KTA917839 LCW917838:LCW917839 LMS917838:LMS917839 LWO917838:LWO917839 MGK917838:MGK917839 MQG917838:MQG917839 NAC917838:NAC917839 NJY917838:NJY917839 NTU917838:NTU917839 ODQ917838:ODQ917839 ONM917838:ONM917839 OXI917838:OXI917839 PHE917838:PHE917839 PRA917838:PRA917839 QAW917838:QAW917839 QKS917838:QKS917839 QUO917838:QUO917839 REK917838:REK917839 ROG917838:ROG917839 RYC917838:RYC917839 SHY917838:SHY917839 SRU917838:SRU917839 TBQ917838:TBQ917839 TLM917838:TLM917839 TVI917838:TVI917839 UFE917838:UFE917839 UPA917838:UPA917839 UYW917838:UYW917839 VIS917838:VIS917839 VSO917838:VSO917839 WCK917838:WCK917839 WMG917838:WMG917839 WWC917838:WWC917839 U983374:U983375 JQ983374:JQ983375 TM983374:TM983375 ADI983374:ADI983375 ANE983374:ANE983375 AXA983374:AXA983375 BGW983374:BGW983375 BQS983374:BQS983375 CAO983374:CAO983375 CKK983374:CKK983375 CUG983374:CUG983375 DEC983374:DEC983375 DNY983374:DNY983375 DXU983374:DXU983375 EHQ983374:EHQ983375 ERM983374:ERM983375 FBI983374:FBI983375 FLE983374:FLE983375 FVA983374:FVA983375 GEW983374:GEW983375 GOS983374:GOS983375 GYO983374:GYO983375 HIK983374:HIK983375 HSG983374:HSG983375 ICC983374:ICC983375 ILY983374:ILY983375 IVU983374:IVU983375 JFQ983374:JFQ983375 JPM983374:JPM983375 JZI983374:JZI983375 KJE983374:KJE983375 KTA983374:KTA983375 LCW983374:LCW983375 LMS983374:LMS983375 LWO983374:LWO983375 MGK983374:MGK983375 MQG983374:MQG983375 NAC983374:NAC983375 NJY983374:NJY983375 NTU983374:NTU983375 ODQ983374:ODQ983375 ONM983374:ONM983375 OXI983374:OXI983375 PHE983374:PHE983375 PRA983374:PRA983375 QAW983374:QAW983375 QKS983374:QKS983375 QUO983374:QUO983375 REK983374:REK983375 ROG983374:ROG983375 RYC983374:RYC983375 SHY983374:SHY983375 SRU983374:SRU983375 TBQ983374:TBQ983375 TLM983374:TLM983375 TVI983374:TVI983375 UFE983374:UFE983375 UPA983374:UPA983375 UYW983374:UYW983375 VIS983374:VIS983375 VSO983374:VSO983375 WCK983374:WCK983375 WMG983374:WMG983375 WWC983374:WWC983375 O336:O337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O65872:O65873 JK65872:JK65873 TG65872:TG65873 ADC65872:ADC65873 AMY65872:AMY65873 AWU65872:AWU65873 BGQ65872:BGQ65873 BQM65872:BQM65873 CAI65872:CAI65873 CKE65872:CKE65873 CUA65872:CUA65873 DDW65872:DDW65873 DNS65872:DNS65873 DXO65872:DXO65873 EHK65872:EHK65873 ERG65872:ERG65873 FBC65872:FBC65873 FKY65872:FKY65873 FUU65872:FUU65873 GEQ65872:GEQ65873 GOM65872:GOM65873 GYI65872:GYI65873 HIE65872:HIE65873 HSA65872:HSA65873 IBW65872:IBW65873 ILS65872:ILS65873 IVO65872:IVO65873 JFK65872:JFK65873 JPG65872:JPG65873 JZC65872:JZC65873 KIY65872:KIY65873 KSU65872:KSU65873 LCQ65872:LCQ65873 LMM65872:LMM65873 LWI65872:LWI65873 MGE65872:MGE65873 MQA65872:MQA65873 MZW65872:MZW65873 NJS65872:NJS65873 NTO65872:NTO65873 ODK65872:ODK65873 ONG65872:ONG65873 OXC65872:OXC65873 PGY65872:PGY65873 PQU65872:PQU65873 QAQ65872:QAQ65873 QKM65872:QKM65873 QUI65872:QUI65873 REE65872:REE65873 ROA65872:ROA65873 RXW65872:RXW65873 SHS65872:SHS65873 SRO65872:SRO65873 TBK65872:TBK65873 TLG65872:TLG65873 TVC65872:TVC65873 UEY65872:UEY65873 UOU65872:UOU65873 UYQ65872:UYQ65873 VIM65872:VIM65873 VSI65872:VSI65873 WCE65872:WCE65873 WMA65872:WMA65873 WVW65872:WVW65873 O131408:O131409 JK131408:JK131409 TG131408:TG131409 ADC131408:ADC131409 AMY131408:AMY131409 AWU131408:AWU131409 BGQ131408:BGQ131409 BQM131408:BQM131409 CAI131408:CAI131409 CKE131408:CKE131409 CUA131408:CUA131409 DDW131408:DDW131409 DNS131408:DNS131409 DXO131408:DXO131409 EHK131408:EHK131409 ERG131408:ERG131409 FBC131408:FBC131409 FKY131408:FKY131409 FUU131408:FUU131409 GEQ131408:GEQ131409 GOM131408:GOM131409 GYI131408:GYI131409 HIE131408:HIE131409 HSA131408:HSA131409 IBW131408:IBW131409 ILS131408:ILS131409 IVO131408:IVO131409 JFK131408:JFK131409 JPG131408:JPG131409 JZC131408:JZC131409 KIY131408:KIY131409 KSU131408:KSU131409 LCQ131408:LCQ131409 LMM131408:LMM131409 LWI131408:LWI131409 MGE131408:MGE131409 MQA131408:MQA131409 MZW131408:MZW131409 NJS131408:NJS131409 NTO131408:NTO131409 ODK131408:ODK131409 ONG131408:ONG131409 OXC131408:OXC131409 PGY131408:PGY131409 PQU131408:PQU131409 QAQ131408:QAQ131409 QKM131408:QKM131409 QUI131408:QUI131409 REE131408:REE131409 ROA131408:ROA131409 RXW131408:RXW131409 SHS131408:SHS131409 SRO131408:SRO131409 TBK131408:TBK131409 TLG131408:TLG131409 TVC131408:TVC131409 UEY131408:UEY131409 UOU131408:UOU131409 UYQ131408:UYQ131409 VIM131408:VIM131409 VSI131408:VSI131409 WCE131408:WCE131409 WMA131408:WMA131409 WVW131408:WVW131409 O196944:O196945 JK196944:JK196945 TG196944:TG196945 ADC196944:ADC196945 AMY196944:AMY196945 AWU196944:AWU196945 BGQ196944:BGQ196945 BQM196944:BQM196945 CAI196944:CAI196945 CKE196944:CKE196945 CUA196944:CUA196945 DDW196944:DDW196945 DNS196944:DNS196945 DXO196944:DXO196945 EHK196944:EHK196945 ERG196944:ERG196945 FBC196944:FBC196945 FKY196944:FKY196945 FUU196944:FUU196945 GEQ196944:GEQ196945 GOM196944:GOM196945 GYI196944:GYI196945 HIE196944:HIE196945 HSA196944:HSA196945 IBW196944:IBW196945 ILS196944:ILS196945 IVO196944:IVO196945 JFK196944:JFK196945 JPG196944:JPG196945 JZC196944:JZC196945 KIY196944:KIY196945 KSU196944:KSU196945 LCQ196944:LCQ196945 LMM196944:LMM196945 LWI196944:LWI196945 MGE196944:MGE196945 MQA196944:MQA196945 MZW196944:MZW196945 NJS196944:NJS196945 NTO196944:NTO196945 ODK196944:ODK196945 ONG196944:ONG196945 OXC196944:OXC196945 PGY196944:PGY196945 PQU196944:PQU196945 QAQ196944:QAQ196945 QKM196944:QKM196945 QUI196944:QUI196945 REE196944:REE196945 ROA196944:ROA196945 RXW196944:RXW196945 SHS196944:SHS196945 SRO196944:SRO196945 TBK196944:TBK196945 TLG196944:TLG196945 TVC196944:TVC196945 UEY196944:UEY196945 UOU196944:UOU196945 UYQ196944:UYQ196945 VIM196944:VIM196945 VSI196944:VSI196945 WCE196944:WCE196945 WMA196944:WMA196945 WVW196944:WVW196945 O262480:O262481 JK262480:JK262481 TG262480:TG262481 ADC262480:ADC262481 AMY262480:AMY262481 AWU262480:AWU262481 BGQ262480:BGQ262481 BQM262480:BQM262481 CAI262480:CAI262481 CKE262480:CKE262481 CUA262480:CUA262481 DDW262480:DDW262481 DNS262480:DNS262481 DXO262480:DXO262481 EHK262480:EHK262481 ERG262480:ERG262481 FBC262480:FBC262481 FKY262480:FKY262481 FUU262480:FUU262481 GEQ262480:GEQ262481 GOM262480:GOM262481 GYI262480:GYI262481 HIE262480:HIE262481 HSA262480:HSA262481 IBW262480:IBW262481 ILS262480:ILS262481 IVO262480:IVO262481 JFK262480:JFK262481 JPG262480:JPG262481 JZC262480:JZC262481 KIY262480:KIY262481 KSU262480:KSU262481 LCQ262480:LCQ262481 LMM262480:LMM262481 LWI262480:LWI262481 MGE262480:MGE262481 MQA262480:MQA262481 MZW262480:MZW262481 NJS262480:NJS262481 NTO262480:NTO262481 ODK262480:ODK262481 ONG262480:ONG262481 OXC262480:OXC262481 PGY262480:PGY262481 PQU262480:PQU262481 QAQ262480:QAQ262481 QKM262480:QKM262481 QUI262480:QUI262481 REE262480:REE262481 ROA262480:ROA262481 RXW262480:RXW262481 SHS262480:SHS262481 SRO262480:SRO262481 TBK262480:TBK262481 TLG262480:TLG262481 TVC262480:TVC262481 UEY262480:UEY262481 UOU262480:UOU262481 UYQ262480:UYQ262481 VIM262480:VIM262481 VSI262480:VSI262481 WCE262480:WCE262481 WMA262480:WMA262481 WVW262480:WVW262481 O328016:O328017 JK328016:JK328017 TG328016:TG328017 ADC328016:ADC328017 AMY328016:AMY328017 AWU328016:AWU328017 BGQ328016:BGQ328017 BQM328016:BQM328017 CAI328016:CAI328017 CKE328016:CKE328017 CUA328016:CUA328017 DDW328016:DDW328017 DNS328016:DNS328017 DXO328016:DXO328017 EHK328016:EHK328017 ERG328016:ERG328017 FBC328016:FBC328017 FKY328016:FKY328017 FUU328016:FUU328017 GEQ328016:GEQ328017 GOM328016:GOM328017 GYI328016:GYI328017 HIE328016:HIE328017 HSA328016:HSA328017 IBW328016:IBW328017 ILS328016:ILS328017 IVO328016:IVO328017 JFK328016:JFK328017 JPG328016:JPG328017 JZC328016:JZC328017 KIY328016:KIY328017 KSU328016:KSU328017 LCQ328016:LCQ328017 LMM328016:LMM328017 LWI328016:LWI328017 MGE328016:MGE328017 MQA328016:MQA328017 MZW328016:MZW328017 NJS328016:NJS328017 NTO328016:NTO328017 ODK328016:ODK328017 ONG328016:ONG328017 OXC328016:OXC328017 PGY328016:PGY328017 PQU328016:PQU328017 QAQ328016:QAQ328017 QKM328016:QKM328017 QUI328016:QUI328017 REE328016:REE328017 ROA328016:ROA328017 RXW328016:RXW328017 SHS328016:SHS328017 SRO328016:SRO328017 TBK328016:TBK328017 TLG328016:TLG328017 TVC328016:TVC328017 UEY328016:UEY328017 UOU328016:UOU328017 UYQ328016:UYQ328017 VIM328016:VIM328017 VSI328016:VSI328017 WCE328016:WCE328017 WMA328016:WMA328017 WVW328016:WVW328017 O393552:O393553 JK393552:JK393553 TG393552:TG393553 ADC393552:ADC393553 AMY393552:AMY393553 AWU393552:AWU393553 BGQ393552:BGQ393553 BQM393552:BQM393553 CAI393552:CAI393553 CKE393552:CKE393553 CUA393552:CUA393553 DDW393552:DDW393553 DNS393552:DNS393553 DXO393552:DXO393553 EHK393552:EHK393553 ERG393552:ERG393553 FBC393552:FBC393553 FKY393552:FKY393553 FUU393552:FUU393553 GEQ393552:GEQ393553 GOM393552:GOM393553 GYI393552:GYI393553 HIE393552:HIE393553 HSA393552:HSA393553 IBW393552:IBW393553 ILS393552:ILS393553 IVO393552:IVO393553 JFK393552:JFK393553 JPG393552:JPG393553 JZC393552:JZC393553 KIY393552:KIY393553 KSU393552:KSU393553 LCQ393552:LCQ393553 LMM393552:LMM393553 LWI393552:LWI393553 MGE393552:MGE393553 MQA393552:MQA393553 MZW393552:MZW393553 NJS393552:NJS393553 NTO393552:NTO393553 ODK393552:ODK393553 ONG393552:ONG393553 OXC393552:OXC393553 PGY393552:PGY393553 PQU393552:PQU393553 QAQ393552:QAQ393553 QKM393552:QKM393553 QUI393552:QUI393553 REE393552:REE393553 ROA393552:ROA393553 RXW393552:RXW393553 SHS393552:SHS393553 SRO393552:SRO393553 TBK393552:TBK393553 TLG393552:TLG393553 TVC393552:TVC393553 UEY393552:UEY393553 UOU393552:UOU393553 UYQ393552:UYQ393553 VIM393552:VIM393553 VSI393552:VSI393553 WCE393552:WCE393553 WMA393552:WMA393553 WVW393552:WVW393553 O459088:O459089 JK459088:JK459089 TG459088:TG459089 ADC459088:ADC459089 AMY459088:AMY459089 AWU459088:AWU459089 BGQ459088:BGQ459089 BQM459088:BQM459089 CAI459088:CAI459089 CKE459088:CKE459089 CUA459088:CUA459089 DDW459088:DDW459089 DNS459088:DNS459089 DXO459088:DXO459089 EHK459088:EHK459089 ERG459088:ERG459089 FBC459088:FBC459089 FKY459088:FKY459089 FUU459088:FUU459089 GEQ459088:GEQ459089 GOM459088:GOM459089 GYI459088:GYI459089 HIE459088:HIE459089 HSA459088:HSA459089 IBW459088:IBW459089 ILS459088:ILS459089 IVO459088:IVO459089 JFK459088:JFK459089 JPG459088:JPG459089 JZC459088:JZC459089 KIY459088:KIY459089 KSU459088:KSU459089 LCQ459088:LCQ459089 LMM459088:LMM459089 LWI459088:LWI459089 MGE459088:MGE459089 MQA459088:MQA459089 MZW459088:MZW459089 NJS459088:NJS459089 NTO459088:NTO459089 ODK459088:ODK459089 ONG459088:ONG459089 OXC459088:OXC459089 PGY459088:PGY459089 PQU459088:PQU459089 QAQ459088:QAQ459089 QKM459088:QKM459089 QUI459088:QUI459089 REE459088:REE459089 ROA459088:ROA459089 RXW459088:RXW459089 SHS459088:SHS459089 SRO459088:SRO459089 TBK459088:TBK459089 TLG459088:TLG459089 TVC459088:TVC459089 UEY459088:UEY459089 UOU459088:UOU459089 UYQ459088:UYQ459089 VIM459088:VIM459089 VSI459088:VSI459089 WCE459088:WCE459089 WMA459088:WMA459089 WVW459088:WVW459089 O524624:O524625 JK524624:JK524625 TG524624:TG524625 ADC524624:ADC524625 AMY524624:AMY524625 AWU524624:AWU524625 BGQ524624:BGQ524625 BQM524624:BQM524625 CAI524624:CAI524625 CKE524624:CKE524625 CUA524624:CUA524625 DDW524624:DDW524625 DNS524624:DNS524625 DXO524624:DXO524625 EHK524624:EHK524625 ERG524624:ERG524625 FBC524624:FBC524625 FKY524624:FKY524625 FUU524624:FUU524625 GEQ524624:GEQ524625 GOM524624:GOM524625 GYI524624:GYI524625 HIE524624:HIE524625 HSA524624:HSA524625 IBW524624:IBW524625 ILS524624:ILS524625 IVO524624:IVO524625 JFK524624:JFK524625 JPG524624:JPG524625 JZC524624:JZC524625 KIY524624:KIY524625 KSU524624:KSU524625 LCQ524624:LCQ524625 LMM524624:LMM524625 LWI524624:LWI524625 MGE524624:MGE524625 MQA524624:MQA524625 MZW524624:MZW524625 NJS524624:NJS524625 NTO524624:NTO524625 ODK524624:ODK524625 ONG524624:ONG524625 OXC524624:OXC524625 PGY524624:PGY524625 PQU524624:PQU524625 QAQ524624:QAQ524625 QKM524624:QKM524625 QUI524624:QUI524625 REE524624:REE524625 ROA524624:ROA524625 RXW524624:RXW524625 SHS524624:SHS524625 SRO524624:SRO524625 TBK524624:TBK524625 TLG524624:TLG524625 TVC524624:TVC524625 UEY524624:UEY524625 UOU524624:UOU524625 UYQ524624:UYQ524625 VIM524624:VIM524625 VSI524624:VSI524625 WCE524624:WCE524625 WMA524624:WMA524625 WVW524624:WVW524625 O590160:O590161 JK590160:JK590161 TG590160:TG590161 ADC590160:ADC590161 AMY590160:AMY590161 AWU590160:AWU590161 BGQ590160:BGQ590161 BQM590160:BQM590161 CAI590160:CAI590161 CKE590160:CKE590161 CUA590160:CUA590161 DDW590160:DDW590161 DNS590160:DNS590161 DXO590160:DXO590161 EHK590160:EHK590161 ERG590160:ERG590161 FBC590160:FBC590161 FKY590160:FKY590161 FUU590160:FUU590161 GEQ590160:GEQ590161 GOM590160:GOM590161 GYI590160:GYI590161 HIE590160:HIE590161 HSA590160:HSA590161 IBW590160:IBW590161 ILS590160:ILS590161 IVO590160:IVO590161 JFK590160:JFK590161 JPG590160:JPG590161 JZC590160:JZC590161 KIY590160:KIY590161 KSU590160:KSU590161 LCQ590160:LCQ590161 LMM590160:LMM590161 LWI590160:LWI590161 MGE590160:MGE590161 MQA590160:MQA590161 MZW590160:MZW590161 NJS590160:NJS590161 NTO590160:NTO590161 ODK590160:ODK590161 ONG590160:ONG590161 OXC590160:OXC590161 PGY590160:PGY590161 PQU590160:PQU590161 QAQ590160:QAQ590161 QKM590160:QKM590161 QUI590160:QUI590161 REE590160:REE590161 ROA590160:ROA590161 RXW590160:RXW590161 SHS590160:SHS590161 SRO590160:SRO590161 TBK590160:TBK590161 TLG590160:TLG590161 TVC590160:TVC590161 UEY590160:UEY590161 UOU590160:UOU590161 UYQ590160:UYQ590161 VIM590160:VIM590161 VSI590160:VSI590161 WCE590160:WCE590161 WMA590160:WMA590161 WVW590160:WVW590161 O655696:O655697 JK655696:JK655697 TG655696:TG655697 ADC655696:ADC655697 AMY655696:AMY655697 AWU655696:AWU655697 BGQ655696:BGQ655697 BQM655696:BQM655697 CAI655696:CAI655697 CKE655696:CKE655697 CUA655696:CUA655697 DDW655696:DDW655697 DNS655696:DNS655697 DXO655696:DXO655697 EHK655696:EHK655697 ERG655696:ERG655697 FBC655696:FBC655697 FKY655696:FKY655697 FUU655696:FUU655697 GEQ655696:GEQ655697 GOM655696:GOM655697 GYI655696:GYI655697 HIE655696:HIE655697 HSA655696:HSA655697 IBW655696:IBW655697 ILS655696:ILS655697 IVO655696:IVO655697 JFK655696:JFK655697 JPG655696:JPG655697 JZC655696:JZC655697 KIY655696:KIY655697 KSU655696:KSU655697 LCQ655696:LCQ655697 LMM655696:LMM655697 LWI655696:LWI655697 MGE655696:MGE655697 MQA655696:MQA655697 MZW655696:MZW655697 NJS655696:NJS655697 NTO655696:NTO655697 ODK655696:ODK655697 ONG655696:ONG655697 OXC655696:OXC655697 PGY655696:PGY655697 PQU655696:PQU655697 QAQ655696:QAQ655697 QKM655696:QKM655697 QUI655696:QUI655697 REE655696:REE655697 ROA655696:ROA655697 RXW655696:RXW655697 SHS655696:SHS655697 SRO655696:SRO655697 TBK655696:TBK655697 TLG655696:TLG655697 TVC655696:TVC655697 UEY655696:UEY655697 UOU655696:UOU655697 UYQ655696:UYQ655697 VIM655696:VIM655697 VSI655696:VSI655697 WCE655696:WCE655697 WMA655696:WMA655697 WVW655696:WVW655697 O721232:O721233 JK721232:JK721233 TG721232:TG721233 ADC721232:ADC721233 AMY721232:AMY721233 AWU721232:AWU721233 BGQ721232:BGQ721233 BQM721232:BQM721233 CAI721232:CAI721233 CKE721232:CKE721233 CUA721232:CUA721233 DDW721232:DDW721233 DNS721232:DNS721233 DXO721232:DXO721233 EHK721232:EHK721233 ERG721232:ERG721233 FBC721232:FBC721233 FKY721232:FKY721233 FUU721232:FUU721233 GEQ721232:GEQ721233 GOM721232:GOM721233 GYI721232:GYI721233 HIE721232:HIE721233 HSA721232:HSA721233 IBW721232:IBW721233 ILS721232:ILS721233 IVO721232:IVO721233 JFK721232:JFK721233 JPG721232:JPG721233 JZC721232:JZC721233 KIY721232:KIY721233 KSU721232:KSU721233 LCQ721232:LCQ721233 LMM721232:LMM721233 LWI721232:LWI721233 MGE721232:MGE721233 MQA721232:MQA721233 MZW721232:MZW721233 NJS721232:NJS721233 NTO721232:NTO721233 ODK721232:ODK721233 ONG721232:ONG721233 OXC721232:OXC721233 PGY721232:PGY721233 PQU721232:PQU721233 QAQ721232:QAQ721233 QKM721232:QKM721233 QUI721232:QUI721233 REE721232:REE721233 ROA721232:ROA721233 RXW721232:RXW721233 SHS721232:SHS721233 SRO721232:SRO721233 TBK721232:TBK721233 TLG721232:TLG721233 TVC721232:TVC721233 UEY721232:UEY721233 UOU721232:UOU721233 UYQ721232:UYQ721233 VIM721232:VIM721233 VSI721232:VSI721233 WCE721232:WCE721233 WMA721232:WMA721233 WVW721232:WVW721233 O786768:O786769 JK786768:JK786769 TG786768:TG786769 ADC786768:ADC786769 AMY786768:AMY786769 AWU786768:AWU786769 BGQ786768:BGQ786769 BQM786768:BQM786769 CAI786768:CAI786769 CKE786768:CKE786769 CUA786768:CUA786769 DDW786768:DDW786769 DNS786768:DNS786769 DXO786768:DXO786769 EHK786768:EHK786769 ERG786768:ERG786769 FBC786768:FBC786769 FKY786768:FKY786769 FUU786768:FUU786769 GEQ786768:GEQ786769 GOM786768:GOM786769 GYI786768:GYI786769 HIE786768:HIE786769 HSA786768:HSA786769 IBW786768:IBW786769 ILS786768:ILS786769 IVO786768:IVO786769 JFK786768:JFK786769 JPG786768:JPG786769 JZC786768:JZC786769 KIY786768:KIY786769 KSU786768:KSU786769 LCQ786768:LCQ786769 LMM786768:LMM786769 LWI786768:LWI786769 MGE786768:MGE786769 MQA786768:MQA786769 MZW786768:MZW786769 NJS786768:NJS786769 NTO786768:NTO786769 ODK786768:ODK786769 ONG786768:ONG786769 OXC786768:OXC786769 PGY786768:PGY786769 PQU786768:PQU786769 QAQ786768:QAQ786769 QKM786768:QKM786769 QUI786768:QUI786769 REE786768:REE786769 ROA786768:ROA786769 RXW786768:RXW786769 SHS786768:SHS786769 SRO786768:SRO786769 TBK786768:TBK786769 TLG786768:TLG786769 TVC786768:TVC786769 UEY786768:UEY786769 UOU786768:UOU786769 UYQ786768:UYQ786769 VIM786768:VIM786769 VSI786768:VSI786769 WCE786768:WCE786769 WMA786768:WMA786769 WVW786768:WVW786769 O852304:O852305 JK852304:JK852305 TG852304:TG852305 ADC852304:ADC852305 AMY852304:AMY852305 AWU852304:AWU852305 BGQ852304:BGQ852305 BQM852304:BQM852305 CAI852304:CAI852305 CKE852304:CKE852305 CUA852304:CUA852305 DDW852304:DDW852305 DNS852304:DNS852305 DXO852304:DXO852305 EHK852304:EHK852305 ERG852304:ERG852305 FBC852304:FBC852305 FKY852304:FKY852305 FUU852304:FUU852305 GEQ852304:GEQ852305 GOM852304:GOM852305 GYI852304:GYI852305 HIE852304:HIE852305 HSA852304:HSA852305 IBW852304:IBW852305 ILS852304:ILS852305 IVO852304:IVO852305 JFK852304:JFK852305 JPG852304:JPG852305 JZC852304:JZC852305 KIY852304:KIY852305 KSU852304:KSU852305 LCQ852304:LCQ852305 LMM852304:LMM852305 LWI852304:LWI852305 MGE852304:MGE852305 MQA852304:MQA852305 MZW852304:MZW852305 NJS852304:NJS852305 NTO852304:NTO852305 ODK852304:ODK852305 ONG852304:ONG852305 OXC852304:OXC852305 PGY852304:PGY852305 PQU852304:PQU852305 QAQ852304:QAQ852305 QKM852304:QKM852305 QUI852304:QUI852305 REE852304:REE852305 ROA852304:ROA852305 RXW852304:RXW852305 SHS852304:SHS852305 SRO852304:SRO852305 TBK852304:TBK852305 TLG852304:TLG852305 TVC852304:TVC852305 UEY852304:UEY852305 UOU852304:UOU852305 UYQ852304:UYQ852305 VIM852304:VIM852305 VSI852304:VSI852305 WCE852304:WCE852305 WMA852304:WMA852305 WVW852304:WVW852305 O917840:O917841 JK917840:JK917841 TG917840:TG917841 ADC917840:ADC917841 AMY917840:AMY917841 AWU917840:AWU917841 BGQ917840:BGQ917841 BQM917840:BQM917841 CAI917840:CAI917841 CKE917840:CKE917841 CUA917840:CUA917841 DDW917840:DDW917841 DNS917840:DNS917841 DXO917840:DXO917841 EHK917840:EHK917841 ERG917840:ERG917841 FBC917840:FBC917841 FKY917840:FKY917841 FUU917840:FUU917841 GEQ917840:GEQ917841 GOM917840:GOM917841 GYI917840:GYI917841 HIE917840:HIE917841 HSA917840:HSA917841 IBW917840:IBW917841 ILS917840:ILS917841 IVO917840:IVO917841 JFK917840:JFK917841 JPG917840:JPG917841 JZC917840:JZC917841 KIY917840:KIY917841 KSU917840:KSU917841 LCQ917840:LCQ917841 LMM917840:LMM917841 LWI917840:LWI917841 MGE917840:MGE917841 MQA917840:MQA917841 MZW917840:MZW917841 NJS917840:NJS917841 NTO917840:NTO917841 ODK917840:ODK917841 ONG917840:ONG917841 OXC917840:OXC917841 PGY917840:PGY917841 PQU917840:PQU917841 QAQ917840:QAQ917841 QKM917840:QKM917841 QUI917840:QUI917841 REE917840:REE917841 ROA917840:ROA917841 RXW917840:RXW917841 SHS917840:SHS917841 SRO917840:SRO917841 TBK917840:TBK917841 TLG917840:TLG917841 TVC917840:TVC917841 UEY917840:UEY917841 UOU917840:UOU917841 UYQ917840:UYQ917841 VIM917840:VIM917841 VSI917840:VSI917841 WCE917840:WCE917841 WMA917840:WMA917841 WVW917840:WVW917841 O983376:O983377 JK983376:JK983377 TG983376:TG983377 ADC983376:ADC983377 AMY983376:AMY983377 AWU983376:AWU983377 BGQ983376:BGQ983377 BQM983376:BQM983377 CAI983376:CAI983377 CKE983376:CKE983377 CUA983376:CUA983377 DDW983376:DDW983377 DNS983376:DNS983377 DXO983376:DXO983377 EHK983376:EHK983377 ERG983376:ERG983377 FBC983376:FBC983377 FKY983376:FKY983377 FUU983376:FUU983377 GEQ983376:GEQ983377 GOM983376:GOM983377 GYI983376:GYI983377 HIE983376:HIE983377 HSA983376:HSA983377 IBW983376:IBW983377 ILS983376:ILS983377 IVO983376:IVO983377 JFK983376:JFK983377 JPG983376:JPG983377 JZC983376:JZC983377 KIY983376:KIY983377 KSU983376:KSU983377 LCQ983376:LCQ983377 LMM983376:LMM983377 LWI983376:LWI983377 MGE983376:MGE983377 MQA983376:MQA983377 MZW983376:MZW983377 NJS983376:NJS983377 NTO983376:NTO983377 ODK983376:ODK983377 ONG983376:ONG983377 OXC983376:OXC983377 PGY983376:PGY983377 PQU983376:PQU983377 QAQ983376:QAQ983377 QKM983376:QKM983377 QUI983376:QUI983377 REE983376:REE983377 ROA983376:ROA983377 RXW983376:RXW983377 SHS983376:SHS983377 SRO983376:SRO983377 TBK983376:TBK983377 TLG983376:TLG983377 TVC983376:TVC983377 UEY983376:UEY983377 UOU983376:UOU983377 UYQ983376:UYQ983377 VIM983376:VIM983377 VSI983376:VSI983377 WCE983376:WCE983377 WMA983376:WMA983377 WVW983376:WVW983377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M339:M342 JI339:JI342 TE339:TE342 ADA339:ADA342 AMW339:AMW342 AWS339:AWS342 BGO339:BGO342 BQK339:BQK342 CAG339:CAG342 CKC339:CKC342 CTY339:CTY342 DDU339:DDU342 DNQ339:DNQ342 DXM339:DXM342 EHI339:EHI342 ERE339:ERE342 FBA339:FBA342 FKW339:FKW342 FUS339:FUS342 GEO339:GEO342 GOK339:GOK342 GYG339:GYG342 HIC339:HIC342 HRY339:HRY342 IBU339:IBU342 ILQ339:ILQ342 IVM339:IVM342 JFI339:JFI342 JPE339:JPE342 JZA339:JZA342 KIW339:KIW342 KSS339:KSS342 LCO339:LCO342 LMK339:LMK342 LWG339:LWG342 MGC339:MGC342 MPY339:MPY342 MZU339:MZU342 NJQ339:NJQ342 NTM339:NTM342 ODI339:ODI342 ONE339:ONE342 OXA339:OXA342 PGW339:PGW342 PQS339:PQS342 QAO339:QAO342 QKK339:QKK342 QUG339:QUG342 REC339:REC342 RNY339:RNY342 RXU339:RXU342 SHQ339:SHQ342 SRM339:SRM342 TBI339:TBI342 TLE339:TLE342 TVA339:TVA342 UEW339:UEW342 UOS339:UOS342 UYO339:UYO342 VIK339:VIK342 VSG339:VSG342 WCC339:WCC342 WLY339:WLY342 WVU339:WVU342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A65878 IW65878 SS65878 ACO65878 AMK65878 AWG65878 BGC65878 BPY65878 BZU65878 CJQ65878 CTM65878 DDI65878 DNE65878 DXA65878 EGW65878 EQS65878 FAO65878 FKK65878 FUG65878 GEC65878 GNY65878 GXU65878 HHQ65878 HRM65878 IBI65878 ILE65878 IVA65878 JEW65878 JOS65878 JYO65878 KIK65878 KSG65878 LCC65878 LLY65878 LVU65878 MFQ65878 MPM65878 MZI65878 NJE65878 NTA65878 OCW65878 OMS65878 OWO65878 PGK65878 PQG65878 QAC65878 QJY65878 QTU65878 RDQ65878 RNM65878 RXI65878 SHE65878 SRA65878 TAW65878 TKS65878 TUO65878 UEK65878 UOG65878 UYC65878 VHY65878 VRU65878 WBQ65878 WLM65878 WVI65878 A131414 IW131414 SS131414 ACO131414 AMK131414 AWG131414 BGC131414 BPY131414 BZU131414 CJQ131414 CTM131414 DDI131414 DNE131414 DXA131414 EGW131414 EQS131414 FAO131414 FKK131414 FUG131414 GEC131414 GNY131414 GXU131414 HHQ131414 HRM131414 IBI131414 ILE131414 IVA131414 JEW131414 JOS131414 JYO131414 KIK131414 KSG131414 LCC131414 LLY131414 LVU131414 MFQ131414 MPM131414 MZI131414 NJE131414 NTA131414 OCW131414 OMS131414 OWO131414 PGK131414 PQG131414 QAC131414 QJY131414 QTU131414 RDQ131414 RNM131414 RXI131414 SHE131414 SRA131414 TAW131414 TKS131414 TUO131414 UEK131414 UOG131414 UYC131414 VHY131414 VRU131414 WBQ131414 WLM131414 WVI131414 A196950 IW196950 SS196950 ACO196950 AMK196950 AWG196950 BGC196950 BPY196950 BZU196950 CJQ196950 CTM196950 DDI196950 DNE196950 DXA196950 EGW196950 EQS196950 FAO196950 FKK196950 FUG196950 GEC196950 GNY196950 GXU196950 HHQ196950 HRM196950 IBI196950 ILE196950 IVA196950 JEW196950 JOS196950 JYO196950 KIK196950 KSG196950 LCC196950 LLY196950 LVU196950 MFQ196950 MPM196950 MZI196950 NJE196950 NTA196950 OCW196950 OMS196950 OWO196950 PGK196950 PQG196950 QAC196950 QJY196950 QTU196950 RDQ196950 RNM196950 RXI196950 SHE196950 SRA196950 TAW196950 TKS196950 TUO196950 UEK196950 UOG196950 UYC196950 VHY196950 VRU196950 WBQ196950 WLM196950 WVI196950 A262486 IW262486 SS262486 ACO262486 AMK262486 AWG262486 BGC262486 BPY262486 BZU262486 CJQ262486 CTM262486 DDI262486 DNE262486 DXA262486 EGW262486 EQS262486 FAO262486 FKK262486 FUG262486 GEC262486 GNY262486 GXU262486 HHQ262486 HRM262486 IBI262486 ILE262486 IVA262486 JEW262486 JOS262486 JYO262486 KIK262486 KSG262486 LCC262486 LLY262486 LVU262486 MFQ262486 MPM262486 MZI262486 NJE262486 NTA262486 OCW262486 OMS262486 OWO262486 PGK262486 PQG262486 QAC262486 QJY262486 QTU262486 RDQ262486 RNM262486 RXI262486 SHE262486 SRA262486 TAW262486 TKS262486 TUO262486 UEK262486 UOG262486 UYC262486 VHY262486 VRU262486 WBQ262486 WLM262486 WVI262486 A328022 IW328022 SS328022 ACO328022 AMK328022 AWG328022 BGC328022 BPY328022 BZU328022 CJQ328022 CTM328022 DDI328022 DNE328022 DXA328022 EGW328022 EQS328022 FAO328022 FKK328022 FUG328022 GEC328022 GNY328022 GXU328022 HHQ328022 HRM328022 IBI328022 ILE328022 IVA328022 JEW328022 JOS328022 JYO328022 KIK328022 KSG328022 LCC328022 LLY328022 LVU328022 MFQ328022 MPM328022 MZI328022 NJE328022 NTA328022 OCW328022 OMS328022 OWO328022 PGK328022 PQG328022 QAC328022 QJY328022 QTU328022 RDQ328022 RNM328022 RXI328022 SHE328022 SRA328022 TAW328022 TKS328022 TUO328022 UEK328022 UOG328022 UYC328022 VHY328022 VRU328022 WBQ328022 WLM328022 WVI328022 A393558 IW393558 SS393558 ACO393558 AMK393558 AWG393558 BGC393558 BPY393558 BZU393558 CJQ393558 CTM393558 DDI393558 DNE393558 DXA393558 EGW393558 EQS393558 FAO393558 FKK393558 FUG393558 GEC393558 GNY393558 GXU393558 HHQ393558 HRM393558 IBI393558 ILE393558 IVA393558 JEW393558 JOS393558 JYO393558 KIK393558 KSG393558 LCC393558 LLY393558 LVU393558 MFQ393558 MPM393558 MZI393558 NJE393558 NTA393558 OCW393558 OMS393558 OWO393558 PGK393558 PQG393558 QAC393558 QJY393558 QTU393558 RDQ393558 RNM393558 RXI393558 SHE393558 SRA393558 TAW393558 TKS393558 TUO393558 UEK393558 UOG393558 UYC393558 VHY393558 VRU393558 WBQ393558 WLM393558 WVI393558 A459094 IW459094 SS459094 ACO459094 AMK459094 AWG459094 BGC459094 BPY459094 BZU459094 CJQ459094 CTM459094 DDI459094 DNE459094 DXA459094 EGW459094 EQS459094 FAO459094 FKK459094 FUG459094 GEC459094 GNY459094 GXU459094 HHQ459094 HRM459094 IBI459094 ILE459094 IVA459094 JEW459094 JOS459094 JYO459094 KIK459094 KSG459094 LCC459094 LLY459094 LVU459094 MFQ459094 MPM459094 MZI459094 NJE459094 NTA459094 OCW459094 OMS459094 OWO459094 PGK459094 PQG459094 QAC459094 QJY459094 QTU459094 RDQ459094 RNM459094 RXI459094 SHE459094 SRA459094 TAW459094 TKS459094 TUO459094 UEK459094 UOG459094 UYC459094 VHY459094 VRU459094 WBQ459094 WLM459094 WVI459094 A524630 IW524630 SS524630 ACO524630 AMK524630 AWG524630 BGC524630 BPY524630 BZU524630 CJQ524630 CTM524630 DDI524630 DNE524630 DXA524630 EGW524630 EQS524630 FAO524630 FKK524630 FUG524630 GEC524630 GNY524630 GXU524630 HHQ524630 HRM524630 IBI524630 ILE524630 IVA524630 JEW524630 JOS524630 JYO524630 KIK524630 KSG524630 LCC524630 LLY524630 LVU524630 MFQ524630 MPM524630 MZI524630 NJE524630 NTA524630 OCW524630 OMS524630 OWO524630 PGK524630 PQG524630 QAC524630 QJY524630 QTU524630 RDQ524630 RNM524630 RXI524630 SHE524630 SRA524630 TAW524630 TKS524630 TUO524630 UEK524630 UOG524630 UYC524630 VHY524630 VRU524630 WBQ524630 WLM524630 WVI524630 A590166 IW590166 SS590166 ACO590166 AMK590166 AWG590166 BGC590166 BPY590166 BZU590166 CJQ590166 CTM590166 DDI590166 DNE590166 DXA590166 EGW590166 EQS590166 FAO590166 FKK590166 FUG590166 GEC590166 GNY590166 GXU590166 HHQ590166 HRM590166 IBI590166 ILE590166 IVA590166 JEW590166 JOS590166 JYO590166 KIK590166 KSG590166 LCC590166 LLY590166 LVU590166 MFQ590166 MPM590166 MZI590166 NJE590166 NTA590166 OCW590166 OMS590166 OWO590166 PGK590166 PQG590166 QAC590166 QJY590166 QTU590166 RDQ590166 RNM590166 RXI590166 SHE590166 SRA590166 TAW590166 TKS590166 TUO590166 UEK590166 UOG590166 UYC590166 VHY590166 VRU590166 WBQ590166 WLM590166 WVI590166 A655702 IW655702 SS655702 ACO655702 AMK655702 AWG655702 BGC655702 BPY655702 BZU655702 CJQ655702 CTM655702 DDI655702 DNE655702 DXA655702 EGW655702 EQS655702 FAO655702 FKK655702 FUG655702 GEC655702 GNY655702 GXU655702 HHQ655702 HRM655702 IBI655702 ILE655702 IVA655702 JEW655702 JOS655702 JYO655702 KIK655702 KSG655702 LCC655702 LLY655702 LVU655702 MFQ655702 MPM655702 MZI655702 NJE655702 NTA655702 OCW655702 OMS655702 OWO655702 PGK655702 PQG655702 QAC655702 QJY655702 QTU655702 RDQ655702 RNM655702 RXI655702 SHE655702 SRA655702 TAW655702 TKS655702 TUO655702 UEK655702 UOG655702 UYC655702 VHY655702 VRU655702 WBQ655702 WLM655702 WVI655702 A721238 IW721238 SS721238 ACO721238 AMK721238 AWG721238 BGC721238 BPY721238 BZU721238 CJQ721238 CTM721238 DDI721238 DNE721238 DXA721238 EGW721238 EQS721238 FAO721238 FKK721238 FUG721238 GEC721238 GNY721238 GXU721238 HHQ721238 HRM721238 IBI721238 ILE721238 IVA721238 JEW721238 JOS721238 JYO721238 KIK721238 KSG721238 LCC721238 LLY721238 LVU721238 MFQ721238 MPM721238 MZI721238 NJE721238 NTA721238 OCW721238 OMS721238 OWO721238 PGK721238 PQG721238 QAC721238 QJY721238 QTU721238 RDQ721238 RNM721238 RXI721238 SHE721238 SRA721238 TAW721238 TKS721238 TUO721238 UEK721238 UOG721238 UYC721238 VHY721238 VRU721238 WBQ721238 WLM721238 WVI721238 A786774 IW786774 SS786774 ACO786774 AMK786774 AWG786774 BGC786774 BPY786774 BZU786774 CJQ786774 CTM786774 DDI786774 DNE786774 DXA786774 EGW786774 EQS786774 FAO786774 FKK786774 FUG786774 GEC786774 GNY786774 GXU786774 HHQ786774 HRM786774 IBI786774 ILE786774 IVA786774 JEW786774 JOS786774 JYO786774 KIK786774 KSG786774 LCC786774 LLY786774 LVU786774 MFQ786774 MPM786774 MZI786774 NJE786774 NTA786774 OCW786774 OMS786774 OWO786774 PGK786774 PQG786774 QAC786774 QJY786774 QTU786774 RDQ786774 RNM786774 RXI786774 SHE786774 SRA786774 TAW786774 TKS786774 TUO786774 UEK786774 UOG786774 UYC786774 VHY786774 VRU786774 WBQ786774 WLM786774 WVI786774 A852310 IW852310 SS852310 ACO852310 AMK852310 AWG852310 BGC852310 BPY852310 BZU852310 CJQ852310 CTM852310 DDI852310 DNE852310 DXA852310 EGW852310 EQS852310 FAO852310 FKK852310 FUG852310 GEC852310 GNY852310 GXU852310 HHQ852310 HRM852310 IBI852310 ILE852310 IVA852310 JEW852310 JOS852310 JYO852310 KIK852310 KSG852310 LCC852310 LLY852310 LVU852310 MFQ852310 MPM852310 MZI852310 NJE852310 NTA852310 OCW852310 OMS852310 OWO852310 PGK852310 PQG852310 QAC852310 QJY852310 QTU852310 RDQ852310 RNM852310 RXI852310 SHE852310 SRA852310 TAW852310 TKS852310 TUO852310 UEK852310 UOG852310 UYC852310 VHY852310 VRU852310 WBQ852310 WLM852310 WVI852310 A917846 IW917846 SS917846 ACO917846 AMK917846 AWG917846 BGC917846 BPY917846 BZU917846 CJQ917846 CTM917846 DDI917846 DNE917846 DXA917846 EGW917846 EQS917846 FAO917846 FKK917846 FUG917846 GEC917846 GNY917846 GXU917846 HHQ917846 HRM917846 IBI917846 ILE917846 IVA917846 JEW917846 JOS917846 JYO917846 KIK917846 KSG917846 LCC917846 LLY917846 LVU917846 MFQ917846 MPM917846 MZI917846 NJE917846 NTA917846 OCW917846 OMS917846 OWO917846 PGK917846 PQG917846 QAC917846 QJY917846 QTU917846 RDQ917846 RNM917846 RXI917846 SHE917846 SRA917846 TAW917846 TKS917846 TUO917846 UEK917846 UOG917846 UYC917846 VHY917846 VRU917846 WBQ917846 WLM917846 WVI917846 A983382 IW983382 SS983382 ACO983382 AMK983382 AWG983382 BGC983382 BPY983382 BZU983382 CJQ983382 CTM983382 DDI983382 DNE983382 DXA983382 EGW983382 EQS983382 FAO983382 FKK983382 FUG983382 GEC983382 GNY983382 GXU983382 HHQ983382 HRM983382 IBI983382 ILE983382 IVA983382 JEW983382 JOS983382 JYO983382 KIK983382 KSG983382 LCC983382 LLY983382 LVU983382 MFQ983382 MPM983382 MZI983382 NJE983382 NTA983382 OCW983382 OMS983382 OWO983382 PGK983382 PQG983382 QAC983382 QJY983382 QTU983382 RDQ983382 RNM983382 RXI983382 SHE983382 SRA983382 TAW983382 TKS983382 TUO983382 UEK983382 UOG983382 UYC983382 VHY983382 VRU983382 WBQ983382 WLM983382 WVI983382 D342:D343 IZ342:IZ343 SV342:SV343 ACR342:ACR343 AMN342:AMN343 AWJ342:AWJ343 BGF342:BGF343 BQB342:BQB343 BZX342:BZX343 CJT342:CJT343 CTP342:CTP343 DDL342:DDL343 DNH342:DNH343 DXD342:DXD343 EGZ342:EGZ343 EQV342:EQV343 FAR342:FAR343 FKN342:FKN343 FUJ342:FUJ343 GEF342:GEF343 GOB342:GOB343 GXX342:GXX343 HHT342:HHT343 HRP342:HRP343 IBL342:IBL343 ILH342:ILH343 IVD342:IVD343 JEZ342:JEZ343 JOV342:JOV343 JYR342:JYR343 KIN342:KIN343 KSJ342:KSJ343 LCF342:LCF343 LMB342:LMB343 LVX342:LVX343 MFT342:MFT343 MPP342:MPP343 MZL342:MZL343 NJH342:NJH343 NTD342:NTD343 OCZ342:OCZ343 OMV342:OMV343 OWR342:OWR343 PGN342:PGN343 PQJ342:PQJ343 QAF342:QAF343 QKB342:QKB343 QTX342:QTX343 RDT342:RDT343 RNP342:RNP343 RXL342:RXL343 SHH342:SHH343 SRD342:SRD343 TAZ342:TAZ343 TKV342:TKV343 TUR342:TUR343 UEN342:UEN343 UOJ342:UOJ343 UYF342:UYF343 VIB342:VIB343 VRX342:VRX343 WBT342:WBT343 WLP342:WLP343 WVL342:WVL343 D65878:D65879 IZ65878:IZ65879 SV65878:SV65879 ACR65878:ACR65879 AMN65878:AMN65879 AWJ65878:AWJ65879 BGF65878:BGF65879 BQB65878:BQB65879 BZX65878:BZX65879 CJT65878:CJT65879 CTP65878:CTP65879 DDL65878:DDL65879 DNH65878:DNH65879 DXD65878:DXD65879 EGZ65878:EGZ65879 EQV65878:EQV65879 FAR65878:FAR65879 FKN65878:FKN65879 FUJ65878:FUJ65879 GEF65878:GEF65879 GOB65878:GOB65879 GXX65878:GXX65879 HHT65878:HHT65879 HRP65878:HRP65879 IBL65878:IBL65879 ILH65878:ILH65879 IVD65878:IVD65879 JEZ65878:JEZ65879 JOV65878:JOV65879 JYR65878:JYR65879 KIN65878:KIN65879 KSJ65878:KSJ65879 LCF65878:LCF65879 LMB65878:LMB65879 LVX65878:LVX65879 MFT65878:MFT65879 MPP65878:MPP65879 MZL65878:MZL65879 NJH65878:NJH65879 NTD65878:NTD65879 OCZ65878:OCZ65879 OMV65878:OMV65879 OWR65878:OWR65879 PGN65878:PGN65879 PQJ65878:PQJ65879 QAF65878:QAF65879 QKB65878:QKB65879 QTX65878:QTX65879 RDT65878:RDT65879 RNP65878:RNP65879 RXL65878:RXL65879 SHH65878:SHH65879 SRD65878:SRD65879 TAZ65878:TAZ65879 TKV65878:TKV65879 TUR65878:TUR65879 UEN65878:UEN65879 UOJ65878:UOJ65879 UYF65878:UYF65879 VIB65878:VIB65879 VRX65878:VRX65879 WBT65878:WBT65879 WLP65878:WLP65879 WVL65878:WVL65879 D131414:D131415 IZ131414:IZ131415 SV131414:SV131415 ACR131414:ACR131415 AMN131414:AMN131415 AWJ131414:AWJ131415 BGF131414:BGF131415 BQB131414:BQB131415 BZX131414:BZX131415 CJT131414:CJT131415 CTP131414:CTP131415 DDL131414:DDL131415 DNH131414:DNH131415 DXD131414:DXD131415 EGZ131414:EGZ131415 EQV131414:EQV131415 FAR131414:FAR131415 FKN131414:FKN131415 FUJ131414:FUJ131415 GEF131414:GEF131415 GOB131414:GOB131415 GXX131414:GXX131415 HHT131414:HHT131415 HRP131414:HRP131415 IBL131414:IBL131415 ILH131414:ILH131415 IVD131414:IVD131415 JEZ131414:JEZ131415 JOV131414:JOV131415 JYR131414:JYR131415 KIN131414:KIN131415 KSJ131414:KSJ131415 LCF131414:LCF131415 LMB131414:LMB131415 LVX131414:LVX131415 MFT131414:MFT131415 MPP131414:MPP131415 MZL131414:MZL131415 NJH131414:NJH131415 NTD131414:NTD131415 OCZ131414:OCZ131415 OMV131414:OMV131415 OWR131414:OWR131415 PGN131414:PGN131415 PQJ131414:PQJ131415 QAF131414:QAF131415 QKB131414:QKB131415 QTX131414:QTX131415 RDT131414:RDT131415 RNP131414:RNP131415 RXL131414:RXL131415 SHH131414:SHH131415 SRD131414:SRD131415 TAZ131414:TAZ131415 TKV131414:TKV131415 TUR131414:TUR131415 UEN131414:UEN131415 UOJ131414:UOJ131415 UYF131414:UYF131415 VIB131414:VIB131415 VRX131414:VRX131415 WBT131414:WBT131415 WLP131414:WLP131415 WVL131414:WVL131415 D196950:D196951 IZ196950:IZ196951 SV196950:SV196951 ACR196950:ACR196951 AMN196950:AMN196951 AWJ196950:AWJ196951 BGF196950:BGF196951 BQB196950:BQB196951 BZX196950:BZX196951 CJT196950:CJT196951 CTP196950:CTP196951 DDL196950:DDL196951 DNH196950:DNH196951 DXD196950:DXD196951 EGZ196950:EGZ196951 EQV196950:EQV196951 FAR196950:FAR196951 FKN196950:FKN196951 FUJ196950:FUJ196951 GEF196950:GEF196951 GOB196950:GOB196951 GXX196950:GXX196951 HHT196950:HHT196951 HRP196950:HRP196951 IBL196950:IBL196951 ILH196950:ILH196951 IVD196950:IVD196951 JEZ196950:JEZ196951 JOV196950:JOV196951 JYR196950:JYR196951 KIN196950:KIN196951 KSJ196950:KSJ196951 LCF196950:LCF196951 LMB196950:LMB196951 LVX196950:LVX196951 MFT196950:MFT196951 MPP196950:MPP196951 MZL196950:MZL196951 NJH196950:NJH196951 NTD196950:NTD196951 OCZ196950:OCZ196951 OMV196950:OMV196951 OWR196950:OWR196951 PGN196950:PGN196951 PQJ196950:PQJ196951 QAF196950:QAF196951 QKB196950:QKB196951 QTX196950:QTX196951 RDT196950:RDT196951 RNP196950:RNP196951 RXL196950:RXL196951 SHH196950:SHH196951 SRD196950:SRD196951 TAZ196950:TAZ196951 TKV196950:TKV196951 TUR196950:TUR196951 UEN196950:UEN196951 UOJ196950:UOJ196951 UYF196950:UYF196951 VIB196950:VIB196951 VRX196950:VRX196951 WBT196950:WBT196951 WLP196950:WLP196951 WVL196950:WVL196951 D262486:D262487 IZ262486:IZ262487 SV262486:SV262487 ACR262486:ACR262487 AMN262486:AMN262487 AWJ262486:AWJ262487 BGF262486:BGF262487 BQB262486:BQB262487 BZX262486:BZX262487 CJT262486:CJT262487 CTP262486:CTP262487 DDL262486:DDL262487 DNH262486:DNH262487 DXD262486:DXD262487 EGZ262486:EGZ262487 EQV262486:EQV262487 FAR262486:FAR262487 FKN262486:FKN262487 FUJ262486:FUJ262487 GEF262486:GEF262487 GOB262486:GOB262487 GXX262486:GXX262487 HHT262486:HHT262487 HRP262486:HRP262487 IBL262486:IBL262487 ILH262486:ILH262487 IVD262486:IVD262487 JEZ262486:JEZ262487 JOV262486:JOV262487 JYR262486:JYR262487 KIN262486:KIN262487 KSJ262486:KSJ262487 LCF262486:LCF262487 LMB262486:LMB262487 LVX262486:LVX262487 MFT262486:MFT262487 MPP262486:MPP262487 MZL262486:MZL262487 NJH262486:NJH262487 NTD262486:NTD262487 OCZ262486:OCZ262487 OMV262486:OMV262487 OWR262486:OWR262487 PGN262486:PGN262487 PQJ262486:PQJ262487 QAF262486:QAF262487 QKB262486:QKB262487 QTX262486:QTX262487 RDT262486:RDT262487 RNP262486:RNP262487 RXL262486:RXL262487 SHH262486:SHH262487 SRD262486:SRD262487 TAZ262486:TAZ262487 TKV262486:TKV262487 TUR262486:TUR262487 UEN262486:UEN262487 UOJ262486:UOJ262487 UYF262486:UYF262487 VIB262486:VIB262487 VRX262486:VRX262487 WBT262486:WBT262487 WLP262486:WLP262487 WVL262486:WVL262487 D328022:D328023 IZ328022:IZ328023 SV328022:SV328023 ACR328022:ACR328023 AMN328022:AMN328023 AWJ328022:AWJ328023 BGF328022:BGF328023 BQB328022:BQB328023 BZX328022:BZX328023 CJT328022:CJT328023 CTP328022:CTP328023 DDL328022:DDL328023 DNH328022:DNH328023 DXD328022:DXD328023 EGZ328022:EGZ328023 EQV328022:EQV328023 FAR328022:FAR328023 FKN328022:FKN328023 FUJ328022:FUJ328023 GEF328022:GEF328023 GOB328022:GOB328023 GXX328022:GXX328023 HHT328022:HHT328023 HRP328022:HRP328023 IBL328022:IBL328023 ILH328022:ILH328023 IVD328022:IVD328023 JEZ328022:JEZ328023 JOV328022:JOV328023 JYR328022:JYR328023 KIN328022:KIN328023 KSJ328022:KSJ328023 LCF328022:LCF328023 LMB328022:LMB328023 LVX328022:LVX328023 MFT328022:MFT328023 MPP328022:MPP328023 MZL328022:MZL328023 NJH328022:NJH328023 NTD328022:NTD328023 OCZ328022:OCZ328023 OMV328022:OMV328023 OWR328022:OWR328023 PGN328022:PGN328023 PQJ328022:PQJ328023 QAF328022:QAF328023 QKB328022:QKB328023 QTX328022:QTX328023 RDT328022:RDT328023 RNP328022:RNP328023 RXL328022:RXL328023 SHH328022:SHH328023 SRD328022:SRD328023 TAZ328022:TAZ328023 TKV328022:TKV328023 TUR328022:TUR328023 UEN328022:UEN328023 UOJ328022:UOJ328023 UYF328022:UYF328023 VIB328022:VIB328023 VRX328022:VRX328023 WBT328022:WBT328023 WLP328022:WLP328023 WVL328022:WVL328023 D393558:D393559 IZ393558:IZ393559 SV393558:SV393559 ACR393558:ACR393559 AMN393558:AMN393559 AWJ393558:AWJ393559 BGF393558:BGF393559 BQB393558:BQB393559 BZX393558:BZX393559 CJT393558:CJT393559 CTP393558:CTP393559 DDL393558:DDL393559 DNH393558:DNH393559 DXD393558:DXD393559 EGZ393558:EGZ393559 EQV393558:EQV393559 FAR393558:FAR393559 FKN393558:FKN393559 FUJ393558:FUJ393559 GEF393558:GEF393559 GOB393558:GOB393559 GXX393558:GXX393559 HHT393558:HHT393559 HRP393558:HRP393559 IBL393558:IBL393559 ILH393558:ILH393559 IVD393558:IVD393559 JEZ393558:JEZ393559 JOV393558:JOV393559 JYR393558:JYR393559 KIN393558:KIN393559 KSJ393558:KSJ393559 LCF393558:LCF393559 LMB393558:LMB393559 LVX393558:LVX393559 MFT393558:MFT393559 MPP393558:MPP393559 MZL393558:MZL393559 NJH393558:NJH393559 NTD393558:NTD393559 OCZ393558:OCZ393559 OMV393558:OMV393559 OWR393558:OWR393559 PGN393558:PGN393559 PQJ393558:PQJ393559 QAF393558:QAF393559 QKB393558:QKB393559 QTX393558:QTX393559 RDT393558:RDT393559 RNP393558:RNP393559 RXL393558:RXL393559 SHH393558:SHH393559 SRD393558:SRD393559 TAZ393558:TAZ393559 TKV393558:TKV393559 TUR393558:TUR393559 UEN393558:UEN393559 UOJ393558:UOJ393559 UYF393558:UYF393559 VIB393558:VIB393559 VRX393558:VRX393559 WBT393558:WBT393559 WLP393558:WLP393559 WVL393558:WVL393559 D459094:D459095 IZ459094:IZ459095 SV459094:SV459095 ACR459094:ACR459095 AMN459094:AMN459095 AWJ459094:AWJ459095 BGF459094:BGF459095 BQB459094:BQB459095 BZX459094:BZX459095 CJT459094:CJT459095 CTP459094:CTP459095 DDL459094:DDL459095 DNH459094:DNH459095 DXD459094:DXD459095 EGZ459094:EGZ459095 EQV459094:EQV459095 FAR459094:FAR459095 FKN459094:FKN459095 FUJ459094:FUJ459095 GEF459094:GEF459095 GOB459094:GOB459095 GXX459094:GXX459095 HHT459094:HHT459095 HRP459094:HRP459095 IBL459094:IBL459095 ILH459094:ILH459095 IVD459094:IVD459095 JEZ459094:JEZ459095 JOV459094:JOV459095 JYR459094:JYR459095 KIN459094:KIN459095 KSJ459094:KSJ459095 LCF459094:LCF459095 LMB459094:LMB459095 LVX459094:LVX459095 MFT459094:MFT459095 MPP459094:MPP459095 MZL459094:MZL459095 NJH459094:NJH459095 NTD459094:NTD459095 OCZ459094:OCZ459095 OMV459094:OMV459095 OWR459094:OWR459095 PGN459094:PGN459095 PQJ459094:PQJ459095 QAF459094:QAF459095 QKB459094:QKB459095 QTX459094:QTX459095 RDT459094:RDT459095 RNP459094:RNP459095 RXL459094:RXL459095 SHH459094:SHH459095 SRD459094:SRD459095 TAZ459094:TAZ459095 TKV459094:TKV459095 TUR459094:TUR459095 UEN459094:UEN459095 UOJ459094:UOJ459095 UYF459094:UYF459095 VIB459094:VIB459095 VRX459094:VRX459095 WBT459094:WBT459095 WLP459094:WLP459095 WVL459094:WVL459095 D524630:D524631 IZ524630:IZ524631 SV524630:SV524631 ACR524630:ACR524631 AMN524630:AMN524631 AWJ524630:AWJ524631 BGF524630:BGF524631 BQB524630:BQB524631 BZX524630:BZX524631 CJT524630:CJT524631 CTP524630:CTP524631 DDL524630:DDL524631 DNH524630:DNH524631 DXD524630:DXD524631 EGZ524630:EGZ524631 EQV524630:EQV524631 FAR524630:FAR524631 FKN524630:FKN524631 FUJ524630:FUJ524631 GEF524630:GEF524631 GOB524630:GOB524631 GXX524630:GXX524631 HHT524630:HHT524631 HRP524630:HRP524631 IBL524630:IBL524631 ILH524630:ILH524631 IVD524630:IVD524631 JEZ524630:JEZ524631 JOV524630:JOV524631 JYR524630:JYR524631 KIN524630:KIN524631 KSJ524630:KSJ524631 LCF524630:LCF524631 LMB524630:LMB524631 LVX524630:LVX524631 MFT524630:MFT524631 MPP524630:MPP524631 MZL524630:MZL524631 NJH524630:NJH524631 NTD524630:NTD524631 OCZ524630:OCZ524631 OMV524630:OMV524631 OWR524630:OWR524631 PGN524630:PGN524631 PQJ524630:PQJ524631 QAF524630:QAF524631 QKB524630:QKB524631 QTX524630:QTX524631 RDT524630:RDT524631 RNP524630:RNP524631 RXL524630:RXL524631 SHH524630:SHH524631 SRD524630:SRD524631 TAZ524630:TAZ524631 TKV524630:TKV524631 TUR524630:TUR524631 UEN524630:UEN524631 UOJ524630:UOJ524631 UYF524630:UYF524631 VIB524630:VIB524631 VRX524630:VRX524631 WBT524630:WBT524631 WLP524630:WLP524631 WVL524630:WVL524631 D590166:D590167 IZ590166:IZ590167 SV590166:SV590167 ACR590166:ACR590167 AMN590166:AMN590167 AWJ590166:AWJ590167 BGF590166:BGF590167 BQB590166:BQB590167 BZX590166:BZX590167 CJT590166:CJT590167 CTP590166:CTP590167 DDL590166:DDL590167 DNH590166:DNH590167 DXD590166:DXD590167 EGZ590166:EGZ590167 EQV590166:EQV590167 FAR590166:FAR590167 FKN590166:FKN590167 FUJ590166:FUJ590167 GEF590166:GEF590167 GOB590166:GOB590167 GXX590166:GXX590167 HHT590166:HHT590167 HRP590166:HRP590167 IBL590166:IBL590167 ILH590166:ILH590167 IVD590166:IVD590167 JEZ590166:JEZ590167 JOV590166:JOV590167 JYR590166:JYR590167 KIN590166:KIN590167 KSJ590166:KSJ590167 LCF590166:LCF590167 LMB590166:LMB590167 LVX590166:LVX590167 MFT590166:MFT590167 MPP590166:MPP590167 MZL590166:MZL590167 NJH590166:NJH590167 NTD590166:NTD590167 OCZ590166:OCZ590167 OMV590166:OMV590167 OWR590166:OWR590167 PGN590166:PGN590167 PQJ590166:PQJ590167 QAF590166:QAF590167 QKB590166:QKB590167 QTX590166:QTX590167 RDT590166:RDT590167 RNP590166:RNP590167 RXL590166:RXL590167 SHH590166:SHH590167 SRD590166:SRD590167 TAZ590166:TAZ590167 TKV590166:TKV590167 TUR590166:TUR590167 UEN590166:UEN590167 UOJ590166:UOJ590167 UYF590166:UYF590167 VIB590166:VIB590167 VRX590166:VRX590167 WBT590166:WBT590167 WLP590166:WLP590167 WVL590166:WVL590167 D655702:D655703 IZ655702:IZ655703 SV655702:SV655703 ACR655702:ACR655703 AMN655702:AMN655703 AWJ655702:AWJ655703 BGF655702:BGF655703 BQB655702:BQB655703 BZX655702:BZX655703 CJT655702:CJT655703 CTP655702:CTP655703 DDL655702:DDL655703 DNH655702:DNH655703 DXD655702:DXD655703 EGZ655702:EGZ655703 EQV655702:EQV655703 FAR655702:FAR655703 FKN655702:FKN655703 FUJ655702:FUJ655703 GEF655702:GEF655703 GOB655702:GOB655703 GXX655702:GXX655703 HHT655702:HHT655703 HRP655702:HRP655703 IBL655702:IBL655703 ILH655702:ILH655703 IVD655702:IVD655703 JEZ655702:JEZ655703 JOV655702:JOV655703 JYR655702:JYR655703 KIN655702:KIN655703 KSJ655702:KSJ655703 LCF655702:LCF655703 LMB655702:LMB655703 LVX655702:LVX655703 MFT655702:MFT655703 MPP655702:MPP655703 MZL655702:MZL655703 NJH655702:NJH655703 NTD655702:NTD655703 OCZ655702:OCZ655703 OMV655702:OMV655703 OWR655702:OWR655703 PGN655702:PGN655703 PQJ655702:PQJ655703 QAF655702:QAF655703 QKB655702:QKB655703 QTX655702:QTX655703 RDT655702:RDT655703 RNP655702:RNP655703 RXL655702:RXL655703 SHH655702:SHH655703 SRD655702:SRD655703 TAZ655702:TAZ655703 TKV655702:TKV655703 TUR655702:TUR655703 UEN655702:UEN655703 UOJ655702:UOJ655703 UYF655702:UYF655703 VIB655702:VIB655703 VRX655702:VRX655703 WBT655702:WBT655703 WLP655702:WLP655703 WVL655702:WVL655703 D721238:D721239 IZ721238:IZ721239 SV721238:SV721239 ACR721238:ACR721239 AMN721238:AMN721239 AWJ721238:AWJ721239 BGF721238:BGF721239 BQB721238:BQB721239 BZX721238:BZX721239 CJT721238:CJT721239 CTP721238:CTP721239 DDL721238:DDL721239 DNH721238:DNH721239 DXD721238:DXD721239 EGZ721238:EGZ721239 EQV721238:EQV721239 FAR721238:FAR721239 FKN721238:FKN721239 FUJ721238:FUJ721239 GEF721238:GEF721239 GOB721238:GOB721239 GXX721238:GXX721239 HHT721238:HHT721239 HRP721238:HRP721239 IBL721238:IBL721239 ILH721238:ILH721239 IVD721238:IVD721239 JEZ721238:JEZ721239 JOV721238:JOV721239 JYR721238:JYR721239 KIN721238:KIN721239 KSJ721238:KSJ721239 LCF721238:LCF721239 LMB721238:LMB721239 LVX721238:LVX721239 MFT721238:MFT721239 MPP721238:MPP721239 MZL721238:MZL721239 NJH721238:NJH721239 NTD721238:NTD721239 OCZ721238:OCZ721239 OMV721238:OMV721239 OWR721238:OWR721239 PGN721238:PGN721239 PQJ721238:PQJ721239 QAF721238:QAF721239 QKB721238:QKB721239 QTX721238:QTX721239 RDT721238:RDT721239 RNP721238:RNP721239 RXL721238:RXL721239 SHH721238:SHH721239 SRD721238:SRD721239 TAZ721238:TAZ721239 TKV721238:TKV721239 TUR721238:TUR721239 UEN721238:UEN721239 UOJ721238:UOJ721239 UYF721238:UYF721239 VIB721238:VIB721239 VRX721238:VRX721239 WBT721238:WBT721239 WLP721238:WLP721239 WVL721238:WVL721239 D786774:D786775 IZ786774:IZ786775 SV786774:SV786775 ACR786774:ACR786775 AMN786774:AMN786775 AWJ786774:AWJ786775 BGF786774:BGF786775 BQB786774:BQB786775 BZX786774:BZX786775 CJT786774:CJT786775 CTP786774:CTP786775 DDL786774:DDL786775 DNH786774:DNH786775 DXD786774:DXD786775 EGZ786774:EGZ786775 EQV786774:EQV786775 FAR786774:FAR786775 FKN786774:FKN786775 FUJ786774:FUJ786775 GEF786774:GEF786775 GOB786774:GOB786775 GXX786774:GXX786775 HHT786774:HHT786775 HRP786774:HRP786775 IBL786774:IBL786775 ILH786774:ILH786775 IVD786774:IVD786775 JEZ786774:JEZ786775 JOV786774:JOV786775 JYR786774:JYR786775 KIN786774:KIN786775 KSJ786774:KSJ786775 LCF786774:LCF786775 LMB786774:LMB786775 LVX786774:LVX786775 MFT786774:MFT786775 MPP786774:MPP786775 MZL786774:MZL786775 NJH786774:NJH786775 NTD786774:NTD786775 OCZ786774:OCZ786775 OMV786774:OMV786775 OWR786774:OWR786775 PGN786774:PGN786775 PQJ786774:PQJ786775 QAF786774:QAF786775 QKB786774:QKB786775 QTX786774:QTX786775 RDT786774:RDT786775 RNP786774:RNP786775 RXL786774:RXL786775 SHH786774:SHH786775 SRD786774:SRD786775 TAZ786774:TAZ786775 TKV786774:TKV786775 TUR786774:TUR786775 UEN786774:UEN786775 UOJ786774:UOJ786775 UYF786774:UYF786775 VIB786774:VIB786775 VRX786774:VRX786775 WBT786774:WBT786775 WLP786774:WLP786775 WVL786774:WVL786775 D852310:D852311 IZ852310:IZ852311 SV852310:SV852311 ACR852310:ACR852311 AMN852310:AMN852311 AWJ852310:AWJ852311 BGF852310:BGF852311 BQB852310:BQB852311 BZX852310:BZX852311 CJT852310:CJT852311 CTP852310:CTP852311 DDL852310:DDL852311 DNH852310:DNH852311 DXD852310:DXD852311 EGZ852310:EGZ852311 EQV852310:EQV852311 FAR852310:FAR852311 FKN852310:FKN852311 FUJ852310:FUJ852311 GEF852310:GEF852311 GOB852310:GOB852311 GXX852310:GXX852311 HHT852310:HHT852311 HRP852310:HRP852311 IBL852310:IBL852311 ILH852310:ILH852311 IVD852310:IVD852311 JEZ852310:JEZ852311 JOV852310:JOV852311 JYR852310:JYR852311 KIN852310:KIN852311 KSJ852310:KSJ852311 LCF852310:LCF852311 LMB852310:LMB852311 LVX852310:LVX852311 MFT852310:MFT852311 MPP852310:MPP852311 MZL852310:MZL852311 NJH852310:NJH852311 NTD852310:NTD852311 OCZ852310:OCZ852311 OMV852310:OMV852311 OWR852310:OWR852311 PGN852310:PGN852311 PQJ852310:PQJ852311 QAF852310:QAF852311 QKB852310:QKB852311 QTX852310:QTX852311 RDT852310:RDT852311 RNP852310:RNP852311 RXL852310:RXL852311 SHH852310:SHH852311 SRD852310:SRD852311 TAZ852310:TAZ852311 TKV852310:TKV852311 TUR852310:TUR852311 UEN852310:UEN852311 UOJ852310:UOJ852311 UYF852310:UYF852311 VIB852310:VIB852311 VRX852310:VRX852311 WBT852310:WBT852311 WLP852310:WLP852311 WVL852310:WVL852311 D917846:D917847 IZ917846:IZ917847 SV917846:SV917847 ACR917846:ACR917847 AMN917846:AMN917847 AWJ917846:AWJ917847 BGF917846:BGF917847 BQB917846:BQB917847 BZX917846:BZX917847 CJT917846:CJT917847 CTP917846:CTP917847 DDL917846:DDL917847 DNH917846:DNH917847 DXD917846:DXD917847 EGZ917846:EGZ917847 EQV917846:EQV917847 FAR917846:FAR917847 FKN917846:FKN917847 FUJ917846:FUJ917847 GEF917846:GEF917847 GOB917846:GOB917847 GXX917846:GXX917847 HHT917846:HHT917847 HRP917846:HRP917847 IBL917846:IBL917847 ILH917846:ILH917847 IVD917846:IVD917847 JEZ917846:JEZ917847 JOV917846:JOV917847 JYR917846:JYR917847 KIN917846:KIN917847 KSJ917846:KSJ917847 LCF917846:LCF917847 LMB917846:LMB917847 LVX917846:LVX917847 MFT917846:MFT917847 MPP917846:MPP917847 MZL917846:MZL917847 NJH917846:NJH917847 NTD917846:NTD917847 OCZ917846:OCZ917847 OMV917846:OMV917847 OWR917846:OWR917847 PGN917846:PGN917847 PQJ917846:PQJ917847 QAF917846:QAF917847 QKB917846:QKB917847 QTX917846:QTX917847 RDT917846:RDT917847 RNP917846:RNP917847 RXL917846:RXL917847 SHH917846:SHH917847 SRD917846:SRD917847 TAZ917846:TAZ917847 TKV917846:TKV917847 TUR917846:TUR917847 UEN917846:UEN917847 UOJ917846:UOJ917847 UYF917846:UYF917847 VIB917846:VIB917847 VRX917846:VRX917847 WBT917846:WBT917847 WLP917846:WLP917847 WVL917846:WVL917847 D983382:D983383 IZ983382:IZ983383 SV983382:SV983383 ACR983382:ACR983383 AMN983382:AMN983383 AWJ983382:AWJ983383 BGF983382:BGF983383 BQB983382:BQB983383 BZX983382:BZX983383 CJT983382:CJT983383 CTP983382:CTP983383 DDL983382:DDL983383 DNH983382:DNH983383 DXD983382:DXD983383 EGZ983382:EGZ983383 EQV983382:EQV983383 FAR983382:FAR983383 FKN983382:FKN983383 FUJ983382:FUJ983383 GEF983382:GEF983383 GOB983382:GOB983383 GXX983382:GXX983383 HHT983382:HHT983383 HRP983382:HRP983383 IBL983382:IBL983383 ILH983382:ILH983383 IVD983382:IVD983383 JEZ983382:JEZ983383 JOV983382:JOV983383 JYR983382:JYR983383 KIN983382:KIN983383 KSJ983382:KSJ983383 LCF983382:LCF983383 LMB983382:LMB983383 LVX983382:LVX983383 MFT983382:MFT983383 MPP983382:MPP983383 MZL983382:MZL983383 NJH983382:NJH983383 NTD983382:NTD983383 OCZ983382:OCZ983383 OMV983382:OMV983383 OWR983382:OWR983383 PGN983382:PGN983383 PQJ983382:PQJ983383 QAF983382:QAF983383 QKB983382:QKB983383 QTX983382:QTX983383 RDT983382:RDT983383 RNP983382:RNP983383 RXL983382:RXL983383 SHH983382:SHH983383 SRD983382:SRD983383 TAZ983382:TAZ983383 TKV983382:TKV983383 TUR983382:TUR983383 UEN983382:UEN983383 UOJ983382:UOJ983383 UYF983382:UYF983383 VIB983382:VIB983383 VRX983382:VRX983383 WBT983382:WBT983383 WLP983382:WLP983383 WVL983382:WVL983383 L343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L65879 JH65879 TD65879 ACZ65879 AMV65879 AWR65879 BGN65879 BQJ65879 CAF65879 CKB65879 CTX65879 DDT65879 DNP65879 DXL65879 EHH65879 ERD65879 FAZ65879 FKV65879 FUR65879 GEN65879 GOJ65879 GYF65879 HIB65879 HRX65879 IBT65879 ILP65879 IVL65879 JFH65879 JPD65879 JYZ65879 KIV65879 KSR65879 LCN65879 LMJ65879 LWF65879 MGB65879 MPX65879 MZT65879 NJP65879 NTL65879 ODH65879 OND65879 OWZ65879 PGV65879 PQR65879 QAN65879 QKJ65879 QUF65879 REB65879 RNX65879 RXT65879 SHP65879 SRL65879 TBH65879 TLD65879 TUZ65879 UEV65879 UOR65879 UYN65879 VIJ65879 VSF65879 WCB65879 WLX65879 WVT65879 L131415 JH131415 TD131415 ACZ131415 AMV131415 AWR131415 BGN131415 BQJ131415 CAF131415 CKB131415 CTX131415 DDT131415 DNP131415 DXL131415 EHH131415 ERD131415 FAZ131415 FKV131415 FUR131415 GEN131415 GOJ131415 GYF131415 HIB131415 HRX131415 IBT131415 ILP131415 IVL131415 JFH131415 JPD131415 JYZ131415 KIV131415 KSR131415 LCN131415 LMJ131415 LWF131415 MGB131415 MPX131415 MZT131415 NJP131415 NTL131415 ODH131415 OND131415 OWZ131415 PGV131415 PQR131415 QAN131415 QKJ131415 QUF131415 REB131415 RNX131415 RXT131415 SHP131415 SRL131415 TBH131415 TLD131415 TUZ131415 UEV131415 UOR131415 UYN131415 VIJ131415 VSF131415 WCB131415 WLX131415 WVT131415 L196951 JH196951 TD196951 ACZ196951 AMV196951 AWR196951 BGN196951 BQJ196951 CAF196951 CKB196951 CTX196951 DDT196951 DNP196951 DXL196951 EHH196951 ERD196951 FAZ196951 FKV196951 FUR196951 GEN196951 GOJ196951 GYF196951 HIB196951 HRX196951 IBT196951 ILP196951 IVL196951 JFH196951 JPD196951 JYZ196951 KIV196951 KSR196951 LCN196951 LMJ196951 LWF196951 MGB196951 MPX196951 MZT196951 NJP196951 NTL196951 ODH196951 OND196951 OWZ196951 PGV196951 PQR196951 QAN196951 QKJ196951 QUF196951 REB196951 RNX196951 RXT196951 SHP196951 SRL196951 TBH196951 TLD196951 TUZ196951 UEV196951 UOR196951 UYN196951 VIJ196951 VSF196951 WCB196951 WLX196951 WVT196951 L262487 JH262487 TD262487 ACZ262487 AMV262487 AWR262487 BGN262487 BQJ262487 CAF262487 CKB262487 CTX262487 DDT262487 DNP262487 DXL262487 EHH262487 ERD262487 FAZ262487 FKV262487 FUR262487 GEN262487 GOJ262487 GYF262487 HIB262487 HRX262487 IBT262487 ILP262487 IVL262487 JFH262487 JPD262487 JYZ262487 KIV262487 KSR262487 LCN262487 LMJ262487 LWF262487 MGB262487 MPX262487 MZT262487 NJP262487 NTL262487 ODH262487 OND262487 OWZ262487 PGV262487 PQR262487 QAN262487 QKJ262487 QUF262487 REB262487 RNX262487 RXT262487 SHP262487 SRL262487 TBH262487 TLD262487 TUZ262487 UEV262487 UOR262487 UYN262487 VIJ262487 VSF262487 WCB262487 WLX262487 WVT262487 L328023 JH328023 TD328023 ACZ328023 AMV328023 AWR328023 BGN328023 BQJ328023 CAF328023 CKB328023 CTX328023 DDT328023 DNP328023 DXL328023 EHH328023 ERD328023 FAZ328023 FKV328023 FUR328023 GEN328023 GOJ328023 GYF328023 HIB328023 HRX328023 IBT328023 ILP328023 IVL328023 JFH328023 JPD328023 JYZ328023 KIV328023 KSR328023 LCN328023 LMJ328023 LWF328023 MGB328023 MPX328023 MZT328023 NJP328023 NTL328023 ODH328023 OND328023 OWZ328023 PGV328023 PQR328023 QAN328023 QKJ328023 QUF328023 REB328023 RNX328023 RXT328023 SHP328023 SRL328023 TBH328023 TLD328023 TUZ328023 UEV328023 UOR328023 UYN328023 VIJ328023 VSF328023 WCB328023 WLX328023 WVT328023 L393559 JH393559 TD393559 ACZ393559 AMV393559 AWR393559 BGN393559 BQJ393559 CAF393559 CKB393559 CTX393559 DDT393559 DNP393559 DXL393559 EHH393559 ERD393559 FAZ393559 FKV393559 FUR393559 GEN393559 GOJ393559 GYF393559 HIB393559 HRX393559 IBT393559 ILP393559 IVL393559 JFH393559 JPD393559 JYZ393559 KIV393559 KSR393559 LCN393559 LMJ393559 LWF393559 MGB393559 MPX393559 MZT393559 NJP393559 NTL393559 ODH393559 OND393559 OWZ393559 PGV393559 PQR393559 QAN393559 QKJ393559 QUF393559 REB393559 RNX393559 RXT393559 SHP393559 SRL393559 TBH393559 TLD393559 TUZ393559 UEV393559 UOR393559 UYN393559 VIJ393559 VSF393559 WCB393559 WLX393559 WVT393559 L459095 JH459095 TD459095 ACZ459095 AMV459095 AWR459095 BGN459095 BQJ459095 CAF459095 CKB459095 CTX459095 DDT459095 DNP459095 DXL459095 EHH459095 ERD459095 FAZ459095 FKV459095 FUR459095 GEN459095 GOJ459095 GYF459095 HIB459095 HRX459095 IBT459095 ILP459095 IVL459095 JFH459095 JPD459095 JYZ459095 KIV459095 KSR459095 LCN459095 LMJ459095 LWF459095 MGB459095 MPX459095 MZT459095 NJP459095 NTL459095 ODH459095 OND459095 OWZ459095 PGV459095 PQR459095 QAN459095 QKJ459095 QUF459095 REB459095 RNX459095 RXT459095 SHP459095 SRL459095 TBH459095 TLD459095 TUZ459095 UEV459095 UOR459095 UYN459095 VIJ459095 VSF459095 WCB459095 WLX459095 WVT459095 L524631 JH524631 TD524631 ACZ524631 AMV524631 AWR524631 BGN524631 BQJ524631 CAF524631 CKB524631 CTX524631 DDT524631 DNP524631 DXL524631 EHH524631 ERD524631 FAZ524631 FKV524631 FUR524631 GEN524631 GOJ524631 GYF524631 HIB524631 HRX524631 IBT524631 ILP524631 IVL524631 JFH524631 JPD524631 JYZ524631 KIV524631 KSR524631 LCN524631 LMJ524631 LWF524631 MGB524631 MPX524631 MZT524631 NJP524631 NTL524631 ODH524631 OND524631 OWZ524631 PGV524631 PQR524631 QAN524631 QKJ524631 QUF524631 REB524631 RNX524631 RXT524631 SHP524631 SRL524631 TBH524631 TLD524631 TUZ524631 UEV524631 UOR524631 UYN524631 VIJ524631 VSF524631 WCB524631 WLX524631 WVT524631 L590167 JH590167 TD590167 ACZ590167 AMV590167 AWR590167 BGN590167 BQJ590167 CAF590167 CKB590167 CTX590167 DDT590167 DNP590167 DXL590167 EHH590167 ERD590167 FAZ590167 FKV590167 FUR590167 GEN590167 GOJ590167 GYF590167 HIB590167 HRX590167 IBT590167 ILP590167 IVL590167 JFH590167 JPD590167 JYZ590167 KIV590167 KSR590167 LCN590167 LMJ590167 LWF590167 MGB590167 MPX590167 MZT590167 NJP590167 NTL590167 ODH590167 OND590167 OWZ590167 PGV590167 PQR590167 QAN590167 QKJ590167 QUF590167 REB590167 RNX590167 RXT590167 SHP590167 SRL590167 TBH590167 TLD590167 TUZ590167 UEV590167 UOR590167 UYN590167 VIJ590167 VSF590167 WCB590167 WLX590167 WVT590167 L655703 JH655703 TD655703 ACZ655703 AMV655703 AWR655703 BGN655703 BQJ655703 CAF655703 CKB655703 CTX655703 DDT655703 DNP655703 DXL655703 EHH655703 ERD655703 FAZ655703 FKV655703 FUR655703 GEN655703 GOJ655703 GYF655703 HIB655703 HRX655703 IBT655703 ILP655703 IVL655703 JFH655703 JPD655703 JYZ655703 KIV655703 KSR655703 LCN655703 LMJ655703 LWF655703 MGB655703 MPX655703 MZT655703 NJP655703 NTL655703 ODH655703 OND655703 OWZ655703 PGV655703 PQR655703 QAN655703 QKJ655703 QUF655703 REB655703 RNX655703 RXT655703 SHP655703 SRL655703 TBH655703 TLD655703 TUZ655703 UEV655703 UOR655703 UYN655703 VIJ655703 VSF655703 WCB655703 WLX655703 WVT655703 L721239 JH721239 TD721239 ACZ721239 AMV721239 AWR721239 BGN721239 BQJ721239 CAF721239 CKB721239 CTX721239 DDT721239 DNP721239 DXL721239 EHH721239 ERD721239 FAZ721239 FKV721239 FUR721239 GEN721239 GOJ721239 GYF721239 HIB721239 HRX721239 IBT721239 ILP721239 IVL721239 JFH721239 JPD721239 JYZ721239 KIV721239 KSR721239 LCN721239 LMJ721239 LWF721239 MGB721239 MPX721239 MZT721239 NJP721239 NTL721239 ODH721239 OND721239 OWZ721239 PGV721239 PQR721239 QAN721239 QKJ721239 QUF721239 REB721239 RNX721239 RXT721239 SHP721239 SRL721239 TBH721239 TLD721239 TUZ721239 UEV721239 UOR721239 UYN721239 VIJ721239 VSF721239 WCB721239 WLX721239 WVT721239 L786775 JH786775 TD786775 ACZ786775 AMV786775 AWR786775 BGN786775 BQJ786775 CAF786775 CKB786775 CTX786775 DDT786775 DNP786775 DXL786775 EHH786775 ERD786775 FAZ786775 FKV786775 FUR786775 GEN786775 GOJ786775 GYF786775 HIB786775 HRX786775 IBT786775 ILP786775 IVL786775 JFH786775 JPD786775 JYZ786775 KIV786775 KSR786775 LCN786775 LMJ786775 LWF786775 MGB786775 MPX786775 MZT786775 NJP786775 NTL786775 ODH786775 OND786775 OWZ786775 PGV786775 PQR786775 QAN786775 QKJ786775 QUF786775 REB786775 RNX786775 RXT786775 SHP786775 SRL786775 TBH786775 TLD786775 TUZ786775 UEV786775 UOR786775 UYN786775 VIJ786775 VSF786775 WCB786775 WLX786775 WVT786775 L852311 JH852311 TD852311 ACZ852311 AMV852311 AWR852311 BGN852311 BQJ852311 CAF852311 CKB852311 CTX852311 DDT852311 DNP852311 DXL852311 EHH852311 ERD852311 FAZ852311 FKV852311 FUR852311 GEN852311 GOJ852311 GYF852311 HIB852311 HRX852311 IBT852311 ILP852311 IVL852311 JFH852311 JPD852311 JYZ852311 KIV852311 KSR852311 LCN852311 LMJ852311 LWF852311 MGB852311 MPX852311 MZT852311 NJP852311 NTL852311 ODH852311 OND852311 OWZ852311 PGV852311 PQR852311 QAN852311 QKJ852311 QUF852311 REB852311 RNX852311 RXT852311 SHP852311 SRL852311 TBH852311 TLD852311 TUZ852311 UEV852311 UOR852311 UYN852311 VIJ852311 VSF852311 WCB852311 WLX852311 WVT852311 L917847 JH917847 TD917847 ACZ917847 AMV917847 AWR917847 BGN917847 BQJ917847 CAF917847 CKB917847 CTX917847 DDT917847 DNP917847 DXL917847 EHH917847 ERD917847 FAZ917847 FKV917847 FUR917847 GEN917847 GOJ917847 GYF917847 HIB917847 HRX917847 IBT917847 ILP917847 IVL917847 JFH917847 JPD917847 JYZ917847 KIV917847 KSR917847 LCN917847 LMJ917847 LWF917847 MGB917847 MPX917847 MZT917847 NJP917847 NTL917847 ODH917847 OND917847 OWZ917847 PGV917847 PQR917847 QAN917847 QKJ917847 QUF917847 REB917847 RNX917847 RXT917847 SHP917847 SRL917847 TBH917847 TLD917847 TUZ917847 UEV917847 UOR917847 UYN917847 VIJ917847 VSF917847 WCB917847 WLX917847 WVT917847 L983383 JH983383 TD983383 ACZ983383 AMV983383 AWR983383 BGN983383 BQJ983383 CAF983383 CKB983383 CTX983383 DDT983383 DNP983383 DXL983383 EHH983383 ERD983383 FAZ983383 FKV983383 FUR983383 GEN983383 GOJ983383 GYF983383 HIB983383 HRX983383 IBT983383 ILP983383 IVL983383 JFH983383 JPD983383 JYZ983383 KIV983383 KSR983383 LCN983383 LMJ983383 LWF983383 MGB983383 MPX983383 MZT983383 NJP983383 NTL983383 ODH983383 OND983383 OWZ983383 PGV983383 PQR983383 QAN983383 QKJ983383 QUF983383 REB983383 RNX983383 RXT983383 SHP983383 SRL983383 TBH983383 TLD983383 TUZ983383 UEV983383 UOR983383 UYN983383 VIJ983383 VSF983383 WCB983383 WLX983383 WVT983383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M65880 JI65880 TE65880 ADA65880 AMW65880 AWS65880 BGO65880 BQK65880 CAG65880 CKC65880 CTY65880 DDU65880 DNQ65880 DXM65880 EHI65880 ERE65880 FBA65880 FKW65880 FUS65880 GEO65880 GOK65880 GYG65880 HIC65880 HRY65880 IBU65880 ILQ65880 IVM65880 JFI65880 JPE65880 JZA65880 KIW65880 KSS65880 LCO65880 LMK65880 LWG65880 MGC65880 MPY65880 MZU65880 NJQ65880 NTM65880 ODI65880 ONE65880 OXA65880 PGW65880 PQS65880 QAO65880 QKK65880 QUG65880 REC65880 RNY65880 RXU65880 SHQ65880 SRM65880 TBI65880 TLE65880 TVA65880 UEW65880 UOS65880 UYO65880 VIK65880 VSG65880 WCC65880 WLY65880 WVU65880 M131416 JI131416 TE131416 ADA131416 AMW131416 AWS131416 BGO131416 BQK131416 CAG131416 CKC131416 CTY131416 DDU131416 DNQ131416 DXM131416 EHI131416 ERE131416 FBA131416 FKW131416 FUS131416 GEO131416 GOK131416 GYG131416 HIC131416 HRY131416 IBU131416 ILQ131416 IVM131416 JFI131416 JPE131416 JZA131416 KIW131416 KSS131416 LCO131416 LMK131416 LWG131416 MGC131416 MPY131416 MZU131416 NJQ131416 NTM131416 ODI131416 ONE131416 OXA131416 PGW131416 PQS131416 QAO131416 QKK131416 QUG131416 REC131416 RNY131416 RXU131416 SHQ131416 SRM131416 TBI131416 TLE131416 TVA131416 UEW131416 UOS131416 UYO131416 VIK131416 VSG131416 WCC131416 WLY131416 WVU131416 M196952 JI196952 TE196952 ADA196952 AMW196952 AWS196952 BGO196952 BQK196952 CAG196952 CKC196952 CTY196952 DDU196952 DNQ196952 DXM196952 EHI196952 ERE196952 FBA196952 FKW196952 FUS196952 GEO196952 GOK196952 GYG196952 HIC196952 HRY196952 IBU196952 ILQ196952 IVM196952 JFI196952 JPE196952 JZA196952 KIW196952 KSS196952 LCO196952 LMK196952 LWG196952 MGC196952 MPY196952 MZU196952 NJQ196952 NTM196952 ODI196952 ONE196952 OXA196952 PGW196952 PQS196952 QAO196952 QKK196952 QUG196952 REC196952 RNY196952 RXU196952 SHQ196952 SRM196952 TBI196952 TLE196952 TVA196952 UEW196952 UOS196952 UYO196952 VIK196952 VSG196952 WCC196952 WLY196952 WVU196952 M262488 JI262488 TE262488 ADA262488 AMW262488 AWS262488 BGO262488 BQK262488 CAG262488 CKC262488 CTY262488 DDU262488 DNQ262488 DXM262488 EHI262488 ERE262488 FBA262488 FKW262488 FUS262488 GEO262488 GOK262488 GYG262488 HIC262488 HRY262488 IBU262488 ILQ262488 IVM262488 JFI262488 JPE262488 JZA262488 KIW262488 KSS262488 LCO262488 LMK262488 LWG262488 MGC262488 MPY262488 MZU262488 NJQ262488 NTM262488 ODI262488 ONE262488 OXA262488 PGW262488 PQS262488 QAO262488 QKK262488 QUG262488 REC262488 RNY262488 RXU262488 SHQ262488 SRM262488 TBI262488 TLE262488 TVA262488 UEW262488 UOS262488 UYO262488 VIK262488 VSG262488 WCC262488 WLY262488 WVU262488 M328024 JI328024 TE328024 ADA328024 AMW328024 AWS328024 BGO328024 BQK328024 CAG328024 CKC328024 CTY328024 DDU328024 DNQ328024 DXM328024 EHI328024 ERE328024 FBA328024 FKW328024 FUS328024 GEO328024 GOK328024 GYG328024 HIC328024 HRY328024 IBU328024 ILQ328024 IVM328024 JFI328024 JPE328024 JZA328024 KIW328024 KSS328024 LCO328024 LMK328024 LWG328024 MGC328024 MPY328024 MZU328024 NJQ328024 NTM328024 ODI328024 ONE328024 OXA328024 PGW328024 PQS328024 QAO328024 QKK328024 QUG328024 REC328024 RNY328024 RXU328024 SHQ328024 SRM328024 TBI328024 TLE328024 TVA328024 UEW328024 UOS328024 UYO328024 VIK328024 VSG328024 WCC328024 WLY328024 WVU328024 M393560 JI393560 TE393560 ADA393560 AMW393560 AWS393560 BGO393560 BQK393560 CAG393560 CKC393560 CTY393560 DDU393560 DNQ393560 DXM393560 EHI393560 ERE393560 FBA393560 FKW393560 FUS393560 GEO393560 GOK393560 GYG393560 HIC393560 HRY393560 IBU393560 ILQ393560 IVM393560 JFI393560 JPE393560 JZA393560 KIW393560 KSS393560 LCO393560 LMK393560 LWG393560 MGC393560 MPY393560 MZU393560 NJQ393560 NTM393560 ODI393560 ONE393560 OXA393560 PGW393560 PQS393560 QAO393560 QKK393560 QUG393560 REC393560 RNY393560 RXU393560 SHQ393560 SRM393560 TBI393560 TLE393560 TVA393560 UEW393560 UOS393560 UYO393560 VIK393560 VSG393560 WCC393560 WLY393560 WVU393560 M459096 JI459096 TE459096 ADA459096 AMW459096 AWS459096 BGO459096 BQK459096 CAG459096 CKC459096 CTY459096 DDU459096 DNQ459096 DXM459096 EHI459096 ERE459096 FBA459096 FKW459096 FUS459096 GEO459096 GOK459096 GYG459096 HIC459096 HRY459096 IBU459096 ILQ459096 IVM459096 JFI459096 JPE459096 JZA459096 KIW459096 KSS459096 LCO459096 LMK459096 LWG459096 MGC459096 MPY459096 MZU459096 NJQ459096 NTM459096 ODI459096 ONE459096 OXA459096 PGW459096 PQS459096 QAO459096 QKK459096 QUG459096 REC459096 RNY459096 RXU459096 SHQ459096 SRM459096 TBI459096 TLE459096 TVA459096 UEW459096 UOS459096 UYO459096 VIK459096 VSG459096 WCC459096 WLY459096 WVU459096 M524632 JI524632 TE524632 ADA524632 AMW524632 AWS524632 BGO524632 BQK524632 CAG524632 CKC524632 CTY524632 DDU524632 DNQ524632 DXM524632 EHI524632 ERE524632 FBA524632 FKW524632 FUS524632 GEO524632 GOK524632 GYG524632 HIC524632 HRY524632 IBU524632 ILQ524632 IVM524632 JFI524632 JPE524632 JZA524632 KIW524632 KSS524632 LCO524632 LMK524632 LWG524632 MGC524632 MPY524632 MZU524632 NJQ524632 NTM524632 ODI524632 ONE524632 OXA524632 PGW524632 PQS524632 QAO524632 QKK524632 QUG524632 REC524632 RNY524632 RXU524632 SHQ524632 SRM524632 TBI524632 TLE524632 TVA524632 UEW524632 UOS524632 UYO524632 VIK524632 VSG524632 WCC524632 WLY524632 WVU524632 M590168 JI590168 TE590168 ADA590168 AMW590168 AWS590168 BGO590168 BQK590168 CAG590168 CKC590168 CTY590168 DDU590168 DNQ590168 DXM590168 EHI590168 ERE590168 FBA590168 FKW590168 FUS590168 GEO590168 GOK590168 GYG590168 HIC590168 HRY590168 IBU590168 ILQ590168 IVM590168 JFI590168 JPE590168 JZA590168 KIW590168 KSS590168 LCO590168 LMK590168 LWG590168 MGC590168 MPY590168 MZU590168 NJQ590168 NTM590168 ODI590168 ONE590168 OXA590168 PGW590168 PQS590168 QAO590168 QKK590168 QUG590168 REC590168 RNY590168 RXU590168 SHQ590168 SRM590168 TBI590168 TLE590168 TVA590168 UEW590168 UOS590168 UYO590168 VIK590168 VSG590168 WCC590168 WLY590168 WVU590168 M655704 JI655704 TE655704 ADA655704 AMW655704 AWS655704 BGO655704 BQK655704 CAG655704 CKC655704 CTY655704 DDU655704 DNQ655704 DXM655704 EHI655704 ERE655704 FBA655704 FKW655704 FUS655704 GEO655704 GOK655704 GYG655704 HIC655704 HRY655704 IBU655704 ILQ655704 IVM655704 JFI655704 JPE655704 JZA655704 KIW655704 KSS655704 LCO655704 LMK655704 LWG655704 MGC655704 MPY655704 MZU655704 NJQ655704 NTM655704 ODI655704 ONE655704 OXA655704 PGW655704 PQS655704 QAO655704 QKK655704 QUG655704 REC655704 RNY655704 RXU655704 SHQ655704 SRM655704 TBI655704 TLE655704 TVA655704 UEW655704 UOS655704 UYO655704 VIK655704 VSG655704 WCC655704 WLY655704 WVU655704 M721240 JI721240 TE721240 ADA721240 AMW721240 AWS721240 BGO721240 BQK721240 CAG721240 CKC721240 CTY721240 DDU721240 DNQ721240 DXM721240 EHI721240 ERE721240 FBA721240 FKW721240 FUS721240 GEO721240 GOK721240 GYG721240 HIC721240 HRY721240 IBU721240 ILQ721240 IVM721240 JFI721240 JPE721240 JZA721240 KIW721240 KSS721240 LCO721240 LMK721240 LWG721240 MGC721240 MPY721240 MZU721240 NJQ721240 NTM721240 ODI721240 ONE721240 OXA721240 PGW721240 PQS721240 QAO721240 QKK721240 QUG721240 REC721240 RNY721240 RXU721240 SHQ721240 SRM721240 TBI721240 TLE721240 TVA721240 UEW721240 UOS721240 UYO721240 VIK721240 VSG721240 WCC721240 WLY721240 WVU721240 M786776 JI786776 TE786776 ADA786776 AMW786776 AWS786776 BGO786776 BQK786776 CAG786776 CKC786776 CTY786776 DDU786776 DNQ786776 DXM786776 EHI786776 ERE786776 FBA786776 FKW786776 FUS786776 GEO786776 GOK786776 GYG786776 HIC786776 HRY786776 IBU786776 ILQ786776 IVM786776 JFI786776 JPE786776 JZA786776 KIW786776 KSS786776 LCO786776 LMK786776 LWG786776 MGC786776 MPY786776 MZU786776 NJQ786776 NTM786776 ODI786776 ONE786776 OXA786776 PGW786776 PQS786776 QAO786776 QKK786776 QUG786776 REC786776 RNY786776 RXU786776 SHQ786776 SRM786776 TBI786776 TLE786776 TVA786776 UEW786776 UOS786776 UYO786776 VIK786776 VSG786776 WCC786776 WLY786776 WVU786776 M852312 JI852312 TE852312 ADA852312 AMW852312 AWS852312 BGO852312 BQK852312 CAG852312 CKC852312 CTY852312 DDU852312 DNQ852312 DXM852312 EHI852312 ERE852312 FBA852312 FKW852312 FUS852312 GEO852312 GOK852312 GYG852312 HIC852312 HRY852312 IBU852312 ILQ852312 IVM852312 JFI852312 JPE852312 JZA852312 KIW852312 KSS852312 LCO852312 LMK852312 LWG852312 MGC852312 MPY852312 MZU852312 NJQ852312 NTM852312 ODI852312 ONE852312 OXA852312 PGW852312 PQS852312 QAO852312 QKK852312 QUG852312 REC852312 RNY852312 RXU852312 SHQ852312 SRM852312 TBI852312 TLE852312 TVA852312 UEW852312 UOS852312 UYO852312 VIK852312 VSG852312 WCC852312 WLY852312 WVU852312 M917848 JI917848 TE917848 ADA917848 AMW917848 AWS917848 BGO917848 BQK917848 CAG917848 CKC917848 CTY917848 DDU917848 DNQ917848 DXM917848 EHI917848 ERE917848 FBA917848 FKW917848 FUS917848 GEO917848 GOK917848 GYG917848 HIC917848 HRY917848 IBU917848 ILQ917848 IVM917848 JFI917848 JPE917848 JZA917848 KIW917848 KSS917848 LCO917848 LMK917848 LWG917848 MGC917848 MPY917848 MZU917848 NJQ917848 NTM917848 ODI917848 ONE917848 OXA917848 PGW917848 PQS917848 QAO917848 QKK917848 QUG917848 REC917848 RNY917848 RXU917848 SHQ917848 SRM917848 TBI917848 TLE917848 TVA917848 UEW917848 UOS917848 UYO917848 VIK917848 VSG917848 WCC917848 WLY917848 WVU917848 M983384 JI983384 TE983384 ADA983384 AMW983384 AWS983384 BGO983384 BQK983384 CAG983384 CKC983384 CTY983384 DDU983384 DNQ983384 DXM983384 EHI983384 ERE983384 FBA983384 FKW983384 FUS983384 GEO983384 GOK983384 GYG983384 HIC983384 HRY983384 IBU983384 ILQ983384 IVM983384 JFI983384 JPE983384 JZA983384 KIW983384 KSS983384 LCO983384 LMK983384 LWG983384 MGC983384 MPY983384 MZU983384 NJQ983384 NTM983384 ODI983384 ONE983384 OXA983384 PGW983384 PQS983384 QAO983384 QKK983384 QUG983384 REC983384 RNY983384 RXU983384 SHQ983384 SRM983384 TBI983384 TLE983384 TVA983384 UEW983384 UOS983384 UYO983384 VIK983384 VSG983384 WCC983384 WLY983384 WVU983384 L345:L348 JH345:JH348 TD345:TD348 ACZ345:ACZ348 AMV345:AMV348 AWR345:AWR348 BGN345:BGN348 BQJ345:BQJ348 CAF345:CAF348 CKB345:CKB348 CTX345:CTX348 DDT345:DDT348 DNP345:DNP348 DXL345:DXL348 EHH345:EHH348 ERD345:ERD348 FAZ345:FAZ348 FKV345:FKV348 FUR345:FUR348 GEN345:GEN348 GOJ345:GOJ348 GYF345:GYF348 HIB345:HIB348 HRX345:HRX348 IBT345:IBT348 ILP345:ILP348 IVL345:IVL348 JFH345:JFH348 JPD345:JPD348 JYZ345:JYZ348 KIV345:KIV348 KSR345:KSR348 LCN345:LCN348 LMJ345:LMJ348 LWF345:LWF348 MGB345:MGB348 MPX345:MPX348 MZT345:MZT348 NJP345:NJP348 NTL345:NTL348 ODH345:ODH348 OND345:OND348 OWZ345:OWZ348 PGV345:PGV348 PQR345:PQR348 QAN345:QAN348 QKJ345:QKJ348 QUF345:QUF348 REB345:REB348 RNX345:RNX348 RXT345:RXT348 SHP345:SHP348 SRL345:SRL348 TBH345:TBH348 TLD345:TLD348 TUZ345:TUZ348 UEV345:UEV348 UOR345:UOR348 UYN345:UYN348 VIJ345:VIJ348 VSF345:VSF348 WCB345:WCB348 WLX345:WLX348 WVT345:WVT348 L65881:L65884 JH65881:JH65884 TD65881:TD65884 ACZ65881:ACZ65884 AMV65881:AMV65884 AWR65881:AWR65884 BGN65881:BGN65884 BQJ65881:BQJ65884 CAF65881:CAF65884 CKB65881:CKB65884 CTX65881:CTX65884 DDT65881:DDT65884 DNP65881:DNP65884 DXL65881:DXL65884 EHH65881:EHH65884 ERD65881:ERD65884 FAZ65881:FAZ65884 FKV65881:FKV65884 FUR65881:FUR65884 GEN65881:GEN65884 GOJ65881:GOJ65884 GYF65881:GYF65884 HIB65881:HIB65884 HRX65881:HRX65884 IBT65881:IBT65884 ILP65881:ILP65884 IVL65881:IVL65884 JFH65881:JFH65884 JPD65881:JPD65884 JYZ65881:JYZ65884 KIV65881:KIV65884 KSR65881:KSR65884 LCN65881:LCN65884 LMJ65881:LMJ65884 LWF65881:LWF65884 MGB65881:MGB65884 MPX65881:MPX65884 MZT65881:MZT65884 NJP65881:NJP65884 NTL65881:NTL65884 ODH65881:ODH65884 OND65881:OND65884 OWZ65881:OWZ65884 PGV65881:PGV65884 PQR65881:PQR65884 QAN65881:QAN65884 QKJ65881:QKJ65884 QUF65881:QUF65884 REB65881:REB65884 RNX65881:RNX65884 RXT65881:RXT65884 SHP65881:SHP65884 SRL65881:SRL65884 TBH65881:TBH65884 TLD65881:TLD65884 TUZ65881:TUZ65884 UEV65881:UEV65884 UOR65881:UOR65884 UYN65881:UYN65884 VIJ65881:VIJ65884 VSF65881:VSF65884 WCB65881:WCB65884 WLX65881:WLX65884 WVT65881:WVT65884 L131417:L131420 JH131417:JH131420 TD131417:TD131420 ACZ131417:ACZ131420 AMV131417:AMV131420 AWR131417:AWR131420 BGN131417:BGN131420 BQJ131417:BQJ131420 CAF131417:CAF131420 CKB131417:CKB131420 CTX131417:CTX131420 DDT131417:DDT131420 DNP131417:DNP131420 DXL131417:DXL131420 EHH131417:EHH131420 ERD131417:ERD131420 FAZ131417:FAZ131420 FKV131417:FKV131420 FUR131417:FUR131420 GEN131417:GEN131420 GOJ131417:GOJ131420 GYF131417:GYF131420 HIB131417:HIB131420 HRX131417:HRX131420 IBT131417:IBT131420 ILP131417:ILP131420 IVL131417:IVL131420 JFH131417:JFH131420 JPD131417:JPD131420 JYZ131417:JYZ131420 KIV131417:KIV131420 KSR131417:KSR131420 LCN131417:LCN131420 LMJ131417:LMJ131420 LWF131417:LWF131420 MGB131417:MGB131420 MPX131417:MPX131420 MZT131417:MZT131420 NJP131417:NJP131420 NTL131417:NTL131420 ODH131417:ODH131420 OND131417:OND131420 OWZ131417:OWZ131420 PGV131417:PGV131420 PQR131417:PQR131420 QAN131417:QAN131420 QKJ131417:QKJ131420 QUF131417:QUF131420 REB131417:REB131420 RNX131417:RNX131420 RXT131417:RXT131420 SHP131417:SHP131420 SRL131417:SRL131420 TBH131417:TBH131420 TLD131417:TLD131420 TUZ131417:TUZ131420 UEV131417:UEV131420 UOR131417:UOR131420 UYN131417:UYN131420 VIJ131417:VIJ131420 VSF131417:VSF131420 WCB131417:WCB131420 WLX131417:WLX131420 WVT131417:WVT131420 L196953:L196956 JH196953:JH196956 TD196953:TD196956 ACZ196953:ACZ196956 AMV196953:AMV196956 AWR196953:AWR196956 BGN196953:BGN196956 BQJ196953:BQJ196956 CAF196953:CAF196956 CKB196953:CKB196956 CTX196953:CTX196956 DDT196953:DDT196956 DNP196953:DNP196956 DXL196953:DXL196956 EHH196953:EHH196956 ERD196953:ERD196956 FAZ196953:FAZ196956 FKV196953:FKV196956 FUR196953:FUR196956 GEN196953:GEN196956 GOJ196953:GOJ196956 GYF196953:GYF196956 HIB196953:HIB196956 HRX196953:HRX196956 IBT196953:IBT196956 ILP196953:ILP196956 IVL196953:IVL196956 JFH196953:JFH196956 JPD196953:JPD196956 JYZ196953:JYZ196956 KIV196953:KIV196956 KSR196953:KSR196956 LCN196953:LCN196956 LMJ196953:LMJ196956 LWF196953:LWF196956 MGB196953:MGB196956 MPX196953:MPX196956 MZT196953:MZT196956 NJP196953:NJP196956 NTL196953:NTL196956 ODH196953:ODH196956 OND196953:OND196956 OWZ196953:OWZ196956 PGV196953:PGV196956 PQR196953:PQR196956 QAN196953:QAN196956 QKJ196953:QKJ196956 QUF196953:QUF196956 REB196953:REB196956 RNX196953:RNX196956 RXT196953:RXT196956 SHP196953:SHP196956 SRL196953:SRL196956 TBH196953:TBH196956 TLD196953:TLD196956 TUZ196953:TUZ196956 UEV196953:UEV196956 UOR196953:UOR196956 UYN196953:UYN196956 VIJ196953:VIJ196956 VSF196953:VSF196956 WCB196953:WCB196956 WLX196953:WLX196956 WVT196953:WVT196956 L262489:L262492 JH262489:JH262492 TD262489:TD262492 ACZ262489:ACZ262492 AMV262489:AMV262492 AWR262489:AWR262492 BGN262489:BGN262492 BQJ262489:BQJ262492 CAF262489:CAF262492 CKB262489:CKB262492 CTX262489:CTX262492 DDT262489:DDT262492 DNP262489:DNP262492 DXL262489:DXL262492 EHH262489:EHH262492 ERD262489:ERD262492 FAZ262489:FAZ262492 FKV262489:FKV262492 FUR262489:FUR262492 GEN262489:GEN262492 GOJ262489:GOJ262492 GYF262489:GYF262492 HIB262489:HIB262492 HRX262489:HRX262492 IBT262489:IBT262492 ILP262489:ILP262492 IVL262489:IVL262492 JFH262489:JFH262492 JPD262489:JPD262492 JYZ262489:JYZ262492 KIV262489:KIV262492 KSR262489:KSR262492 LCN262489:LCN262492 LMJ262489:LMJ262492 LWF262489:LWF262492 MGB262489:MGB262492 MPX262489:MPX262492 MZT262489:MZT262492 NJP262489:NJP262492 NTL262489:NTL262492 ODH262489:ODH262492 OND262489:OND262492 OWZ262489:OWZ262492 PGV262489:PGV262492 PQR262489:PQR262492 QAN262489:QAN262492 QKJ262489:QKJ262492 QUF262489:QUF262492 REB262489:REB262492 RNX262489:RNX262492 RXT262489:RXT262492 SHP262489:SHP262492 SRL262489:SRL262492 TBH262489:TBH262492 TLD262489:TLD262492 TUZ262489:TUZ262492 UEV262489:UEV262492 UOR262489:UOR262492 UYN262489:UYN262492 VIJ262489:VIJ262492 VSF262489:VSF262492 WCB262489:WCB262492 WLX262489:WLX262492 WVT262489:WVT262492 L328025:L328028 JH328025:JH328028 TD328025:TD328028 ACZ328025:ACZ328028 AMV328025:AMV328028 AWR328025:AWR328028 BGN328025:BGN328028 BQJ328025:BQJ328028 CAF328025:CAF328028 CKB328025:CKB328028 CTX328025:CTX328028 DDT328025:DDT328028 DNP328025:DNP328028 DXL328025:DXL328028 EHH328025:EHH328028 ERD328025:ERD328028 FAZ328025:FAZ328028 FKV328025:FKV328028 FUR328025:FUR328028 GEN328025:GEN328028 GOJ328025:GOJ328028 GYF328025:GYF328028 HIB328025:HIB328028 HRX328025:HRX328028 IBT328025:IBT328028 ILP328025:ILP328028 IVL328025:IVL328028 JFH328025:JFH328028 JPD328025:JPD328028 JYZ328025:JYZ328028 KIV328025:KIV328028 KSR328025:KSR328028 LCN328025:LCN328028 LMJ328025:LMJ328028 LWF328025:LWF328028 MGB328025:MGB328028 MPX328025:MPX328028 MZT328025:MZT328028 NJP328025:NJP328028 NTL328025:NTL328028 ODH328025:ODH328028 OND328025:OND328028 OWZ328025:OWZ328028 PGV328025:PGV328028 PQR328025:PQR328028 QAN328025:QAN328028 QKJ328025:QKJ328028 QUF328025:QUF328028 REB328025:REB328028 RNX328025:RNX328028 RXT328025:RXT328028 SHP328025:SHP328028 SRL328025:SRL328028 TBH328025:TBH328028 TLD328025:TLD328028 TUZ328025:TUZ328028 UEV328025:UEV328028 UOR328025:UOR328028 UYN328025:UYN328028 VIJ328025:VIJ328028 VSF328025:VSF328028 WCB328025:WCB328028 WLX328025:WLX328028 WVT328025:WVT328028 L393561:L393564 JH393561:JH393564 TD393561:TD393564 ACZ393561:ACZ393564 AMV393561:AMV393564 AWR393561:AWR393564 BGN393561:BGN393564 BQJ393561:BQJ393564 CAF393561:CAF393564 CKB393561:CKB393564 CTX393561:CTX393564 DDT393561:DDT393564 DNP393561:DNP393564 DXL393561:DXL393564 EHH393561:EHH393564 ERD393561:ERD393564 FAZ393561:FAZ393564 FKV393561:FKV393564 FUR393561:FUR393564 GEN393561:GEN393564 GOJ393561:GOJ393564 GYF393561:GYF393564 HIB393561:HIB393564 HRX393561:HRX393564 IBT393561:IBT393564 ILP393561:ILP393564 IVL393561:IVL393564 JFH393561:JFH393564 JPD393561:JPD393564 JYZ393561:JYZ393564 KIV393561:KIV393564 KSR393561:KSR393564 LCN393561:LCN393564 LMJ393561:LMJ393564 LWF393561:LWF393564 MGB393561:MGB393564 MPX393561:MPX393564 MZT393561:MZT393564 NJP393561:NJP393564 NTL393561:NTL393564 ODH393561:ODH393564 OND393561:OND393564 OWZ393561:OWZ393564 PGV393561:PGV393564 PQR393561:PQR393564 QAN393561:QAN393564 QKJ393561:QKJ393564 QUF393561:QUF393564 REB393561:REB393564 RNX393561:RNX393564 RXT393561:RXT393564 SHP393561:SHP393564 SRL393561:SRL393564 TBH393561:TBH393564 TLD393561:TLD393564 TUZ393561:TUZ393564 UEV393561:UEV393564 UOR393561:UOR393564 UYN393561:UYN393564 VIJ393561:VIJ393564 VSF393561:VSF393564 WCB393561:WCB393564 WLX393561:WLX393564 WVT393561:WVT393564 L459097:L459100 JH459097:JH459100 TD459097:TD459100 ACZ459097:ACZ459100 AMV459097:AMV459100 AWR459097:AWR459100 BGN459097:BGN459100 BQJ459097:BQJ459100 CAF459097:CAF459100 CKB459097:CKB459100 CTX459097:CTX459100 DDT459097:DDT459100 DNP459097:DNP459100 DXL459097:DXL459100 EHH459097:EHH459100 ERD459097:ERD459100 FAZ459097:FAZ459100 FKV459097:FKV459100 FUR459097:FUR459100 GEN459097:GEN459100 GOJ459097:GOJ459100 GYF459097:GYF459100 HIB459097:HIB459100 HRX459097:HRX459100 IBT459097:IBT459100 ILP459097:ILP459100 IVL459097:IVL459100 JFH459097:JFH459100 JPD459097:JPD459100 JYZ459097:JYZ459100 KIV459097:KIV459100 KSR459097:KSR459100 LCN459097:LCN459100 LMJ459097:LMJ459100 LWF459097:LWF459100 MGB459097:MGB459100 MPX459097:MPX459100 MZT459097:MZT459100 NJP459097:NJP459100 NTL459097:NTL459100 ODH459097:ODH459100 OND459097:OND459100 OWZ459097:OWZ459100 PGV459097:PGV459100 PQR459097:PQR459100 QAN459097:QAN459100 QKJ459097:QKJ459100 QUF459097:QUF459100 REB459097:REB459100 RNX459097:RNX459100 RXT459097:RXT459100 SHP459097:SHP459100 SRL459097:SRL459100 TBH459097:TBH459100 TLD459097:TLD459100 TUZ459097:TUZ459100 UEV459097:UEV459100 UOR459097:UOR459100 UYN459097:UYN459100 VIJ459097:VIJ459100 VSF459097:VSF459100 WCB459097:WCB459100 WLX459097:WLX459100 WVT459097:WVT459100 L524633:L524636 JH524633:JH524636 TD524633:TD524636 ACZ524633:ACZ524636 AMV524633:AMV524636 AWR524633:AWR524636 BGN524633:BGN524636 BQJ524633:BQJ524636 CAF524633:CAF524636 CKB524633:CKB524636 CTX524633:CTX524636 DDT524633:DDT524636 DNP524633:DNP524636 DXL524633:DXL524636 EHH524633:EHH524636 ERD524633:ERD524636 FAZ524633:FAZ524636 FKV524633:FKV524636 FUR524633:FUR524636 GEN524633:GEN524636 GOJ524633:GOJ524636 GYF524633:GYF524636 HIB524633:HIB524636 HRX524633:HRX524636 IBT524633:IBT524636 ILP524633:ILP524636 IVL524633:IVL524636 JFH524633:JFH524636 JPD524633:JPD524636 JYZ524633:JYZ524636 KIV524633:KIV524636 KSR524633:KSR524636 LCN524633:LCN524636 LMJ524633:LMJ524636 LWF524633:LWF524636 MGB524633:MGB524636 MPX524633:MPX524636 MZT524633:MZT524636 NJP524633:NJP524636 NTL524633:NTL524636 ODH524633:ODH524636 OND524633:OND524636 OWZ524633:OWZ524636 PGV524633:PGV524636 PQR524633:PQR524636 QAN524633:QAN524636 QKJ524633:QKJ524636 QUF524633:QUF524636 REB524633:REB524636 RNX524633:RNX524636 RXT524633:RXT524636 SHP524633:SHP524636 SRL524633:SRL524636 TBH524633:TBH524636 TLD524633:TLD524636 TUZ524633:TUZ524636 UEV524633:UEV524636 UOR524633:UOR524636 UYN524633:UYN524636 VIJ524633:VIJ524636 VSF524633:VSF524636 WCB524633:WCB524636 WLX524633:WLX524636 WVT524633:WVT524636 L590169:L590172 JH590169:JH590172 TD590169:TD590172 ACZ590169:ACZ590172 AMV590169:AMV590172 AWR590169:AWR590172 BGN590169:BGN590172 BQJ590169:BQJ590172 CAF590169:CAF590172 CKB590169:CKB590172 CTX590169:CTX590172 DDT590169:DDT590172 DNP590169:DNP590172 DXL590169:DXL590172 EHH590169:EHH590172 ERD590169:ERD590172 FAZ590169:FAZ590172 FKV590169:FKV590172 FUR590169:FUR590172 GEN590169:GEN590172 GOJ590169:GOJ590172 GYF590169:GYF590172 HIB590169:HIB590172 HRX590169:HRX590172 IBT590169:IBT590172 ILP590169:ILP590172 IVL590169:IVL590172 JFH590169:JFH590172 JPD590169:JPD590172 JYZ590169:JYZ590172 KIV590169:KIV590172 KSR590169:KSR590172 LCN590169:LCN590172 LMJ590169:LMJ590172 LWF590169:LWF590172 MGB590169:MGB590172 MPX590169:MPX590172 MZT590169:MZT590172 NJP590169:NJP590172 NTL590169:NTL590172 ODH590169:ODH590172 OND590169:OND590172 OWZ590169:OWZ590172 PGV590169:PGV590172 PQR590169:PQR590172 QAN590169:QAN590172 QKJ590169:QKJ590172 QUF590169:QUF590172 REB590169:REB590172 RNX590169:RNX590172 RXT590169:RXT590172 SHP590169:SHP590172 SRL590169:SRL590172 TBH590169:TBH590172 TLD590169:TLD590172 TUZ590169:TUZ590172 UEV590169:UEV590172 UOR590169:UOR590172 UYN590169:UYN590172 VIJ590169:VIJ590172 VSF590169:VSF590172 WCB590169:WCB590172 WLX590169:WLX590172 WVT590169:WVT590172 L655705:L655708 JH655705:JH655708 TD655705:TD655708 ACZ655705:ACZ655708 AMV655705:AMV655708 AWR655705:AWR655708 BGN655705:BGN655708 BQJ655705:BQJ655708 CAF655705:CAF655708 CKB655705:CKB655708 CTX655705:CTX655708 DDT655705:DDT655708 DNP655705:DNP655708 DXL655705:DXL655708 EHH655705:EHH655708 ERD655705:ERD655708 FAZ655705:FAZ655708 FKV655705:FKV655708 FUR655705:FUR655708 GEN655705:GEN655708 GOJ655705:GOJ655708 GYF655705:GYF655708 HIB655705:HIB655708 HRX655705:HRX655708 IBT655705:IBT655708 ILP655705:ILP655708 IVL655705:IVL655708 JFH655705:JFH655708 JPD655705:JPD655708 JYZ655705:JYZ655708 KIV655705:KIV655708 KSR655705:KSR655708 LCN655705:LCN655708 LMJ655705:LMJ655708 LWF655705:LWF655708 MGB655705:MGB655708 MPX655705:MPX655708 MZT655705:MZT655708 NJP655705:NJP655708 NTL655705:NTL655708 ODH655705:ODH655708 OND655705:OND655708 OWZ655705:OWZ655708 PGV655705:PGV655708 PQR655705:PQR655708 QAN655705:QAN655708 QKJ655705:QKJ655708 QUF655705:QUF655708 REB655705:REB655708 RNX655705:RNX655708 RXT655705:RXT655708 SHP655705:SHP655708 SRL655705:SRL655708 TBH655705:TBH655708 TLD655705:TLD655708 TUZ655705:TUZ655708 UEV655705:UEV655708 UOR655705:UOR655708 UYN655705:UYN655708 VIJ655705:VIJ655708 VSF655705:VSF655708 WCB655705:WCB655708 WLX655705:WLX655708 WVT655705:WVT655708 L721241:L721244 JH721241:JH721244 TD721241:TD721244 ACZ721241:ACZ721244 AMV721241:AMV721244 AWR721241:AWR721244 BGN721241:BGN721244 BQJ721241:BQJ721244 CAF721241:CAF721244 CKB721241:CKB721244 CTX721241:CTX721244 DDT721241:DDT721244 DNP721241:DNP721244 DXL721241:DXL721244 EHH721241:EHH721244 ERD721241:ERD721244 FAZ721241:FAZ721244 FKV721241:FKV721244 FUR721241:FUR721244 GEN721241:GEN721244 GOJ721241:GOJ721244 GYF721241:GYF721244 HIB721241:HIB721244 HRX721241:HRX721244 IBT721241:IBT721244 ILP721241:ILP721244 IVL721241:IVL721244 JFH721241:JFH721244 JPD721241:JPD721244 JYZ721241:JYZ721244 KIV721241:KIV721244 KSR721241:KSR721244 LCN721241:LCN721244 LMJ721241:LMJ721244 LWF721241:LWF721244 MGB721241:MGB721244 MPX721241:MPX721244 MZT721241:MZT721244 NJP721241:NJP721244 NTL721241:NTL721244 ODH721241:ODH721244 OND721241:OND721244 OWZ721241:OWZ721244 PGV721241:PGV721244 PQR721241:PQR721244 QAN721241:QAN721244 QKJ721241:QKJ721244 QUF721241:QUF721244 REB721241:REB721244 RNX721241:RNX721244 RXT721241:RXT721244 SHP721241:SHP721244 SRL721241:SRL721244 TBH721241:TBH721244 TLD721241:TLD721244 TUZ721241:TUZ721244 UEV721241:UEV721244 UOR721241:UOR721244 UYN721241:UYN721244 VIJ721241:VIJ721244 VSF721241:VSF721244 WCB721241:WCB721244 WLX721241:WLX721244 WVT721241:WVT721244 L786777:L786780 JH786777:JH786780 TD786777:TD786780 ACZ786777:ACZ786780 AMV786777:AMV786780 AWR786777:AWR786780 BGN786777:BGN786780 BQJ786777:BQJ786780 CAF786777:CAF786780 CKB786777:CKB786780 CTX786777:CTX786780 DDT786777:DDT786780 DNP786777:DNP786780 DXL786777:DXL786780 EHH786777:EHH786780 ERD786777:ERD786780 FAZ786777:FAZ786780 FKV786777:FKV786780 FUR786777:FUR786780 GEN786777:GEN786780 GOJ786777:GOJ786780 GYF786777:GYF786780 HIB786777:HIB786780 HRX786777:HRX786780 IBT786777:IBT786780 ILP786777:ILP786780 IVL786777:IVL786780 JFH786777:JFH786780 JPD786777:JPD786780 JYZ786777:JYZ786780 KIV786777:KIV786780 KSR786777:KSR786780 LCN786777:LCN786780 LMJ786777:LMJ786780 LWF786777:LWF786780 MGB786777:MGB786780 MPX786777:MPX786780 MZT786777:MZT786780 NJP786777:NJP786780 NTL786777:NTL786780 ODH786777:ODH786780 OND786777:OND786780 OWZ786777:OWZ786780 PGV786777:PGV786780 PQR786777:PQR786780 QAN786777:QAN786780 QKJ786777:QKJ786780 QUF786777:QUF786780 REB786777:REB786780 RNX786777:RNX786780 RXT786777:RXT786780 SHP786777:SHP786780 SRL786777:SRL786780 TBH786777:TBH786780 TLD786777:TLD786780 TUZ786777:TUZ786780 UEV786777:UEV786780 UOR786777:UOR786780 UYN786777:UYN786780 VIJ786777:VIJ786780 VSF786777:VSF786780 WCB786777:WCB786780 WLX786777:WLX786780 WVT786777:WVT786780 L852313:L852316 JH852313:JH852316 TD852313:TD852316 ACZ852313:ACZ852316 AMV852313:AMV852316 AWR852313:AWR852316 BGN852313:BGN852316 BQJ852313:BQJ852316 CAF852313:CAF852316 CKB852313:CKB852316 CTX852313:CTX852316 DDT852313:DDT852316 DNP852313:DNP852316 DXL852313:DXL852316 EHH852313:EHH852316 ERD852313:ERD852316 FAZ852313:FAZ852316 FKV852313:FKV852316 FUR852313:FUR852316 GEN852313:GEN852316 GOJ852313:GOJ852316 GYF852313:GYF852316 HIB852313:HIB852316 HRX852313:HRX852316 IBT852313:IBT852316 ILP852313:ILP852316 IVL852313:IVL852316 JFH852313:JFH852316 JPD852313:JPD852316 JYZ852313:JYZ852316 KIV852313:KIV852316 KSR852313:KSR852316 LCN852313:LCN852316 LMJ852313:LMJ852316 LWF852313:LWF852316 MGB852313:MGB852316 MPX852313:MPX852316 MZT852313:MZT852316 NJP852313:NJP852316 NTL852313:NTL852316 ODH852313:ODH852316 OND852313:OND852316 OWZ852313:OWZ852316 PGV852313:PGV852316 PQR852313:PQR852316 QAN852313:QAN852316 QKJ852313:QKJ852316 QUF852313:QUF852316 REB852313:REB852316 RNX852313:RNX852316 RXT852313:RXT852316 SHP852313:SHP852316 SRL852313:SRL852316 TBH852313:TBH852316 TLD852313:TLD852316 TUZ852313:TUZ852316 UEV852313:UEV852316 UOR852313:UOR852316 UYN852313:UYN852316 VIJ852313:VIJ852316 VSF852313:VSF852316 WCB852313:WCB852316 WLX852313:WLX852316 WVT852313:WVT852316 L917849:L917852 JH917849:JH917852 TD917849:TD917852 ACZ917849:ACZ917852 AMV917849:AMV917852 AWR917849:AWR917852 BGN917849:BGN917852 BQJ917849:BQJ917852 CAF917849:CAF917852 CKB917849:CKB917852 CTX917849:CTX917852 DDT917849:DDT917852 DNP917849:DNP917852 DXL917849:DXL917852 EHH917849:EHH917852 ERD917849:ERD917852 FAZ917849:FAZ917852 FKV917849:FKV917852 FUR917849:FUR917852 GEN917849:GEN917852 GOJ917849:GOJ917852 GYF917849:GYF917852 HIB917849:HIB917852 HRX917849:HRX917852 IBT917849:IBT917852 ILP917849:ILP917852 IVL917849:IVL917852 JFH917849:JFH917852 JPD917849:JPD917852 JYZ917849:JYZ917852 KIV917849:KIV917852 KSR917849:KSR917852 LCN917849:LCN917852 LMJ917849:LMJ917852 LWF917849:LWF917852 MGB917849:MGB917852 MPX917849:MPX917852 MZT917849:MZT917852 NJP917849:NJP917852 NTL917849:NTL917852 ODH917849:ODH917852 OND917849:OND917852 OWZ917849:OWZ917852 PGV917849:PGV917852 PQR917849:PQR917852 QAN917849:QAN917852 QKJ917849:QKJ917852 QUF917849:QUF917852 REB917849:REB917852 RNX917849:RNX917852 RXT917849:RXT917852 SHP917849:SHP917852 SRL917849:SRL917852 TBH917849:TBH917852 TLD917849:TLD917852 TUZ917849:TUZ917852 UEV917849:UEV917852 UOR917849:UOR917852 UYN917849:UYN917852 VIJ917849:VIJ917852 VSF917849:VSF917852 WCB917849:WCB917852 WLX917849:WLX917852 WVT917849:WVT917852 L983385:L983388 JH983385:JH983388 TD983385:TD983388 ACZ983385:ACZ983388 AMV983385:AMV983388 AWR983385:AWR983388 BGN983385:BGN983388 BQJ983385:BQJ983388 CAF983385:CAF983388 CKB983385:CKB983388 CTX983385:CTX983388 DDT983385:DDT983388 DNP983385:DNP983388 DXL983385:DXL983388 EHH983385:EHH983388 ERD983385:ERD983388 FAZ983385:FAZ983388 FKV983385:FKV983388 FUR983385:FUR983388 GEN983385:GEN983388 GOJ983385:GOJ983388 GYF983385:GYF983388 HIB983385:HIB983388 HRX983385:HRX983388 IBT983385:IBT983388 ILP983385:ILP983388 IVL983385:IVL983388 JFH983385:JFH983388 JPD983385:JPD983388 JYZ983385:JYZ983388 KIV983385:KIV983388 KSR983385:KSR983388 LCN983385:LCN983388 LMJ983385:LMJ983388 LWF983385:LWF983388 MGB983385:MGB983388 MPX983385:MPX983388 MZT983385:MZT983388 NJP983385:NJP983388 NTL983385:NTL983388 ODH983385:ODH983388 OND983385:OND983388 OWZ983385:OWZ983388 PGV983385:PGV983388 PQR983385:PQR983388 QAN983385:QAN983388 QKJ983385:QKJ983388 QUF983385:QUF983388 REB983385:REB983388 RNX983385:RNX983388 RXT983385:RXT983388 SHP983385:SHP983388 SRL983385:SRL983388 TBH983385:TBH983388 TLD983385:TLD983388 TUZ983385:TUZ983388 UEV983385:UEV983388 UOR983385:UOR983388 UYN983385:UYN983388 VIJ983385:VIJ983388 VSF983385:VSF983388 WCB983385:WCB983388 WLX983385:WLX983388 WVT983385:WVT983388 O346:O347 JK346:JK347 TG346:TG347 ADC346:ADC347 AMY346:AMY347 AWU346:AWU347 BGQ346:BGQ347 BQM346:BQM347 CAI346:CAI347 CKE346:CKE347 CUA346:CUA347 DDW346:DDW347 DNS346:DNS347 DXO346:DXO347 EHK346:EHK347 ERG346:ERG347 FBC346:FBC347 FKY346:FKY347 FUU346:FUU347 GEQ346:GEQ347 GOM346:GOM347 GYI346:GYI347 HIE346:HIE347 HSA346:HSA347 IBW346:IBW347 ILS346:ILS347 IVO346:IVO347 JFK346:JFK347 JPG346:JPG347 JZC346:JZC347 KIY346:KIY347 KSU346:KSU347 LCQ346:LCQ347 LMM346:LMM347 LWI346:LWI347 MGE346:MGE347 MQA346:MQA347 MZW346:MZW347 NJS346:NJS347 NTO346:NTO347 ODK346:ODK347 ONG346:ONG347 OXC346:OXC347 PGY346:PGY347 PQU346:PQU347 QAQ346:QAQ347 QKM346:QKM347 QUI346:QUI347 REE346:REE347 ROA346:ROA347 RXW346:RXW347 SHS346:SHS347 SRO346:SRO347 TBK346:TBK347 TLG346:TLG347 TVC346:TVC347 UEY346:UEY347 UOU346:UOU347 UYQ346:UYQ347 VIM346:VIM347 VSI346:VSI347 WCE346:WCE347 WMA346:WMA347 WVW346:WVW347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M349:M351 JI349:JI351 TE349:TE351 ADA349:ADA351 AMW349:AMW351 AWS349:AWS351 BGO349:BGO351 BQK349:BQK351 CAG349:CAG351 CKC349:CKC351 CTY349:CTY351 DDU349:DDU351 DNQ349:DNQ351 DXM349:DXM351 EHI349:EHI351 ERE349:ERE351 FBA349:FBA351 FKW349:FKW351 FUS349:FUS351 GEO349:GEO351 GOK349:GOK351 GYG349:GYG351 HIC349:HIC351 HRY349:HRY351 IBU349:IBU351 ILQ349:ILQ351 IVM349:IVM351 JFI349:JFI351 JPE349:JPE351 JZA349:JZA351 KIW349:KIW351 KSS349:KSS351 LCO349:LCO351 LMK349:LMK351 LWG349:LWG351 MGC349:MGC351 MPY349:MPY351 MZU349:MZU351 NJQ349:NJQ351 NTM349:NTM351 ODI349:ODI351 ONE349:ONE351 OXA349:OXA351 PGW349:PGW351 PQS349:PQS351 QAO349:QAO351 QKK349:QKK351 QUG349:QUG351 REC349:REC351 RNY349:RNY351 RXU349:RXU351 SHQ349:SHQ351 SRM349:SRM351 TBI349:TBI351 TLE349:TLE351 TVA349:TVA351 UEW349:UEW351 UOS349:UOS351 UYO349:UYO351 VIK349:VIK351 VSG349:VSG351 WCC349:WCC351 WLY349:WLY351 WVU349:WVU351 M65885:M65887 JI65885:JI65887 TE65885:TE65887 ADA65885:ADA65887 AMW65885:AMW65887 AWS65885:AWS65887 BGO65885:BGO65887 BQK65885:BQK65887 CAG65885:CAG65887 CKC65885:CKC65887 CTY65885:CTY65887 DDU65885:DDU65887 DNQ65885:DNQ65887 DXM65885:DXM65887 EHI65885:EHI65887 ERE65885:ERE65887 FBA65885:FBA65887 FKW65885:FKW65887 FUS65885:FUS65887 GEO65885:GEO65887 GOK65885:GOK65887 GYG65885:GYG65887 HIC65885:HIC65887 HRY65885:HRY65887 IBU65885:IBU65887 ILQ65885:ILQ65887 IVM65885:IVM65887 JFI65885:JFI65887 JPE65885:JPE65887 JZA65885:JZA65887 KIW65885:KIW65887 KSS65885:KSS65887 LCO65885:LCO65887 LMK65885:LMK65887 LWG65885:LWG65887 MGC65885:MGC65887 MPY65885:MPY65887 MZU65885:MZU65887 NJQ65885:NJQ65887 NTM65885:NTM65887 ODI65885:ODI65887 ONE65885:ONE65887 OXA65885:OXA65887 PGW65885:PGW65887 PQS65885:PQS65887 QAO65885:QAO65887 QKK65885:QKK65887 QUG65885:QUG65887 REC65885:REC65887 RNY65885:RNY65887 RXU65885:RXU65887 SHQ65885:SHQ65887 SRM65885:SRM65887 TBI65885:TBI65887 TLE65885:TLE65887 TVA65885:TVA65887 UEW65885:UEW65887 UOS65885:UOS65887 UYO65885:UYO65887 VIK65885:VIK65887 VSG65885:VSG65887 WCC65885:WCC65887 WLY65885:WLY65887 WVU65885:WVU65887 M131421:M131423 JI131421:JI131423 TE131421:TE131423 ADA131421:ADA131423 AMW131421:AMW131423 AWS131421:AWS131423 BGO131421:BGO131423 BQK131421:BQK131423 CAG131421:CAG131423 CKC131421:CKC131423 CTY131421:CTY131423 DDU131421:DDU131423 DNQ131421:DNQ131423 DXM131421:DXM131423 EHI131421:EHI131423 ERE131421:ERE131423 FBA131421:FBA131423 FKW131421:FKW131423 FUS131421:FUS131423 GEO131421:GEO131423 GOK131421:GOK131423 GYG131421:GYG131423 HIC131421:HIC131423 HRY131421:HRY131423 IBU131421:IBU131423 ILQ131421:ILQ131423 IVM131421:IVM131423 JFI131421:JFI131423 JPE131421:JPE131423 JZA131421:JZA131423 KIW131421:KIW131423 KSS131421:KSS131423 LCO131421:LCO131423 LMK131421:LMK131423 LWG131421:LWG131423 MGC131421:MGC131423 MPY131421:MPY131423 MZU131421:MZU131423 NJQ131421:NJQ131423 NTM131421:NTM131423 ODI131421:ODI131423 ONE131421:ONE131423 OXA131421:OXA131423 PGW131421:PGW131423 PQS131421:PQS131423 QAO131421:QAO131423 QKK131421:QKK131423 QUG131421:QUG131423 REC131421:REC131423 RNY131421:RNY131423 RXU131421:RXU131423 SHQ131421:SHQ131423 SRM131421:SRM131423 TBI131421:TBI131423 TLE131421:TLE131423 TVA131421:TVA131423 UEW131421:UEW131423 UOS131421:UOS131423 UYO131421:UYO131423 VIK131421:VIK131423 VSG131421:VSG131423 WCC131421:WCC131423 WLY131421:WLY131423 WVU131421:WVU131423 M196957:M196959 JI196957:JI196959 TE196957:TE196959 ADA196957:ADA196959 AMW196957:AMW196959 AWS196957:AWS196959 BGO196957:BGO196959 BQK196957:BQK196959 CAG196957:CAG196959 CKC196957:CKC196959 CTY196957:CTY196959 DDU196957:DDU196959 DNQ196957:DNQ196959 DXM196957:DXM196959 EHI196957:EHI196959 ERE196957:ERE196959 FBA196957:FBA196959 FKW196957:FKW196959 FUS196957:FUS196959 GEO196957:GEO196959 GOK196957:GOK196959 GYG196957:GYG196959 HIC196957:HIC196959 HRY196957:HRY196959 IBU196957:IBU196959 ILQ196957:ILQ196959 IVM196957:IVM196959 JFI196957:JFI196959 JPE196957:JPE196959 JZA196957:JZA196959 KIW196957:KIW196959 KSS196957:KSS196959 LCO196957:LCO196959 LMK196957:LMK196959 LWG196957:LWG196959 MGC196957:MGC196959 MPY196957:MPY196959 MZU196957:MZU196959 NJQ196957:NJQ196959 NTM196957:NTM196959 ODI196957:ODI196959 ONE196957:ONE196959 OXA196957:OXA196959 PGW196957:PGW196959 PQS196957:PQS196959 QAO196957:QAO196959 QKK196957:QKK196959 QUG196957:QUG196959 REC196957:REC196959 RNY196957:RNY196959 RXU196957:RXU196959 SHQ196957:SHQ196959 SRM196957:SRM196959 TBI196957:TBI196959 TLE196957:TLE196959 TVA196957:TVA196959 UEW196957:UEW196959 UOS196957:UOS196959 UYO196957:UYO196959 VIK196957:VIK196959 VSG196957:VSG196959 WCC196957:WCC196959 WLY196957:WLY196959 WVU196957:WVU196959 M262493:M262495 JI262493:JI262495 TE262493:TE262495 ADA262493:ADA262495 AMW262493:AMW262495 AWS262493:AWS262495 BGO262493:BGO262495 BQK262493:BQK262495 CAG262493:CAG262495 CKC262493:CKC262495 CTY262493:CTY262495 DDU262493:DDU262495 DNQ262493:DNQ262495 DXM262493:DXM262495 EHI262493:EHI262495 ERE262493:ERE262495 FBA262493:FBA262495 FKW262493:FKW262495 FUS262493:FUS262495 GEO262493:GEO262495 GOK262493:GOK262495 GYG262493:GYG262495 HIC262493:HIC262495 HRY262493:HRY262495 IBU262493:IBU262495 ILQ262493:ILQ262495 IVM262493:IVM262495 JFI262493:JFI262495 JPE262493:JPE262495 JZA262493:JZA262495 KIW262493:KIW262495 KSS262493:KSS262495 LCO262493:LCO262495 LMK262493:LMK262495 LWG262493:LWG262495 MGC262493:MGC262495 MPY262493:MPY262495 MZU262493:MZU262495 NJQ262493:NJQ262495 NTM262493:NTM262495 ODI262493:ODI262495 ONE262493:ONE262495 OXA262493:OXA262495 PGW262493:PGW262495 PQS262493:PQS262495 QAO262493:QAO262495 QKK262493:QKK262495 QUG262493:QUG262495 REC262493:REC262495 RNY262493:RNY262495 RXU262493:RXU262495 SHQ262493:SHQ262495 SRM262493:SRM262495 TBI262493:TBI262495 TLE262493:TLE262495 TVA262493:TVA262495 UEW262493:UEW262495 UOS262493:UOS262495 UYO262493:UYO262495 VIK262493:VIK262495 VSG262493:VSG262495 WCC262493:WCC262495 WLY262493:WLY262495 WVU262493:WVU262495 M328029:M328031 JI328029:JI328031 TE328029:TE328031 ADA328029:ADA328031 AMW328029:AMW328031 AWS328029:AWS328031 BGO328029:BGO328031 BQK328029:BQK328031 CAG328029:CAG328031 CKC328029:CKC328031 CTY328029:CTY328031 DDU328029:DDU328031 DNQ328029:DNQ328031 DXM328029:DXM328031 EHI328029:EHI328031 ERE328029:ERE328031 FBA328029:FBA328031 FKW328029:FKW328031 FUS328029:FUS328031 GEO328029:GEO328031 GOK328029:GOK328031 GYG328029:GYG328031 HIC328029:HIC328031 HRY328029:HRY328031 IBU328029:IBU328031 ILQ328029:ILQ328031 IVM328029:IVM328031 JFI328029:JFI328031 JPE328029:JPE328031 JZA328029:JZA328031 KIW328029:KIW328031 KSS328029:KSS328031 LCO328029:LCO328031 LMK328029:LMK328031 LWG328029:LWG328031 MGC328029:MGC328031 MPY328029:MPY328031 MZU328029:MZU328031 NJQ328029:NJQ328031 NTM328029:NTM328031 ODI328029:ODI328031 ONE328029:ONE328031 OXA328029:OXA328031 PGW328029:PGW328031 PQS328029:PQS328031 QAO328029:QAO328031 QKK328029:QKK328031 QUG328029:QUG328031 REC328029:REC328031 RNY328029:RNY328031 RXU328029:RXU328031 SHQ328029:SHQ328031 SRM328029:SRM328031 TBI328029:TBI328031 TLE328029:TLE328031 TVA328029:TVA328031 UEW328029:UEW328031 UOS328029:UOS328031 UYO328029:UYO328031 VIK328029:VIK328031 VSG328029:VSG328031 WCC328029:WCC328031 WLY328029:WLY328031 WVU328029:WVU328031 M393565:M393567 JI393565:JI393567 TE393565:TE393567 ADA393565:ADA393567 AMW393565:AMW393567 AWS393565:AWS393567 BGO393565:BGO393567 BQK393565:BQK393567 CAG393565:CAG393567 CKC393565:CKC393567 CTY393565:CTY393567 DDU393565:DDU393567 DNQ393565:DNQ393567 DXM393565:DXM393567 EHI393565:EHI393567 ERE393565:ERE393567 FBA393565:FBA393567 FKW393565:FKW393567 FUS393565:FUS393567 GEO393565:GEO393567 GOK393565:GOK393567 GYG393565:GYG393567 HIC393565:HIC393567 HRY393565:HRY393567 IBU393565:IBU393567 ILQ393565:ILQ393567 IVM393565:IVM393567 JFI393565:JFI393567 JPE393565:JPE393567 JZA393565:JZA393567 KIW393565:KIW393567 KSS393565:KSS393567 LCO393565:LCO393567 LMK393565:LMK393567 LWG393565:LWG393567 MGC393565:MGC393567 MPY393565:MPY393567 MZU393565:MZU393567 NJQ393565:NJQ393567 NTM393565:NTM393567 ODI393565:ODI393567 ONE393565:ONE393567 OXA393565:OXA393567 PGW393565:PGW393567 PQS393565:PQS393567 QAO393565:QAO393567 QKK393565:QKK393567 QUG393565:QUG393567 REC393565:REC393567 RNY393565:RNY393567 RXU393565:RXU393567 SHQ393565:SHQ393567 SRM393565:SRM393567 TBI393565:TBI393567 TLE393565:TLE393567 TVA393565:TVA393567 UEW393565:UEW393567 UOS393565:UOS393567 UYO393565:UYO393567 VIK393565:VIK393567 VSG393565:VSG393567 WCC393565:WCC393567 WLY393565:WLY393567 WVU393565:WVU393567 M459101:M459103 JI459101:JI459103 TE459101:TE459103 ADA459101:ADA459103 AMW459101:AMW459103 AWS459101:AWS459103 BGO459101:BGO459103 BQK459101:BQK459103 CAG459101:CAG459103 CKC459101:CKC459103 CTY459101:CTY459103 DDU459101:DDU459103 DNQ459101:DNQ459103 DXM459101:DXM459103 EHI459101:EHI459103 ERE459101:ERE459103 FBA459101:FBA459103 FKW459101:FKW459103 FUS459101:FUS459103 GEO459101:GEO459103 GOK459101:GOK459103 GYG459101:GYG459103 HIC459101:HIC459103 HRY459101:HRY459103 IBU459101:IBU459103 ILQ459101:ILQ459103 IVM459101:IVM459103 JFI459101:JFI459103 JPE459101:JPE459103 JZA459101:JZA459103 KIW459101:KIW459103 KSS459101:KSS459103 LCO459101:LCO459103 LMK459101:LMK459103 LWG459101:LWG459103 MGC459101:MGC459103 MPY459101:MPY459103 MZU459101:MZU459103 NJQ459101:NJQ459103 NTM459101:NTM459103 ODI459101:ODI459103 ONE459101:ONE459103 OXA459101:OXA459103 PGW459101:PGW459103 PQS459101:PQS459103 QAO459101:QAO459103 QKK459101:QKK459103 QUG459101:QUG459103 REC459101:REC459103 RNY459101:RNY459103 RXU459101:RXU459103 SHQ459101:SHQ459103 SRM459101:SRM459103 TBI459101:TBI459103 TLE459101:TLE459103 TVA459101:TVA459103 UEW459101:UEW459103 UOS459101:UOS459103 UYO459101:UYO459103 VIK459101:VIK459103 VSG459101:VSG459103 WCC459101:WCC459103 WLY459101:WLY459103 WVU459101:WVU459103 M524637:M524639 JI524637:JI524639 TE524637:TE524639 ADA524637:ADA524639 AMW524637:AMW524639 AWS524637:AWS524639 BGO524637:BGO524639 BQK524637:BQK524639 CAG524637:CAG524639 CKC524637:CKC524639 CTY524637:CTY524639 DDU524637:DDU524639 DNQ524637:DNQ524639 DXM524637:DXM524639 EHI524637:EHI524639 ERE524637:ERE524639 FBA524637:FBA524639 FKW524637:FKW524639 FUS524637:FUS524639 GEO524637:GEO524639 GOK524637:GOK524639 GYG524637:GYG524639 HIC524637:HIC524639 HRY524637:HRY524639 IBU524637:IBU524639 ILQ524637:ILQ524639 IVM524637:IVM524639 JFI524637:JFI524639 JPE524637:JPE524639 JZA524637:JZA524639 KIW524637:KIW524639 KSS524637:KSS524639 LCO524637:LCO524639 LMK524637:LMK524639 LWG524637:LWG524639 MGC524637:MGC524639 MPY524637:MPY524639 MZU524637:MZU524639 NJQ524637:NJQ524639 NTM524637:NTM524639 ODI524637:ODI524639 ONE524637:ONE524639 OXA524637:OXA524639 PGW524637:PGW524639 PQS524637:PQS524639 QAO524637:QAO524639 QKK524637:QKK524639 QUG524637:QUG524639 REC524637:REC524639 RNY524637:RNY524639 RXU524637:RXU524639 SHQ524637:SHQ524639 SRM524637:SRM524639 TBI524637:TBI524639 TLE524637:TLE524639 TVA524637:TVA524639 UEW524637:UEW524639 UOS524637:UOS524639 UYO524637:UYO524639 VIK524637:VIK524639 VSG524637:VSG524639 WCC524637:WCC524639 WLY524637:WLY524639 WVU524637:WVU524639 M590173:M590175 JI590173:JI590175 TE590173:TE590175 ADA590173:ADA590175 AMW590173:AMW590175 AWS590173:AWS590175 BGO590173:BGO590175 BQK590173:BQK590175 CAG590173:CAG590175 CKC590173:CKC590175 CTY590173:CTY590175 DDU590173:DDU590175 DNQ590173:DNQ590175 DXM590173:DXM590175 EHI590173:EHI590175 ERE590173:ERE590175 FBA590173:FBA590175 FKW590173:FKW590175 FUS590173:FUS590175 GEO590173:GEO590175 GOK590173:GOK590175 GYG590173:GYG590175 HIC590173:HIC590175 HRY590173:HRY590175 IBU590173:IBU590175 ILQ590173:ILQ590175 IVM590173:IVM590175 JFI590173:JFI590175 JPE590173:JPE590175 JZA590173:JZA590175 KIW590173:KIW590175 KSS590173:KSS590175 LCO590173:LCO590175 LMK590173:LMK590175 LWG590173:LWG590175 MGC590173:MGC590175 MPY590173:MPY590175 MZU590173:MZU590175 NJQ590173:NJQ590175 NTM590173:NTM590175 ODI590173:ODI590175 ONE590173:ONE590175 OXA590173:OXA590175 PGW590173:PGW590175 PQS590173:PQS590175 QAO590173:QAO590175 QKK590173:QKK590175 QUG590173:QUG590175 REC590173:REC590175 RNY590173:RNY590175 RXU590173:RXU590175 SHQ590173:SHQ590175 SRM590173:SRM590175 TBI590173:TBI590175 TLE590173:TLE590175 TVA590173:TVA590175 UEW590173:UEW590175 UOS590173:UOS590175 UYO590173:UYO590175 VIK590173:VIK590175 VSG590173:VSG590175 WCC590173:WCC590175 WLY590173:WLY590175 WVU590173:WVU590175 M655709:M655711 JI655709:JI655711 TE655709:TE655711 ADA655709:ADA655711 AMW655709:AMW655711 AWS655709:AWS655711 BGO655709:BGO655711 BQK655709:BQK655711 CAG655709:CAG655711 CKC655709:CKC655711 CTY655709:CTY655711 DDU655709:DDU655711 DNQ655709:DNQ655711 DXM655709:DXM655711 EHI655709:EHI655711 ERE655709:ERE655711 FBA655709:FBA655711 FKW655709:FKW655711 FUS655709:FUS655711 GEO655709:GEO655711 GOK655709:GOK655711 GYG655709:GYG655711 HIC655709:HIC655711 HRY655709:HRY655711 IBU655709:IBU655711 ILQ655709:ILQ655711 IVM655709:IVM655711 JFI655709:JFI655711 JPE655709:JPE655711 JZA655709:JZA655711 KIW655709:KIW655711 KSS655709:KSS655711 LCO655709:LCO655711 LMK655709:LMK655711 LWG655709:LWG655711 MGC655709:MGC655711 MPY655709:MPY655711 MZU655709:MZU655711 NJQ655709:NJQ655711 NTM655709:NTM655711 ODI655709:ODI655711 ONE655709:ONE655711 OXA655709:OXA655711 PGW655709:PGW655711 PQS655709:PQS655711 QAO655709:QAO655711 QKK655709:QKK655711 QUG655709:QUG655711 REC655709:REC655711 RNY655709:RNY655711 RXU655709:RXU655711 SHQ655709:SHQ655711 SRM655709:SRM655711 TBI655709:TBI655711 TLE655709:TLE655711 TVA655709:TVA655711 UEW655709:UEW655711 UOS655709:UOS655711 UYO655709:UYO655711 VIK655709:VIK655711 VSG655709:VSG655711 WCC655709:WCC655711 WLY655709:WLY655711 WVU655709:WVU655711 M721245:M721247 JI721245:JI721247 TE721245:TE721247 ADA721245:ADA721247 AMW721245:AMW721247 AWS721245:AWS721247 BGO721245:BGO721247 BQK721245:BQK721247 CAG721245:CAG721247 CKC721245:CKC721247 CTY721245:CTY721247 DDU721245:DDU721247 DNQ721245:DNQ721247 DXM721245:DXM721247 EHI721245:EHI721247 ERE721245:ERE721247 FBA721245:FBA721247 FKW721245:FKW721247 FUS721245:FUS721247 GEO721245:GEO721247 GOK721245:GOK721247 GYG721245:GYG721247 HIC721245:HIC721247 HRY721245:HRY721247 IBU721245:IBU721247 ILQ721245:ILQ721247 IVM721245:IVM721247 JFI721245:JFI721247 JPE721245:JPE721247 JZA721245:JZA721247 KIW721245:KIW721247 KSS721245:KSS721247 LCO721245:LCO721247 LMK721245:LMK721247 LWG721245:LWG721247 MGC721245:MGC721247 MPY721245:MPY721247 MZU721245:MZU721247 NJQ721245:NJQ721247 NTM721245:NTM721247 ODI721245:ODI721247 ONE721245:ONE721247 OXA721245:OXA721247 PGW721245:PGW721247 PQS721245:PQS721247 QAO721245:QAO721247 QKK721245:QKK721247 QUG721245:QUG721247 REC721245:REC721247 RNY721245:RNY721247 RXU721245:RXU721247 SHQ721245:SHQ721247 SRM721245:SRM721247 TBI721245:TBI721247 TLE721245:TLE721247 TVA721245:TVA721247 UEW721245:UEW721247 UOS721245:UOS721247 UYO721245:UYO721247 VIK721245:VIK721247 VSG721245:VSG721247 WCC721245:WCC721247 WLY721245:WLY721247 WVU721245:WVU721247 M786781:M786783 JI786781:JI786783 TE786781:TE786783 ADA786781:ADA786783 AMW786781:AMW786783 AWS786781:AWS786783 BGO786781:BGO786783 BQK786781:BQK786783 CAG786781:CAG786783 CKC786781:CKC786783 CTY786781:CTY786783 DDU786781:DDU786783 DNQ786781:DNQ786783 DXM786781:DXM786783 EHI786781:EHI786783 ERE786781:ERE786783 FBA786781:FBA786783 FKW786781:FKW786783 FUS786781:FUS786783 GEO786781:GEO786783 GOK786781:GOK786783 GYG786781:GYG786783 HIC786781:HIC786783 HRY786781:HRY786783 IBU786781:IBU786783 ILQ786781:ILQ786783 IVM786781:IVM786783 JFI786781:JFI786783 JPE786781:JPE786783 JZA786781:JZA786783 KIW786781:KIW786783 KSS786781:KSS786783 LCO786781:LCO786783 LMK786781:LMK786783 LWG786781:LWG786783 MGC786781:MGC786783 MPY786781:MPY786783 MZU786781:MZU786783 NJQ786781:NJQ786783 NTM786781:NTM786783 ODI786781:ODI786783 ONE786781:ONE786783 OXA786781:OXA786783 PGW786781:PGW786783 PQS786781:PQS786783 QAO786781:QAO786783 QKK786781:QKK786783 QUG786781:QUG786783 REC786781:REC786783 RNY786781:RNY786783 RXU786781:RXU786783 SHQ786781:SHQ786783 SRM786781:SRM786783 TBI786781:TBI786783 TLE786781:TLE786783 TVA786781:TVA786783 UEW786781:UEW786783 UOS786781:UOS786783 UYO786781:UYO786783 VIK786781:VIK786783 VSG786781:VSG786783 WCC786781:WCC786783 WLY786781:WLY786783 WVU786781:WVU786783 M852317:M852319 JI852317:JI852319 TE852317:TE852319 ADA852317:ADA852319 AMW852317:AMW852319 AWS852317:AWS852319 BGO852317:BGO852319 BQK852317:BQK852319 CAG852317:CAG852319 CKC852317:CKC852319 CTY852317:CTY852319 DDU852317:DDU852319 DNQ852317:DNQ852319 DXM852317:DXM852319 EHI852317:EHI852319 ERE852317:ERE852319 FBA852317:FBA852319 FKW852317:FKW852319 FUS852317:FUS852319 GEO852317:GEO852319 GOK852317:GOK852319 GYG852317:GYG852319 HIC852317:HIC852319 HRY852317:HRY852319 IBU852317:IBU852319 ILQ852317:ILQ852319 IVM852317:IVM852319 JFI852317:JFI852319 JPE852317:JPE852319 JZA852317:JZA852319 KIW852317:KIW852319 KSS852317:KSS852319 LCO852317:LCO852319 LMK852317:LMK852319 LWG852317:LWG852319 MGC852317:MGC852319 MPY852317:MPY852319 MZU852317:MZU852319 NJQ852317:NJQ852319 NTM852317:NTM852319 ODI852317:ODI852319 ONE852317:ONE852319 OXA852317:OXA852319 PGW852317:PGW852319 PQS852317:PQS852319 QAO852317:QAO852319 QKK852317:QKK852319 QUG852317:QUG852319 REC852317:REC852319 RNY852317:RNY852319 RXU852317:RXU852319 SHQ852317:SHQ852319 SRM852317:SRM852319 TBI852317:TBI852319 TLE852317:TLE852319 TVA852317:TVA852319 UEW852317:UEW852319 UOS852317:UOS852319 UYO852317:UYO852319 VIK852317:VIK852319 VSG852317:VSG852319 WCC852317:WCC852319 WLY852317:WLY852319 WVU852317:WVU852319 M917853:M917855 JI917853:JI917855 TE917853:TE917855 ADA917853:ADA917855 AMW917853:AMW917855 AWS917853:AWS917855 BGO917853:BGO917855 BQK917853:BQK917855 CAG917853:CAG917855 CKC917853:CKC917855 CTY917853:CTY917855 DDU917853:DDU917855 DNQ917853:DNQ917855 DXM917853:DXM917855 EHI917853:EHI917855 ERE917853:ERE917855 FBA917853:FBA917855 FKW917853:FKW917855 FUS917853:FUS917855 GEO917853:GEO917855 GOK917853:GOK917855 GYG917853:GYG917855 HIC917853:HIC917855 HRY917853:HRY917855 IBU917853:IBU917855 ILQ917853:ILQ917855 IVM917853:IVM917855 JFI917853:JFI917855 JPE917853:JPE917855 JZA917853:JZA917855 KIW917853:KIW917855 KSS917853:KSS917855 LCO917853:LCO917855 LMK917853:LMK917855 LWG917853:LWG917855 MGC917853:MGC917855 MPY917853:MPY917855 MZU917853:MZU917855 NJQ917853:NJQ917855 NTM917853:NTM917855 ODI917853:ODI917855 ONE917853:ONE917855 OXA917853:OXA917855 PGW917853:PGW917855 PQS917853:PQS917855 QAO917853:QAO917855 QKK917853:QKK917855 QUG917853:QUG917855 REC917853:REC917855 RNY917853:RNY917855 RXU917853:RXU917855 SHQ917853:SHQ917855 SRM917853:SRM917855 TBI917853:TBI917855 TLE917853:TLE917855 TVA917853:TVA917855 UEW917853:UEW917855 UOS917853:UOS917855 UYO917853:UYO917855 VIK917853:VIK917855 VSG917853:VSG917855 WCC917853:WCC917855 WLY917853:WLY917855 WVU917853:WVU917855 M983389:M983391 JI983389:JI983391 TE983389:TE983391 ADA983389:ADA983391 AMW983389:AMW983391 AWS983389:AWS983391 BGO983389:BGO983391 BQK983389:BQK983391 CAG983389:CAG983391 CKC983389:CKC983391 CTY983389:CTY983391 DDU983389:DDU983391 DNQ983389:DNQ983391 DXM983389:DXM983391 EHI983389:EHI983391 ERE983389:ERE983391 FBA983389:FBA983391 FKW983389:FKW983391 FUS983389:FUS983391 GEO983389:GEO983391 GOK983389:GOK983391 GYG983389:GYG983391 HIC983389:HIC983391 HRY983389:HRY983391 IBU983389:IBU983391 ILQ983389:ILQ983391 IVM983389:IVM983391 JFI983389:JFI983391 JPE983389:JPE983391 JZA983389:JZA983391 KIW983389:KIW983391 KSS983389:KSS983391 LCO983389:LCO983391 LMK983389:LMK983391 LWG983389:LWG983391 MGC983389:MGC983391 MPY983389:MPY983391 MZU983389:MZU983391 NJQ983389:NJQ983391 NTM983389:NTM983391 ODI983389:ODI983391 ONE983389:ONE983391 OXA983389:OXA983391 PGW983389:PGW983391 PQS983389:PQS983391 QAO983389:QAO983391 QKK983389:QKK983391 QUG983389:QUG983391 REC983389:REC983391 RNY983389:RNY983391 RXU983389:RXU983391 SHQ983389:SHQ983391 SRM983389:SRM983391 TBI983389:TBI983391 TLE983389:TLE983391 TVA983389:TVA983391 UEW983389:UEW983391 UOS983389:UOS983391 UYO983389:UYO983391 VIK983389:VIK983391 VSG983389:VSG983391 WCC983389:WCC983391 WLY983389:WLY983391 WVU983389:WVU983391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A351 IW351 SS351 ACO351 AMK351 AWG351 BGC351 BPY351 BZU351 CJQ351 CTM351 DDI351 DNE351 DXA351 EGW351 EQS351 FAO351 FKK351 FUG351 GEC351 GNY351 GXU351 HHQ351 HRM351 IBI351 ILE351 IVA351 JEW351 JOS351 JYO351 KIK351 KSG351 LCC351 LLY351 LVU351 MFQ351 MPM351 MZI351 NJE351 NTA351 OCW351 OMS351 OWO351 PGK351 PQG351 QAC351 QJY351 QTU351 RDQ351 RNM351 RXI351 SHE351 SRA351 TAW351 TKS351 TUO351 UEK351 UOG351 UYC351 VHY351 VRU351 WBQ351 WLM351 WVI351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D351:D354 IZ351:IZ354 SV351:SV354 ACR351:ACR354 AMN351:AMN354 AWJ351:AWJ354 BGF351:BGF354 BQB351:BQB354 BZX351:BZX354 CJT351:CJT354 CTP351:CTP354 DDL351:DDL354 DNH351:DNH354 DXD351:DXD354 EGZ351:EGZ354 EQV351:EQV354 FAR351:FAR354 FKN351:FKN354 FUJ351:FUJ354 GEF351:GEF354 GOB351:GOB354 GXX351:GXX354 HHT351:HHT354 HRP351:HRP354 IBL351:IBL354 ILH351:ILH354 IVD351:IVD354 JEZ351:JEZ354 JOV351:JOV354 JYR351:JYR354 KIN351:KIN354 KSJ351:KSJ354 LCF351:LCF354 LMB351:LMB354 LVX351:LVX354 MFT351:MFT354 MPP351:MPP354 MZL351:MZL354 NJH351:NJH354 NTD351:NTD354 OCZ351:OCZ354 OMV351:OMV354 OWR351:OWR354 PGN351:PGN354 PQJ351:PQJ354 QAF351:QAF354 QKB351:QKB354 QTX351:QTX354 RDT351:RDT354 RNP351:RNP354 RXL351:RXL354 SHH351:SHH354 SRD351:SRD354 TAZ351:TAZ354 TKV351:TKV354 TUR351:TUR354 UEN351:UEN354 UOJ351:UOJ354 UYF351:UYF354 VIB351:VIB354 VRX351:VRX354 WBT351:WBT354 WLP351:WLP354 WVL351:WVL354 D65887:D65890 IZ65887:IZ65890 SV65887:SV65890 ACR65887:ACR65890 AMN65887:AMN65890 AWJ65887:AWJ65890 BGF65887:BGF65890 BQB65887:BQB65890 BZX65887:BZX65890 CJT65887:CJT65890 CTP65887:CTP65890 DDL65887:DDL65890 DNH65887:DNH65890 DXD65887:DXD65890 EGZ65887:EGZ65890 EQV65887:EQV65890 FAR65887:FAR65890 FKN65887:FKN65890 FUJ65887:FUJ65890 GEF65887:GEF65890 GOB65887:GOB65890 GXX65887:GXX65890 HHT65887:HHT65890 HRP65887:HRP65890 IBL65887:IBL65890 ILH65887:ILH65890 IVD65887:IVD65890 JEZ65887:JEZ65890 JOV65887:JOV65890 JYR65887:JYR65890 KIN65887:KIN65890 KSJ65887:KSJ65890 LCF65887:LCF65890 LMB65887:LMB65890 LVX65887:LVX65890 MFT65887:MFT65890 MPP65887:MPP65890 MZL65887:MZL65890 NJH65887:NJH65890 NTD65887:NTD65890 OCZ65887:OCZ65890 OMV65887:OMV65890 OWR65887:OWR65890 PGN65887:PGN65890 PQJ65887:PQJ65890 QAF65887:QAF65890 QKB65887:QKB65890 QTX65887:QTX65890 RDT65887:RDT65890 RNP65887:RNP65890 RXL65887:RXL65890 SHH65887:SHH65890 SRD65887:SRD65890 TAZ65887:TAZ65890 TKV65887:TKV65890 TUR65887:TUR65890 UEN65887:UEN65890 UOJ65887:UOJ65890 UYF65887:UYF65890 VIB65887:VIB65890 VRX65887:VRX65890 WBT65887:WBT65890 WLP65887:WLP65890 WVL65887:WVL65890 D131423:D131426 IZ131423:IZ131426 SV131423:SV131426 ACR131423:ACR131426 AMN131423:AMN131426 AWJ131423:AWJ131426 BGF131423:BGF131426 BQB131423:BQB131426 BZX131423:BZX131426 CJT131423:CJT131426 CTP131423:CTP131426 DDL131423:DDL131426 DNH131423:DNH131426 DXD131423:DXD131426 EGZ131423:EGZ131426 EQV131423:EQV131426 FAR131423:FAR131426 FKN131423:FKN131426 FUJ131423:FUJ131426 GEF131423:GEF131426 GOB131423:GOB131426 GXX131423:GXX131426 HHT131423:HHT131426 HRP131423:HRP131426 IBL131423:IBL131426 ILH131423:ILH131426 IVD131423:IVD131426 JEZ131423:JEZ131426 JOV131423:JOV131426 JYR131423:JYR131426 KIN131423:KIN131426 KSJ131423:KSJ131426 LCF131423:LCF131426 LMB131423:LMB131426 LVX131423:LVX131426 MFT131423:MFT131426 MPP131423:MPP131426 MZL131423:MZL131426 NJH131423:NJH131426 NTD131423:NTD131426 OCZ131423:OCZ131426 OMV131423:OMV131426 OWR131423:OWR131426 PGN131423:PGN131426 PQJ131423:PQJ131426 QAF131423:QAF131426 QKB131423:QKB131426 QTX131423:QTX131426 RDT131423:RDT131426 RNP131423:RNP131426 RXL131423:RXL131426 SHH131423:SHH131426 SRD131423:SRD131426 TAZ131423:TAZ131426 TKV131423:TKV131426 TUR131423:TUR131426 UEN131423:UEN131426 UOJ131423:UOJ131426 UYF131423:UYF131426 VIB131423:VIB131426 VRX131423:VRX131426 WBT131423:WBT131426 WLP131423:WLP131426 WVL131423:WVL131426 D196959:D196962 IZ196959:IZ196962 SV196959:SV196962 ACR196959:ACR196962 AMN196959:AMN196962 AWJ196959:AWJ196962 BGF196959:BGF196962 BQB196959:BQB196962 BZX196959:BZX196962 CJT196959:CJT196962 CTP196959:CTP196962 DDL196959:DDL196962 DNH196959:DNH196962 DXD196959:DXD196962 EGZ196959:EGZ196962 EQV196959:EQV196962 FAR196959:FAR196962 FKN196959:FKN196962 FUJ196959:FUJ196962 GEF196959:GEF196962 GOB196959:GOB196962 GXX196959:GXX196962 HHT196959:HHT196962 HRP196959:HRP196962 IBL196959:IBL196962 ILH196959:ILH196962 IVD196959:IVD196962 JEZ196959:JEZ196962 JOV196959:JOV196962 JYR196959:JYR196962 KIN196959:KIN196962 KSJ196959:KSJ196962 LCF196959:LCF196962 LMB196959:LMB196962 LVX196959:LVX196962 MFT196959:MFT196962 MPP196959:MPP196962 MZL196959:MZL196962 NJH196959:NJH196962 NTD196959:NTD196962 OCZ196959:OCZ196962 OMV196959:OMV196962 OWR196959:OWR196962 PGN196959:PGN196962 PQJ196959:PQJ196962 QAF196959:QAF196962 QKB196959:QKB196962 QTX196959:QTX196962 RDT196959:RDT196962 RNP196959:RNP196962 RXL196959:RXL196962 SHH196959:SHH196962 SRD196959:SRD196962 TAZ196959:TAZ196962 TKV196959:TKV196962 TUR196959:TUR196962 UEN196959:UEN196962 UOJ196959:UOJ196962 UYF196959:UYF196962 VIB196959:VIB196962 VRX196959:VRX196962 WBT196959:WBT196962 WLP196959:WLP196962 WVL196959:WVL196962 D262495:D262498 IZ262495:IZ262498 SV262495:SV262498 ACR262495:ACR262498 AMN262495:AMN262498 AWJ262495:AWJ262498 BGF262495:BGF262498 BQB262495:BQB262498 BZX262495:BZX262498 CJT262495:CJT262498 CTP262495:CTP262498 DDL262495:DDL262498 DNH262495:DNH262498 DXD262495:DXD262498 EGZ262495:EGZ262498 EQV262495:EQV262498 FAR262495:FAR262498 FKN262495:FKN262498 FUJ262495:FUJ262498 GEF262495:GEF262498 GOB262495:GOB262498 GXX262495:GXX262498 HHT262495:HHT262498 HRP262495:HRP262498 IBL262495:IBL262498 ILH262495:ILH262498 IVD262495:IVD262498 JEZ262495:JEZ262498 JOV262495:JOV262498 JYR262495:JYR262498 KIN262495:KIN262498 KSJ262495:KSJ262498 LCF262495:LCF262498 LMB262495:LMB262498 LVX262495:LVX262498 MFT262495:MFT262498 MPP262495:MPP262498 MZL262495:MZL262498 NJH262495:NJH262498 NTD262495:NTD262498 OCZ262495:OCZ262498 OMV262495:OMV262498 OWR262495:OWR262498 PGN262495:PGN262498 PQJ262495:PQJ262498 QAF262495:QAF262498 QKB262495:QKB262498 QTX262495:QTX262498 RDT262495:RDT262498 RNP262495:RNP262498 RXL262495:RXL262498 SHH262495:SHH262498 SRD262495:SRD262498 TAZ262495:TAZ262498 TKV262495:TKV262498 TUR262495:TUR262498 UEN262495:UEN262498 UOJ262495:UOJ262498 UYF262495:UYF262498 VIB262495:VIB262498 VRX262495:VRX262498 WBT262495:WBT262498 WLP262495:WLP262498 WVL262495:WVL262498 D328031:D328034 IZ328031:IZ328034 SV328031:SV328034 ACR328031:ACR328034 AMN328031:AMN328034 AWJ328031:AWJ328034 BGF328031:BGF328034 BQB328031:BQB328034 BZX328031:BZX328034 CJT328031:CJT328034 CTP328031:CTP328034 DDL328031:DDL328034 DNH328031:DNH328034 DXD328031:DXD328034 EGZ328031:EGZ328034 EQV328031:EQV328034 FAR328031:FAR328034 FKN328031:FKN328034 FUJ328031:FUJ328034 GEF328031:GEF328034 GOB328031:GOB328034 GXX328031:GXX328034 HHT328031:HHT328034 HRP328031:HRP328034 IBL328031:IBL328034 ILH328031:ILH328034 IVD328031:IVD328034 JEZ328031:JEZ328034 JOV328031:JOV328034 JYR328031:JYR328034 KIN328031:KIN328034 KSJ328031:KSJ328034 LCF328031:LCF328034 LMB328031:LMB328034 LVX328031:LVX328034 MFT328031:MFT328034 MPP328031:MPP328034 MZL328031:MZL328034 NJH328031:NJH328034 NTD328031:NTD328034 OCZ328031:OCZ328034 OMV328031:OMV328034 OWR328031:OWR328034 PGN328031:PGN328034 PQJ328031:PQJ328034 QAF328031:QAF328034 QKB328031:QKB328034 QTX328031:QTX328034 RDT328031:RDT328034 RNP328031:RNP328034 RXL328031:RXL328034 SHH328031:SHH328034 SRD328031:SRD328034 TAZ328031:TAZ328034 TKV328031:TKV328034 TUR328031:TUR328034 UEN328031:UEN328034 UOJ328031:UOJ328034 UYF328031:UYF328034 VIB328031:VIB328034 VRX328031:VRX328034 WBT328031:WBT328034 WLP328031:WLP328034 WVL328031:WVL328034 D393567:D393570 IZ393567:IZ393570 SV393567:SV393570 ACR393567:ACR393570 AMN393567:AMN393570 AWJ393567:AWJ393570 BGF393567:BGF393570 BQB393567:BQB393570 BZX393567:BZX393570 CJT393567:CJT393570 CTP393567:CTP393570 DDL393567:DDL393570 DNH393567:DNH393570 DXD393567:DXD393570 EGZ393567:EGZ393570 EQV393567:EQV393570 FAR393567:FAR393570 FKN393567:FKN393570 FUJ393567:FUJ393570 GEF393567:GEF393570 GOB393567:GOB393570 GXX393567:GXX393570 HHT393567:HHT393570 HRP393567:HRP393570 IBL393567:IBL393570 ILH393567:ILH393570 IVD393567:IVD393570 JEZ393567:JEZ393570 JOV393567:JOV393570 JYR393567:JYR393570 KIN393567:KIN393570 KSJ393567:KSJ393570 LCF393567:LCF393570 LMB393567:LMB393570 LVX393567:LVX393570 MFT393567:MFT393570 MPP393567:MPP393570 MZL393567:MZL393570 NJH393567:NJH393570 NTD393567:NTD393570 OCZ393567:OCZ393570 OMV393567:OMV393570 OWR393567:OWR393570 PGN393567:PGN393570 PQJ393567:PQJ393570 QAF393567:QAF393570 QKB393567:QKB393570 QTX393567:QTX393570 RDT393567:RDT393570 RNP393567:RNP393570 RXL393567:RXL393570 SHH393567:SHH393570 SRD393567:SRD393570 TAZ393567:TAZ393570 TKV393567:TKV393570 TUR393567:TUR393570 UEN393567:UEN393570 UOJ393567:UOJ393570 UYF393567:UYF393570 VIB393567:VIB393570 VRX393567:VRX393570 WBT393567:WBT393570 WLP393567:WLP393570 WVL393567:WVL393570 D459103:D459106 IZ459103:IZ459106 SV459103:SV459106 ACR459103:ACR459106 AMN459103:AMN459106 AWJ459103:AWJ459106 BGF459103:BGF459106 BQB459103:BQB459106 BZX459103:BZX459106 CJT459103:CJT459106 CTP459103:CTP459106 DDL459103:DDL459106 DNH459103:DNH459106 DXD459103:DXD459106 EGZ459103:EGZ459106 EQV459103:EQV459106 FAR459103:FAR459106 FKN459103:FKN459106 FUJ459103:FUJ459106 GEF459103:GEF459106 GOB459103:GOB459106 GXX459103:GXX459106 HHT459103:HHT459106 HRP459103:HRP459106 IBL459103:IBL459106 ILH459103:ILH459106 IVD459103:IVD459106 JEZ459103:JEZ459106 JOV459103:JOV459106 JYR459103:JYR459106 KIN459103:KIN459106 KSJ459103:KSJ459106 LCF459103:LCF459106 LMB459103:LMB459106 LVX459103:LVX459106 MFT459103:MFT459106 MPP459103:MPP459106 MZL459103:MZL459106 NJH459103:NJH459106 NTD459103:NTD459106 OCZ459103:OCZ459106 OMV459103:OMV459106 OWR459103:OWR459106 PGN459103:PGN459106 PQJ459103:PQJ459106 QAF459103:QAF459106 QKB459103:QKB459106 QTX459103:QTX459106 RDT459103:RDT459106 RNP459103:RNP459106 RXL459103:RXL459106 SHH459103:SHH459106 SRD459103:SRD459106 TAZ459103:TAZ459106 TKV459103:TKV459106 TUR459103:TUR459106 UEN459103:UEN459106 UOJ459103:UOJ459106 UYF459103:UYF459106 VIB459103:VIB459106 VRX459103:VRX459106 WBT459103:WBT459106 WLP459103:WLP459106 WVL459103:WVL459106 D524639:D524642 IZ524639:IZ524642 SV524639:SV524642 ACR524639:ACR524642 AMN524639:AMN524642 AWJ524639:AWJ524642 BGF524639:BGF524642 BQB524639:BQB524642 BZX524639:BZX524642 CJT524639:CJT524642 CTP524639:CTP524642 DDL524639:DDL524642 DNH524639:DNH524642 DXD524639:DXD524642 EGZ524639:EGZ524642 EQV524639:EQV524642 FAR524639:FAR524642 FKN524639:FKN524642 FUJ524639:FUJ524642 GEF524639:GEF524642 GOB524639:GOB524642 GXX524639:GXX524642 HHT524639:HHT524642 HRP524639:HRP524642 IBL524639:IBL524642 ILH524639:ILH524642 IVD524639:IVD524642 JEZ524639:JEZ524642 JOV524639:JOV524642 JYR524639:JYR524642 KIN524639:KIN524642 KSJ524639:KSJ524642 LCF524639:LCF524642 LMB524639:LMB524642 LVX524639:LVX524642 MFT524639:MFT524642 MPP524639:MPP524642 MZL524639:MZL524642 NJH524639:NJH524642 NTD524639:NTD524642 OCZ524639:OCZ524642 OMV524639:OMV524642 OWR524639:OWR524642 PGN524639:PGN524642 PQJ524639:PQJ524642 QAF524639:QAF524642 QKB524639:QKB524642 QTX524639:QTX524642 RDT524639:RDT524642 RNP524639:RNP524642 RXL524639:RXL524642 SHH524639:SHH524642 SRD524639:SRD524642 TAZ524639:TAZ524642 TKV524639:TKV524642 TUR524639:TUR524642 UEN524639:UEN524642 UOJ524639:UOJ524642 UYF524639:UYF524642 VIB524639:VIB524642 VRX524639:VRX524642 WBT524639:WBT524642 WLP524639:WLP524642 WVL524639:WVL524642 D590175:D590178 IZ590175:IZ590178 SV590175:SV590178 ACR590175:ACR590178 AMN590175:AMN590178 AWJ590175:AWJ590178 BGF590175:BGF590178 BQB590175:BQB590178 BZX590175:BZX590178 CJT590175:CJT590178 CTP590175:CTP590178 DDL590175:DDL590178 DNH590175:DNH590178 DXD590175:DXD590178 EGZ590175:EGZ590178 EQV590175:EQV590178 FAR590175:FAR590178 FKN590175:FKN590178 FUJ590175:FUJ590178 GEF590175:GEF590178 GOB590175:GOB590178 GXX590175:GXX590178 HHT590175:HHT590178 HRP590175:HRP590178 IBL590175:IBL590178 ILH590175:ILH590178 IVD590175:IVD590178 JEZ590175:JEZ590178 JOV590175:JOV590178 JYR590175:JYR590178 KIN590175:KIN590178 KSJ590175:KSJ590178 LCF590175:LCF590178 LMB590175:LMB590178 LVX590175:LVX590178 MFT590175:MFT590178 MPP590175:MPP590178 MZL590175:MZL590178 NJH590175:NJH590178 NTD590175:NTD590178 OCZ590175:OCZ590178 OMV590175:OMV590178 OWR590175:OWR590178 PGN590175:PGN590178 PQJ590175:PQJ590178 QAF590175:QAF590178 QKB590175:QKB590178 QTX590175:QTX590178 RDT590175:RDT590178 RNP590175:RNP590178 RXL590175:RXL590178 SHH590175:SHH590178 SRD590175:SRD590178 TAZ590175:TAZ590178 TKV590175:TKV590178 TUR590175:TUR590178 UEN590175:UEN590178 UOJ590175:UOJ590178 UYF590175:UYF590178 VIB590175:VIB590178 VRX590175:VRX590178 WBT590175:WBT590178 WLP590175:WLP590178 WVL590175:WVL590178 D655711:D655714 IZ655711:IZ655714 SV655711:SV655714 ACR655711:ACR655714 AMN655711:AMN655714 AWJ655711:AWJ655714 BGF655711:BGF655714 BQB655711:BQB655714 BZX655711:BZX655714 CJT655711:CJT655714 CTP655711:CTP655714 DDL655711:DDL655714 DNH655711:DNH655714 DXD655711:DXD655714 EGZ655711:EGZ655714 EQV655711:EQV655714 FAR655711:FAR655714 FKN655711:FKN655714 FUJ655711:FUJ655714 GEF655711:GEF655714 GOB655711:GOB655714 GXX655711:GXX655714 HHT655711:HHT655714 HRP655711:HRP655714 IBL655711:IBL655714 ILH655711:ILH655714 IVD655711:IVD655714 JEZ655711:JEZ655714 JOV655711:JOV655714 JYR655711:JYR655714 KIN655711:KIN655714 KSJ655711:KSJ655714 LCF655711:LCF655714 LMB655711:LMB655714 LVX655711:LVX655714 MFT655711:MFT655714 MPP655711:MPP655714 MZL655711:MZL655714 NJH655711:NJH655714 NTD655711:NTD655714 OCZ655711:OCZ655714 OMV655711:OMV655714 OWR655711:OWR655714 PGN655711:PGN655714 PQJ655711:PQJ655714 QAF655711:QAF655714 QKB655711:QKB655714 QTX655711:QTX655714 RDT655711:RDT655714 RNP655711:RNP655714 RXL655711:RXL655714 SHH655711:SHH655714 SRD655711:SRD655714 TAZ655711:TAZ655714 TKV655711:TKV655714 TUR655711:TUR655714 UEN655711:UEN655714 UOJ655711:UOJ655714 UYF655711:UYF655714 VIB655711:VIB655714 VRX655711:VRX655714 WBT655711:WBT655714 WLP655711:WLP655714 WVL655711:WVL655714 D721247:D721250 IZ721247:IZ721250 SV721247:SV721250 ACR721247:ACR721250 AMN721247:AMN721250 AWJ721247:AWJ721250 BGF721247:BGF721250 BQB721247:BQB721250 BZX721247:BZX721250 CJT721247:CJT721250 CTP721247:CTP721250 DDL721247:DDL721250 DNH721247:DNH721250 DXD721247:DXD721250 EGZ721247:EGZ721250 EQV721247:EQV721250 FAR721247:FAR721250 FKN721247:FKN721250 FUJ721247:FUJ721250 GEF721247:GEF721250 GOB721247:GOB721250 GXX721247:GXX721250 HHT721247:HHT721250 HRP721247:HRP721250 IBL721247:IBL721250 ILH721247:ILH721250 IVD721247:IVD721250 JEZ721247:JEZ721250 JOV721247:JOV721250 JYR721247:JYR721250 KIN721247:KIN721250 KSJ721247:KSJ721250 LCF721247:LCF721250 LMB721247:LMB721250 LVX721247:LVX721250 MFT721247:MFT721250 MPP721247:MPP721250 MZL721247:MZL721250 NJH721247:NJH721250 NTD721247:NTD721250 OCZ721247:OCZ721250 OMV721247:OMV721250 OWR721247:OWR721250 PGN721247:PGN721250 PQJ721247:PQJ721250 QAF721247:QAF721250 QKB721247:QKB721250 QTX721247:QTX721250 RDT721247:RDT721250 RNP721247:RNP721250 RXL721247:RXL721250 SHH721247:SHH721250 SRD721247:SRD721250 TAZ721247:TAZ721250 TKV721247:TKV721250 TUR721247:TUR721250 UEN721247:UEN721250 UOJ721247:UOJ721250 UYF721247:UYF721250 VIB721247:VIB721250 VRX721247:VRX721250 WBT721247:WBT721250 WLP721247:WLP721250 WVL721247:WVL721250 D786783:D786786 IZ786783:IZ786786 SV786783:SV786786 ACR786783:ACR786786 AMN786783:AMN786786 AWJ786783:AWJ786786 BGF786783:BGF786786 BQB786783:BQB786786 BZX786783:BZX786786 CJT786783:CJT786786 CTP786783:CTP786786 DDL786783:DDL786786 DNH786783:DNH786786 DXD786783:DXD786786 EGZ786783:EGZ786786 EQV786783:EQV786786 FAR786783:FAR786786 FKN786783:FKN786786 FUJ786783:FUJ786786 GEF786783:GEF786786 GOB786783:GOB786786 GXX786783:GXX786786 HHT786783:HHT786786 HRP786783:HRP786786 IBL786783:IBL786786 ILH786783:ILH786786 IVD786783:IVD786786 JEZ786783:JEZ786786 JOV786783:JOV786786 JYR786783:JYR786786 KIN786783:KIN786786 KSJ786783:KSJ786786 LCF786783:LCF786786 LMB786783:LMB786786 LVX786783:LVX786786 MFT786783:MFT786786 MPP786783:MPP786786 MZL786783:MZL786786 NJH786783:NJH786786 NTD786783:NTD786786 OCZ786783:OCZ786786 OMV786783:OMV786786 OWR786783:OWR786786 PGN786783:PGN786786 PQJ786783:PQJ786786 QAF786783:QAF786786 QKB786783:QKB786786 QTX786783:QTX786786 RDT786783:RDT786786 RNP786783:RNP786786 RXL786783:RXL786786 SHH786783:SHH786786 SRD786783:SRD786786 TAZ786783:TAZ786786 TKV786783:TKV786786 TUR786783:TUR786786 UEN786783:UEN786786 UOJ786783:UOJ786786 UYF786783:UYF786786 VIB786783:VIB786786 VRX786783:VRX786786 WBT786783:WBT786786 WLP786783:WLP786786 WVL786783:WVL786786 D852319:D852322 IZ852319:IZ852322 SV852319:SV852322 ACR852319:ACR852322 AMN852319:AMN852322 AWJ852319:AWJ852322 BGF852319:BGF852322 BQB852319:BQB852322 BZX852319:BZX852322 CJT852319:CJT852322 CTP852319:CTP852322 DDL852319:DDL852322 DNH852319:DNH852322 DXD852319:DXD852322 EGZ852319:EGZ852322 EQV852319:EQV852322 FAR852319:FAR852322 FKN852319:FKN852322 FUJ852319:FUJ852322 GEF852319:GEF852322 GOB852319:GOB852322 GXX852319:GXX852322 HHT852319:HHT852322 HRP852319:HRP852322 IBL852319:IBL852322 ILH852319:ILH852322 IVD852319:IVD852322 JEZ852319:JEZ852322 JOV852319:JOV852322 JYR852319:JYR852322 KIN852319:KIN852322 KSJ852319:KSJ852322 LCF852319:LCF852322 LMB852319:LMB852322 LVX852319:LVX852322 MFT852319:MFT852322 MPP852319:MPP852322 MZL852319:MZL852322 NJH852319:NJH852322 NTD852319:NTD852322 OCZ852319:OCZ852322 OMV852319:OMV852322 OWR852319:OWR852322 PGN852319:PGN852322 PQJ852319:PQJ852322 QAF852319:QAF852322 QKB852319:QKB852322 QTX852319:QTX852322 RDT852319:RDT852322 RNP852319:RNP852322 RXL852319:RXL852322 SHH852319:SHH852322 SRD852319:SRD852322 TAZ852319:TAZ852322 TKV852319:TKV852322 TUR852319:TUR852322 UEN852319:UEN852322 UOJ852319:UOJ852322 UYF852319:UYF852322 VIB852319:VIB852322 VRX852319:VRX852322 WBT852319:WBT852322 WLP852319:WLP852322 WVL852319:WVL852322 D917855:D917858 IZ917855:IZ917858 SV917855:SV917858 ACR917855:ACR917858 AMN917855:AMN917858 AWJ917855:AWJ917858 BGF917855:BGF917858 BQB917855:BQB917858 BZX917855:BZX917858 CJT917855:CJT917858 CTP917855:CTP917858 DDL917855:DDL917858 DNH917855:DNH917858 DXD917855:DXD917858 EGZ917855:EGZ917858 EQV917855:EQV917858 FAR917855:FAR917858 FKN917855:FKN917858 FUJ917855:FUJ917858 GEF917855:GEF917858 GOB917855:GOB917858 GXX917855:GXX917858 HHT917855:HHT917858 HRP917855:HRP917858 IBL917855:IBL917858 ILH917855:ILH917858 IVD917855:IVD917858 JEZ917855:JEZ917858 JOV917855:JOV917858 JYR917855:JYR917858 KIN917855:KIN917858 KSJ917855:KSJ917858 LCF917855:LCF917858 LMB917855:LMB917858 LVX917855:LVX917858 MFT917855:MFT917858 MPP917855:MPP917858 MZL917855:MZL917858 NJH917855:NJH917858 NTD917855:NTD917858 OCZ917855:OCZ917858 OMV917855:OMV917858 OWR917855:OWR917858 PGN917855:PGN917858 PQJ917855:PQJ917858 QAF917855:QAF917858 QKB917855:QKB917858 QTX917855:QTX917858 RDT917855:RDT917858 RNP917855:RNP917858 RXL917855:RXL917858 SHH917855:SHH917858 SRD917855:SRD917858 TAZ917855:TAZ917858 TKV917855:TKV917858 TUR917855:TUR917858 UEN917855:UEN917858 UOJ917855:UOJ917858 UYF917855:UYF917858 VIB917855:VIB917858 VRX917855:VRX917858 WBT917855:WBT917858 WLP917855:WLP917858 WVL917855:WVL917858 D983391:D983394 IZ983391:IZ983394 SV983391:SV983394 ACR983391:ACR983394 AMN983391:AMN983394 AWJ983391:AWJ983394 BGF983391:BGF983394 BQB983391:BQB983394 BZX983391:BZX983394 CJT983391:CJT983394 CTP983391:CTP983394 DDL983391:DDL983394 DNH983391:DNH983394 DXD983391:DXD983394 EGZ983391:EGZ983394 EQV983391:EQV983394 FAR983391:FAR983394 FKN983391:FKN983394 FUJ983391:FUJ983394 GEF983391:GEF983394 GOB983391:GOB983394 GXX983391:GXX983394 HHT983391:HHT983394 HRP983391:HRP983394 IBL983391:IBL983394 ILH983391:ILH983394 IVD983391:IVD983394 JEZ983391:JEZ983394 JOV983391:JOV983394 JYR983391:JYR983394 KIN983391:KIN983394 KSJ983391:KSJ983394 LCF983391:LCF983394 LMB983391:LMB983394 LVX983391:LVX983394 MFT983391:MFT983394 MPP983391:MPP983394 MZL983391:MZL983394 NJH983391:NJH983394 NTD983391:NTD983394 OCZ983391:OCZ983394 OMV983391:OMV983394 OWR983391:OWR983394 PGN983391:PGN983394 PQJ983391:PQJ983394 QAF983391:QAF983394 QKB983391:QKB983394 QTX983391:QTX983394 RDT983391:RDT983394 RNP983391:RNP983394 RXL983391:RXL983394 SHH983391:SHH983394 SRD983391:SRD983394 TAZ983391:TAZ983394 TKV983391:TKV983394 TUR983391:TUR983394 UEN983391:UEN983394 UOJ983391:UOJ983394 UYF983391:UYF983394 VIB983391:VIB983394 VRX983391:VRX983394 WBT983391:WBT983394 WLP983391:WLP983394 WVL983391:WVL983394 L352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L65888 JH65888 TD65888 ACZ65888 AMV65888 AWR65888 BGN65888 BQJ65888 CAF65888 CKB65888 CTX65888 DDT65888 DNP65888 DXL65888 EHH65888 ERD65888 FAZ65888 FKV65888 FUR65888 GEN65888 GOJ65888 GYF65888 HIB65888 HRX65888 IBT65888 ILP65888 IVL65888 JFH65888 JPD65888 JYZ65888 KIV65888 KSR65888 LCN65888 LMJ65888 LWF65888 MGB65888 MPX65888 MZT65888 NJP65888 NTL65888 ODH65888 OND65888 OWZ65888 PGV65888 PQR65888 QAN65888 QKJ65888 QUF65888 REB65888 RNX65888 RXT65888 SHP65888 SRL65888 TBH65888 TLD65888 TUZ65888 UEV65888 UOR65888 UYN65888 VIJ65888 VSF65888 WCB65888 WLX65888 WVT65888 L131424 JH131424 TD131424 ACZ131424 AMV131424 AWR131424 BGN131424 BQJ131424 CAF131424 CKB131424 CTX131424 DDT131424 DNP131424 DXL131424 EHH131424 ERD131424 FAZ131424 FKV131424 FUR131424 GEN131424 GOJ131424 GYF131424 HIB131424 HRX131424 IBT131424 ILP131424 IVL131424 JFH131424 JPD131424 JYZ131424 KIV131424 KSR131424 LCN131424 LMJ131424 LWF131424 MGB131424 MPX131424 MZT131424 NJP131424 NTL131424 ODH131424 OND131424 OWZ131424 PGV131424 PQR131424 QAN131424 QKJ131424 QUF131424 REB131424 RNX131424 RXT131424 SHP131424 SRL131424 TBH131424 TLD131424 TUZ131424 UEV131424 UOR131424 UYN131424 VIJ131424 VSF131424 WCB131424 WLX131424 WVT131424 L196960 JH196960 TD196960 ACZ196960 AMV196960 AWR196960 BGN196960 BQJ196960 CAF196960 CKB196960 CTX196960 DDT196960 DNP196960 DXL196960 EHH196960 ERD196960 FAZ196960 FKV196960 FUR196960 GEN196960 GOJ196960 GYF196960 HIB196960 HRX196960 IBT196960 ILP196960 IVL196960 JFH196960 JPD196960 JYZ196960 KIV196960 KSR196960 LCN196960 LMJ196960 LWF196960 MGB196960 MPX196960 MZT196960 NJP196960 NTL196960 ODH196960 OND196960 OWZ196960 PGV196960 PQR196960 QAN196960 QKJ196960 QUF196960 REB196960 RNX196960 RXT196960 SHP196960 SRL196960 TBH196960 TLD196960 TUZ196960 UEV196960 UOR196960 UYN196960 VIJ196960 VSF196960 WCB196960 WLX196960 WVT196960 L262496 JH262496 TD262496 ACZ262496 AMV262496 AWR262496 BGN262496 BQJ262496 CAF262496 CKB262496 CTX262496 DDT262496 DNP262496 DXL262496 EHH262496 ERD262496 FAZ262496 FKV262496 FUR262496 GEN262496 GOJ262496 GYF262496 HIB262496 HRX262496 IBT262496 ILP262496 IVL262496 JFH262496 JPD262496 JYZ262496 KIV262496 KSR262496 LCN262496 LMJ262496 LWF262496 MGB262496 MPX262496 MZT262496 NJP262496 NTL262496 ODH262496 OND262496 OWZ262496 PGV262496 PQR262496 QAN262496 QKJ262496 QUF262496 REB262496 RNX262496 RXT262496 SHP262496 SRL262496 TBH262496 TLD262496 TUZ262496 UEV262496 UOR262496 UYN262496 VIJ262496 VSF262496 WCB262496 WLX262496 WVT262496 L328032 JH328032 TD328032 ACZ328032 AMV328032 AWR328032 BGN328032 BQJ328032 CAF328032 CKB328032 CTX328032 DDT328032 DNP328032 DXL328032 EHH328032 ERD328032 FAZ328032 FKV328032 FUR328032 GEN328032 GOJ328032 GYF328032 HIB328032 HRX328032 IBT328032 ILP328032 IVL328032 JFH328032 JPD328032 JYZ328032 KIV328032 KSR328032 LCN328032 LMJ328032 LWF328032 MGB328032 MPX328032 MZT328032 NJP328032 NTL328032 ODH328032 OND328032 OWZ328032 PGV328032 PQR328032 QAN328032 QKJ328032 QUF328032 REB328032 RNX328032 RXT328032 SHP328032 SRL328032 TBH328032 TLD328032 TUZ328032 UEV328032 UOR328032 UYN328032 VIJ328032 VSF328032 WCB328032 WLX328032 WVT328032 L393568 JH393568 TD393568 ACZ393568 AMV393568 AWR393568 BGN393568 BQJ393568 CAF393568 CKB393568 CTX393568 DDT393568 DNP393568 DXL393568 EHH393568 ERD393568 FAZ393568 FKV393568 FUR393568 GEN393568 GOJ393568 GYF393568 HIB393568 HRX393568 IBT393568 ILP393568 IVL393568 JFH393568 JPD393568 JYZ393568 KIV393568 KSR393568 LCN393568 LMJ393568 LWF393568 MGB393568 MPX393568 MZT393568 NJP393568 NTL393568 ODH393568 OND393568 OWZ393568 PGV393568 PQR393568 QAN393568 QKJ393568 QUF393568 REB393568 RNX393568 RXT393568 SHP393568 SRL393568 TBH393568 TLD393568 TUZ393568 UEV393568 UOR393568 UYN393568 VIJ393568 VSF393568 WCB393568 WLX393568 WVT393568 L459104 JH459104 TD459104 ACZ459104 AMV459104 AWR459104 BGN459104 BQJ459104 CAF459104 CKB459104 CTX459104 DDT459104 DNP459104 DXL459104 EHH459104 ERD459104 FAZ459104 FKV459104 FUR459104 GEN459104 GOJ459104 GYF459104 HIB459104 HRX459104 IBT459104 ILP459104 IVL459104 JFH459104 JPD459104 JYZ459104 KIV459104 KSR459104 LCN459104 LMJ459104 LWF459104 MGB459104 MPX459104 MZT459104 NJP459104 NTL459104 ODH459104 OND459104 OWZ459104 PGV459104 PQR459104 QAN459104 QKJ459104 QUF459104 REB459104 RNX459104 RXT459104 SHP459104 SRL459104 TBH459104 TLD459104 TUZ459104 UEV459104 UOR459104 UYN459104 VIJ459104 VSF459104 WCB459104 WLX459104 WVT459104 L524640 JH524640 TD524640 ACZ524640 AMV524640 AWR524640 BGN524640 BQJ524640 CAF524640 CKB524640 CTX524640 DDT524640 DNP524640 DXL524640 EHH524640 ERD524640 FAZ524640 FKV524640 FUR524640 GEN524640 GOJ524640 GYF524640 HIB524640 HRX524640 IBT524640 ILP524640 IVL524640 JFH524640 JPD524640 JYZ524640 KIV524640 KSR524640 LCN524640 LMJ524640 LWF524640 MGB524640 MPX524640 MZT524640 NJP524640 NTL524640 ODH524640 OND524640 OWZ524640 PGV524640 PQR524640 QAN524640 QKJ524640 QUF524640 REB524640 RNX524640 RXT524640 SHP524640 SRL524640 TBH524640 TLD524640 TUZ524640 UEV524640 UOR524640 UYN524640 VIJ524640 VSF524640 WCB524640 WLX524640 WVT524640 L590176 JH590176 TD590176 ACZ590176 AMV590176 AWR590176 BGN590176 BQJ590176 CAF590176 CKB590176 CTX590176 DDT590176 DNP590176 DXL590176 EHH590176 ERD590176 FAZ590176 FKV590176 FUR590176 GEN590176 GOJ590176 GYF590176 HIB590176 HRX590176 IBT590176 ILP590176 IVL590176 JFH590176 JPD590176 JYZ590176 KIV590176 KSR590176 LCN590176 LMJ590176 LWF590176 MGB590176 MPX590176 MZT590176 NJP590176 NTL590176 ODH590176 OND590176 OWZ590176 PGV590176 PQR590176 QAN590176 QKJ590176 QUF590176 REB590176 RNX590176 RXT590176 SHP590176 SRL590176 TBH590176 TLD590176 TUZ590176 UEV590176 UOR590176 UYN590176 VIJ590176 VSF590176 WCB590176 WLX590176 WVT590176 L655712 JH655712 TD655712 ACZ655712 AMV655712 AWR655712 BGN655712 BQJ655712 CAF655712 CKB655712 CTX655712 DDT655712 DNP655712 DXL655712 EHH655712 ERD655712 FAZ655712 FKV655712 FUR655712 GEN655712 GOJ655712 GYF655712 HIB655712 HRX655712 IBT655712 ILP655712 IVL655712 JFH655712 JPD655712 JYZ655712 KIV655712 KSR655712 LCN655712 LMJ655712 LWF655712 MGB655712 MPX655712 MZT655712 NJP655712 NTL655712 ODH655712 OND655712 OWZ655712 PGV655712 PQR655712 QAN655712 QKJ655712 QUF655712 REB655712 RNX655712 RXT655712 SHP655712 SRL655712 TBH655712 TLD655712 TUZ655712 UEV655712 UOR655712 UYN655712 VIJ655712 VSF655712 WCB655712 WLX655712 WVT655712 L721248 JH721248 TD721248 ACZ721248 AMV721248 AWR721248 BGN721248 BQJ721248 CAF721248 CKB721248 CTX721248 DDT721248 DNP721248 DXL721248 EHH721248 ERD721248 FAZ721248 FKV721248 FUR721248 GEN721248 GOJ721248 GYF721248 HIB721248 HRX721248 IBT721248 ILP721248 IVL721248 JFH721248 JPD721248 JYZ721248 KIV721248 KSR721248 LCN721248 LMJ721248 LWF721248 MGB721248 MPX721248 MZT721248 NJP721248 NTL721248 ODH721248 OND721248 OWZ721248 PGV721248 PQR721248 QAN721248 QKJ721248 QUF721248 REB721248 RNX721248 RXT721248 SHP721248 SRL721248 TBH721248 TLD721248 TUZ721248 UEV721248 UOR721248 UYN721248 VIJ721248 VSF721248 WCB721248 WLX721248 WVT721248 L786784 JH786784 TD786784 ACZ786784 AMV786784 AWR786784 BGN786784 BQJ786784 CAF786784 CKB786784 CTX786784 DDT786784 DNP786784 DXL786784 EHH786784 ERD786784 FAZ786784 FKV786784 FUR786784 GEN786784 GOJ786784 GYF786784 HIB786784 HRX786784 IBT786784 ILP786784 IVL786784 JFH786784 JPD786784 JYZ786784 KIV786784 KSR786784 LCN786784 LMJ786784 LWF786784 MGB786784 MPX786784 MZT786784 NJP786784 NTL786784 ODH786784 OND786784 OWZ786784 PGV786784 PQR786784 QAN786784 QKJ786784 QUF786784 REB786784 RNX786784 RXT786784 SHP786784 SRL786784 TBH786784 TLD786784 TUZ786784 UEV786784 UOR786784 UYN786784 VIJ786784 VSF786784 WCB786784 WLX786784 WVT786784 L852320 JH852320 TD852320 ACZ852320 AMV852320 AWR852320 BGN852320 BQJ852320 CAF852320 CKB852320 CTX852320 DDT852320 DNP852320 DXL852320 EHH852320 ERD852320 FAZ852320 FKV852320 FUR852320 GEN852320 GOJ852320 GYF852320 HIB852320 HRX852320 IBT852320 ILP852320 IVL852320 JFH852320 JPD852320 JYZ852320 KIV852320 KSR852320 LCN852320 LMJ852320 LWF852320 MGB852320 MPX852320 MZT852320 NJP852320 NTL852320 ODH852320 OND852320 OWZ852320 PGV852320 PQR852320 QAN852320 QKJ852320 QUF852320 REB852320 RNX852320 RXT852320 SHP852320 SRL852320 TBH852320 TLD852320 TUZ852320 UEV852320 UOR852320 UYN852320 VIJ852320 VSF852320 WCB852320 WLX852320 WVT852320 L917856 JH917856 TD917856 ACZ917856 AMV917856 AWR917856 BGN917856 BQJ917856 CAF917856 CKB917856 CTX917856 DDT917856 DNP917856 DXL917856 EHH917856 ERD917856 FAZ917856 FKV917856 FUR917856 GEN917856 GOJ917856 GYF917856 HIB917856 HRX917856 IBT917856 ILP917856 IVL917856 JFH917856 JPD917856 JYZ917856 KIV917856 KSR917856 LCN917856 LMJ917856 LWF917856 MGB917856 MPX917856 MZT917856 NJP917856 NTL917856 ODH917856 OND917856 OWZ917856 PGV917856 PQR917856 QAN917856 QKJ917856 QUF917856 REB917856 RNX917856 RXT917856 SHP917856 SRL917856 TBH917856 TLD917856 TUZ917856 UEV917856 UOR917856 UYN917856 VIJ917856 VSF917856 WCB917856 WLX917856 WVT917856 L983392 JH983392 TD983392 ACZ983392 AMV983392 AWR983392 BGN983392 BQJ983392 CAF983392 CKB983392 CTX983392 DDT983392 DNP983392 DXL983392 EHH983392 ERD983392 FAZ983392 FKV983392 FUR983392 GEN983392 GOJ983392 GYF983392 HIB983392 HRX983392 IBT983392 ILP983392 IVL983392 JFH983392 JPD983392 JYZ983392 KIV983392 KSR983392 LCN983392 LMJ983392 LWF983392 MGB983392 MPX983392 MZT983392 NJP983392 NTL983392 ODH983392 OND983392 OWZ983392 PGV983392 PQR983392 QAN983392 QKJ983392 QUF983392 REB983392 RNX983392 RXT983392 SHP983392 SRL983392 TBH983392 TLD983392 TUZ983392 UEV983392 UOR983392 UYN983392 VIJ983392 VSF983392 WCB983392 WLX983392 WVT983392 A353 IW353 SS353 ACO353 AMK353 AWG353 BGC353 BPY353 BZU353 CJQ353 CTM353 DDI353 DNE353 DXA353 EGW353 EQS353 FAO353 FKK353 FUG353 GEC353 GNY353 GXU353 HHQ353 HRM353 IBI353 ILE353 IVA353 JEW353 JOS353 JYO353 KIK353 KSG353 LCC353 LLY353 LVU353 MFQ353 MPM353 MZI353 NJE353 NTA353 OCW353 OMS353 OWO353 PGK353 PQG353 QAC353 QJY353 QTU353 RDQ353 RNM353 RXI353 SHE353 SRA353 TAW353 TKS353 TUO353 UEK353 UOG353 UYC353 VHY353 VRU353 WBQ353 WLM353 WVI353 A65889 IW65889 SS65889 ACO65889 AMK65889 AWG65889 BGC65889 BPY65889 BZU65889 CJQ65889 CTM65889 DDI65889 DNE65889 DXA65889 EGW65889 EQS65889 FAO65889 FKK65889 FUG65889 GEC65889 GNY65889 GXU65889 HHQ65889 HRM65889 IBI65889 ILE65889 IVA65889 JEW65889 JOS65889 JYO65889 KIK65889 KSG65889 LCC65889 LLY65889 LVU65889 MFQ65889 MPM65889 MZI65889 NJE65889 NTA65889 OCW65889 OMS65889 OWO65889 PGK65889 PQG65889 QAC65889 QJY65889 QTU65889 RDQ65889 RNM65889 RXI65889 SHE65889 SRA65889 TAW65889 TKS65889 TUO65889 UEK65889 UOG65889 UYC65889 VHY65889 VRU65889 WBQ65889 WLM65889 WVI65889 A131425 IW131425 SS131425 ACO131425 AMK131425 AWG131425 BGC131425 BPY131425 BZU131425 CJQ131425 CTM131425 DDI131425 DNE131425 DXA131425 EGW131425 EQS131425 FAO131425 FKK131425 FUG131425 GEC131425 GNY131425 GXU131425 HHQ131425 HRM131425 IBI131425 ILE131425 IVA131425 JEW131425 JOS131425 JYO131425 KIK131425 KSG131425 LCC131425 LLY131425 LVU131425 MFQ131425 MPM131425 MZI131425 NJE131425 NTA131425 OCW131425 OMS131425 OWO131425 PGK131425 PQG131425 QAC131425 QJY131425 QTU131425 RDQ131425 RNM131425 RXI131425 SHE131425 SRA131425 TAW131425 TKS131425 TUO131425 UEK131425 UOG131425 UYC131425 VHY131425 VRU131425 WBQ131425 WLM131425 WVI131425 A196961 IW196961 SS196961 ACO196961 AMK196961 AWG196961 BGC196961 BPY196961 BZU196961 CJQ196961 CTM196961 DDI196961 DNE196961 DXA196961 EGW196961 EQS196961 FAO196961 FKK196961 FUG196961 GEC196961 GNY196961 GXU196961 HHQ196961 HRM196961 IBI196961 ILE196961 IVA196961 JEW196961 JOS196961 JYO196961 KIK196961 KSG196961 LCC196961 LLY196961 LVU196961 MFQ196961 MPM196961 MZI196961 NJE196961 NTA196961 OCW196961 OMS196961 OWO196961 PGK196961 PQG196961 QAC196961 QJY196961 QTU196961 RDQ196961 RNM196961 RXI196961 SHE196961 SRA196961 TAW196961 TKS196961 TUO196961 UEK196961 UOG196961 UYC196961 VHY196961 VRU196961 WBQ196961 WLM196961 WVI196961 A262497 IW262497 SS262497 ACO262497 AMK262497 AWG262497 BGC262497 BPY262497 BZU262497 CJQ262497 CTM262497 DDI262497 DNE262497 DXA262497 EGW262497 EQS262497 FAO262497 FKK262497 FUG262497 GEC262497 GNY262497 GXU262497 HHQ262497 HRM262497 IBI262497 ILE262497 IVA262497 JEW262497 JOS262497 JYO262497 KIK262497 KSG262497 LCC262497 LLY262497 LVU262497 MFQ262497 MPM262497 MZI262497 NJE262497 NTA262497 OCW262497 OMS262497 OWO262497 PGK262497 PQG262497 QAC262497 QJY262497 QTU262497 RDQ262497 RNM262497 RXI262497 SHE262497 SRA262497 TAW262497 TKS262497 TUO262497 UEK262497 UOG262497 UYC262497 VHY262497 VRU262497 WBQ262497 WLM262497 WVI262497 A328033 IW328033 SS328033 ACO328033 AMK328033 AWG328033 BGC328033 BPY328033 BZU328033 CJQ328033 CTM328033 DDI328033 DNE328033 DXA328033 EGW328033 EQS328033 FAO328033 FKK328033 FUG328033 GEC328033 GNY328033 GXU328033 HHQ328033 HRM328033 IBI328033 ILE328033 IVA328033 JEW328033 JOS328033 JYO328033 KIK328033 KSG328033 LCC328033 LLY328033 LVU328033 MFQ328033 MPM328033 MZI328033 NJE328033 NTA328033 OCW328033 OMS328033 OWO328033 PGK328033 PQG328033 QAC328033 QJY328033 QTU328033 RDQ328033 RNM328033 RXI328033 SHE328033 SRA328033 TAW328033 TKS328033 TUO328033 UEK328033 UOG328033 UYC328033 VHY328033 VRU328033 WBQ328033 WLM328033 WVI328033 A393569 IW393569 SS393569 ACO393569 AMK393569 AWG393569 BGC393569 BPY393569 BZU393569 CJQ393569 CTM393569 DDI393569 DNE393569 DXA393569 EGW393569 EQS393569 FAO393569 FKK393569 FUG393569 GEC393569 GNY393569 GXU393569 HHQ393569 HRM393569 IBI393569 ILE393569 IVA393569 JEW393569 JOS393569 JYO393569 KIK393569 KSG393569 LCC393569 LLY393569 LVU393569 MFQ393569 MPM393569 MZI393569 NJE393569 NTA393569 OCW393569 OMS393569 OWO393569 PGK393569 PQG393569 QAC393569 QJY393569 QTU393569 RDQ393569 RNM393569 RXI393569 SHE393569 SRA393569 TAW393569 TKS393569 TUO393569 UEK393569 UOG393569 UYC393569 VHY393569 VRU393569 WBQ393569 WLM393569 WVI393569 A459105 IW459105 SS459105 ACO459105 AMK459105 AWG459105 BGC459105 BPY459105 BZU459105 CJQ459105 CTM459105 DDI459105 DNE459105 DXA459105 EGW459105 EQS459105 FAO459105 FKK459105 FUG459105 GEC459105 GNY459105 GXU459105 HHQ459105 HRM459105 IBI459105 ILE459105 IVA459105 JEW459105 JOS459105 JYO459105 KIK459105 KSG459105 LCC459105 LLY459105 LVU459105 MFQ459105 MPM459105 MZI459105 NJE459105 NTA459105 OCW459105 OMS459105 OWO459105 PGK459105 PQG459105 QAC459105 QJY459105 QTU459105 RDQ459105 RNM459105 RXI459105 SHE459105 SRA459105 TAW459105 TKS459105 TUO459105 UEK459105 UOG459105 UYC459105 VHY459105 VRU459105 WBQ459105 WLM459105 WVI459105 A524641 IW524641 SS524641 ACO524641 AMK524641 AWG524641 BGC524641 BPY524641 BZU524641 CJQ524641 CTM524641 DDI524641 DNE524641 DXA524641 EGW524641 EQS524641 FAO524641 FKK524641 FUG524641 GEC524641 GNY524641 GXU524641 HHQ524641 HRM524641 IBI524641 ILE524641 IVA524641 JEW524641 JOS524641 JYO524641 KIK524641 KSG524641 LCC524641 LLY524641 LVU524641 MFQ524641 MPM524641 MZI524641 NJE524641 NTA524641 OCW524641 OMS524641 OWO524641 PGK524641 PQG524641 QAC524641 QJY524641 QTU524641 RDQ524641 RNM524641 RXI524641 SHE524641 SRA524641 TAW524641 TKS524641 TUO524641 UEK524641 UOG524641 UYC524641 VHY524641 VRU524641 WBQ524641 WLM524641 WVI524641 A590177 IW590177 SS590177 ACO590177 AMK590177 AWG590177 BGC590177 BPY590177 BZU590177 CJQ590177 CTM590177 DDI590177 DNE590177 DXA590177 EGW590177 EQS590177 FAO590177 FKK590177 FUG590177 GEC590177 GNY590177 GXU590177 HHQ590177 HRM590177 IBI590177 ILE590177 IVA590177 JEW590177 JOS590177 JYO590177 KIK590177 KSG590177 LCC590177 LLY590177 LVU590177 MFQ590177 MPM590177 MZI590177 NJE590177 NTA590177 OCW590177 OMS590177 OWO590177 PGK590177 PQG590177 QAC590177 QJY590177 QTU590177 RDQ590177 RNM590177 RXI590177 SHE590177 SRA590177 TAW590177 TKS590177 TUO590177 UEK590177 UOG590177 UYC590177 VHY590177 VRU590177 WBQ590177 WLM590177 WVI590177 A655713 IW655713 SS655713 ACO655713 AMK655713 AWG655713 BGC655713 BPY655713 BZU655713 CJQ655713 CTM655713 DDI655713 DNE655713 DXA655713 EGW655713 EQS655713 FAO655713 FKK655713 FUG655713 GEC655713 GNY655713 GXU655713 HHQ655713 HRM655713 IBI655713 ILE655713 IVA655713 JEW655713 JOS655713 JYO655713 KIK655713 KSG655713 LCC655713 LLY655713 LVU655713 MFQ655713 MPM655713 MZI655713 NJE655713 NTA655713 OCW655713 OMS655713 OWO655713 PGK655713 PQG655713 QAC655713 QJY655713 QTU655713 RDQ655713 RNM655713 RXI655713 SHE655713 SRA655713 TAW655713 TKS655713 TUO655713 UEK655713 UOG655713 UYC655713 VHY655713 VRU655713 WBQ655713 WLM655713 WVI655713 A721249 IW721249 SS721249 ACO721249 AMK721249 AWG721249 BGC721249 BPY721249 BZU721249 CJQ721249 CTM721249 DDI721249 DNE721249 DXA721249 EGW721249 EQS721249 FAO721249 FKK721249 FUG721249 GEC721249 GNY721249 GXU721249 HHQ721249 HRM721249 IBI721249 ILE721249 IVA721249 JEW721249 JOS721249 JYO721249 KIK721249 KSG721249 LCC721249 LLY721249 LVU721249 MFQ721249 MPM721249 MZI721249 NJE721249 NTA721249 OCW721249 OMS721249 OWO721249 PGK721249 PQG721249 QAC721249 QJY721249 QTU721249 RDQ721249 RNM721249 RXI721249 SHE721249 SRA721249 TAW721249 TKS721249 TUO721249 UEK721249 UOG721249 UYC721249 VHY721249 VRU721249 WBQ721249 WLM721249 WVI721249 A786785 IW786785 SS786785 ACO786785 AMK786785 AWG786785 BGC786785 BPY786785 BZU786785 CJQ786785 CTM786785 DDI786785 DNE786785 DXA786785 EGW786785 EQS786785 FAO786785 FKK786785 FUG786785 GEC786785 GNY786785 GXU786785 HHQ786785 HRM786785 IBI786785 ILE786785 IVA786785 JEW786785 JOS786785 JYO786785 KIK786785 KSG786785 LCC786785 LLY786785 LVU786785 MFQ786785 MPM786785 MZI786785 NJE786785 NTA786785 OCW786785 OMS786785 OWO786785 PGK786785 PQG786785 QAC786785 QJY786785 QTU786785 RDQ786785 RNM786785 RXI786785 SHE786785 SRA786785 TAW786785 TKS786785 TUO786785 UEK786785 UOG786785 UYC786785 VHY786785 VRU786785 WBQ786785 WLM786785 WVI786785 A852321 IW852321 SS852321 ACO852321 AMK852321 AWG852321 BGC852321 BPY852321 BZU852321 CJQ852321 CTM852321 DDI852321 DNE852321 DXA852321 EGW852321 EQS852321 FAO852321 FKK852321 FUG852321 GEC852321 GNY852321 GXU852321 HHQ852321 HRM852321 IBI852321 ILE852321 IVA852321 JEW852321 JOS852321 JYO852321 KIK852321 KSG852321 LCC852321 LLY852321 LVU852321 MFQ852321 MPM852321 MZI852321 NJE852321 NTA852321 OCW852321 OMS852321 OWO852321 PGK852321 PQG852321 QAC852321 QJY852321 QTU852321 RDQ852321 RNM852321 RXI852321 SHE852321 SRA852321 TAW852321 TKS852321 TUO852321 UEK852321 UOG852321 UYC852321 VHY852321 VRU852321 WBQ852321 WLM852321 WVI852321 A917857 IW917857 SS917857 ACO917857 AMK917857 AWG917857 BGC917857 BPY917857 BZU917857 CJQ917857 CTM917857 DDI917857 DNE917857 DXA917857 EGW917857 EQS917857 FAO917857 FKK917857 FUG917857 GEC917857 GNY917857 GXU917857 HHQ917857 HRM917857 IBI917857 ILE917857 IVA917857 JEW917857 JOS917857 JYO917857 KIK917857 KSG917857 LCC917857 LLY917857 LVU917857 MFQ917857 MPM917857 MZI917857 NJE917857 NTA917857 OCW917857 OMS917857 OWO917857 PGK917857 PQG917857 QAC917857 QJY917857 QTU917857 RDQ917857 RNM917857 RXI917857 SHE917857 SRA917857 TAW917857 TKS917857 TUO917857 UEK917857 UOG917857 UYC917857 VHY917857 VRU917857 WBQ917857 WLM917857 WVI917857 A983393 IW983393 SS983393 ACO983393 AMK983393 AWG983393 BGC983393 BPY983393 BZU983393 CJQ983393 CTM983393 DDI983393 DNE983393 DXA983393 EGW983393 EQS983393 FAO983393 FKK983393 FUG983393 GEC983393 GNY983393 GXU983393 HHQ983393 HRM983393 IBI983393 ILE983393 IVA983393 JEW983393 JOS983393 JYO983393 KIK983393 KSG983393 LCC983393 LLY983393 LVU983393 MFQ983393 MPM983393 MZI983393 NJE983393 NTA983393 OCW983393 OMS983393 OWO983393 PGK983393 PQG983393 QAC983393 QJY983393 QTU983393 RDQ983393 RNM983393 RXI983393 SHE983393 SRA983393 TAW983393 TKS983393 TUO983393 UEK983393 UOG983393 UYC983393 VHY983393 VRU983393 WBQ983393 WLM983393 WVI983393 M353:M354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M65889:M65890 JI65889:JI65890 TE65889:TE65890 ADA65889:ADA65890 AMW65889:AMW65890 AWS65889:AWS65890 BGO65889:BGO65890 BQK65889:BQK65890 CAG65889:CAG65890 CKC65889:CKC65890 CTY65889:CTY65890 DDU65889:DDU65890 DNQ65889:DNQ65890 DXM65889:DXM65890 EHI65889:EHI65890 ERE65889:ERE65890 FBA65889:FBA65890 FKW65889:FKW65890 FUS65889:FUS65890 GEO65889:GEO65890 GOK65889:GOK65890 GYG65889:GYG65890 HIC65889:HIC65890 HRY65889:HRY65890 IBU65889:IBU65890 ILQ65889:ILQ65890 IVM65889:IVM65890 JFI65889:JFI65890 JPE65889:JPE65890 JZA65889:JZA65890 KIW65889:KIW65890 KSS65889:KSS65890 LCO65889:LCO65890 LMK65889:LMK65890 LWG65889:LWG65890 MGC65889:MGC65890 MPY65889:MPY65890 MZU65889:MZU65890 NJQ65889:NJQ65890 NTM65889:NTM65890 ODI65889:ODI65890 ONE65889:ONE65890 OXA65889:OXA65890 PGW65889:PGW65890 PQS65889:PQS65890 QAO65889:QAO65890 QKK65889:QKK65890 QUG65889:QUG65890 REC65889:REC65890 RNY65889:RNY65890 RXU65889:RXU65890 SHQ65889:SHQ65890 SRM65889:SRM65890 TBI65889:TBI65890 TLE65889:TLE65890 TVA65889:TVA65890 UEW65889:UEW65890 UOS65889:UOS65890 UYO65889:UYO65890 VIK65889:VIK65890 VSG65889:VSG65890 WCC65889:WCC65890 WLY65889:WLY65890 WVU65889:WVU65890 M131425:M131426 JI131425:JI131426 TE131425:TE131426 ADA131425:ADA131426 AMW131425:AMW131426 AWS131425:AWS131426 BGO131425:BGO131426 BQK131425:BQK131426 CAG131425:CAG131426 CKC131425:CKC131426 CTY131425:CTY131426 DDU131425:DDU131426 DNQ131425:DNQ131426 DXM131425:DXM131426 EHI131425:EHI131426 ERE131425:ERE131426 FBA131425:FBA131426 FKW131425:FKW131426 FUS131425:FUS131426 GEO131425:GEO131426 GOK131425:GOK131426 GYG131425:GYG131426 HIC131425:HIC131426 HRY131425:HRY131426 IBU131425:IBU131426 ILQ131425:ILQ131426 IVM131425:IVM131426 JFI131425:JFI131426 JPE131425:JPE131426 JZA131425:JZA131426 KIW131425:KIW131426 KSS131425:KSS131426 LCO131425:LCO131426 LMK131425:LMK131426 LWG131425:LWG131426 MGC131425:MGC131426 MPY131425:MPY131426 MZU131425:MZU131426 NJQ131425:NJQ131426 NTM131425:NTM131426 ODI131425:ODI131426 ONE131425:ONE131426 OXA131425:OXA131426 PGW131425:PGW131426 PQS131425:PQS131426 QAO131425:QAO131426 QKK131425:QKK131426 QUG131425:QUG131426 REC131425:REC131426 RNY131425:RNY131426 RXU131425:RXU131426 SHQ131425:SHQ131426 SRM131425:SRM131426 TBI131425:TBI131426 TLE131425:TLE131426 TVA131425:TVA131426 UEW131425:UEW131426 UOS131425:UOS131426 UYO131425:UYO131426 VIK131425:VIK131426 VSG131425:VSG131426 WCC131425:WCC131426 WLY131425:WLY131426 WVU131425:WVU131426 M196961:M196962 JI196961:JI196962 TE196961:TE196962 ADA196961:ADA196962 AMW196961:AMW196962 AWS196961:AWS196962 BGO196961:BGO196962 BQK196961:BQK196962 CAG196961:CAG196962 CKC196961:CKC196962 CTY196961:CTY196962 DDU196961:DDU196962 DNQ196961:DNQ196962 DXM196961:DXM196962 EHI196961:EHI196962 ERE196961:ERE196962 FBA196961:FBA196962 FKW196961:FKW196962 FUS196961:FUS196962 GEO196961:GEO196962 GOK196961:GOK196962 GYG196961:GYG196962 HIC196961:HIC196962 HRY196961:HRY196962 IBU196961:IBU196962 ILQ196961:ILQ196962 IVM196961:IVM196962 JFI196961:JFI196962 JPE196961:JPE196962 JZA196961:JZA196962 KIW196961:KIW196962 KSS196961:KSS196962 LCO196961:LCO196962 LMK196961:LMK196962 LWG196961:LWG196962 MGC196961:MGC196962 MPY196961:MPY196962 MZU196961:MZU196962 NJQ196961:NJQ196962 NTM196961:NTM196962 ODI196961:ODI196962 ONE196961:ONE196962 OXA196961:OXA196962 PGW196961:PGW196962 PQS196961:PQS196962 QAO196961:QAO196962 QKK196961:QKK196962 QUG196961:QUG196962 REC196961:REC196962 RNY196961:RNY196962 RXU196961:RXU196962 SHQ196961:SHQ196962 SRM196961:SRM196962 TBI196961:TBI196962 TLE196961:TLE196962 TVA196961:TVA196962 UEW196961:UEW196962 UOS196961:UOS196962 UYO196961:UYO196962 VIK196961:VIK196962 VSG196961:VSG196962 WCC196961:WCC196962 WLY196961:WLY196962 WVU196961:WVU196962 M262497:M262498 JI262497:JI262498 TE262497:TE262498 ADA262497:ADA262498 AMW262497:AMW262498 AWS262497:AWS262498 BGO262497:BGO262498 BQK262497:BQK262498 CAG262497:CAG262498 CKC262497:CKC262498 CTY262497:CTY262498 DDU262497:DDU262498 DNQ262497:DNQ262498 DXM262497:DXM262498 EHI262497:EHI262498 ERE262497:ERE262498 FBA262497:FBA262498 FKW262497:FKW262498 FUS262497:FUS262498 GEO262497:GEO262498 GOK262497:GOK262498 GYG262497:GYG262498 HIC262497:HIC262498 HRY262497:HRY262498 IBU262497:IBU262498 ILQ262497:ILQ262498 IVM262497:IVM262498 JFI262497:JFI262498 JPE262497:JPE262498 JZA262497:JZA262498 KIW262497:KIW262498 KSS262497:KSS262498 LCO262497:LCO262498 LMK262497:LMK262498 LWG262497:LWG262498 MGC262497:MGC262498 MPY262497:MPY262498 MZU262497:MZU262498 NJQ262497:NJQ262498 NTM262497:NTM262498 ODI262497:ODI262498 ONE262497:ONE262498 OXA262497:OXA262498 PGW262497:PGW262498 PQS262497:PQS262498 QAO262497:QAO262498 QKK262497:QKK262498 QUG262497:QUG262498 REC262497:REC262498 RNY262497:RNY262498 RXU262497:RXU262498 SHQ262497:SHQ262498 SRM262497:SRM262498 TBI262497:TBI262498 TLE262497:TLE262498 TVA262497:TVA262498 UEW262497:UEW262498 UOS262497:UOS262498 UYO262497:UYO262498 VIK262497:VIK262498 VSG262497:VSG262498 WCC262497:WCC262498 WLY262497:WLY262498 WVU262497:WVU262498 M328033:M328034 JI328033:JI328034 TE328033:TE328034 ADA328033:ADA328034 AMW328033:AMW328034 AWS328033:AWS328034 BGO328033:BGO328034 BQK328033:BQK328034 CAG328033:CAG328034 CKC328033:CKC328034 CTY328033:CTY328034 DDU328033:DDU328034 DNQ328033:DNQ328034 DXM328033:DXM328034 EHI328033:EHI328034 ERE328033:ERE328034 FBA328033:FBA328034 FKW328033:FKW328034 FUS328033:FUS328034 GEO328033:GEO328034 GOK328033:GOK328034 GYG328033:GYG328034 HIC328033:HIC328034 HRY328033:HRY328034 IBU328033:IBU328034 ILQ328033:ILQ328034 IVM328033:IVM328034 JFI328033:JFI328034 JPE328033:JPE328034 JZA328033:JZA328034 KIW328033:KIW328034 KSS328033:KSS328034 LCO328033:LCO328034 LMK328033:LMK328034 LWG328033:LWG328034 MGC328033:MGC328034 MPY328033:MPY328034 MZU328033:MZU328034 NJQ328033:NJQ328034 NTM328033:NTM328034 ODI328033:ODI328034 ONE328033:ONE328034 OXA328033:OXA328034 PGW328033:PGW328034 PQS328033:PQS328034 QAO328033:QAO328034 QKK328033:QKK328034 QUG328033:QUG328034 REC328033:REC328034 RNY328033:RNY328034 RXU328033:RXU328034 SHQ328033:SHQ328034 SRM328033:SRM328034 TBI328033:TBI328034 TLE328033:TLE328034 TVA328033:TVA328034 UEW328033:UEW328034 UOS328033:UOS328034 UYO328033:UYO328034 VIK328033:VIK328034 VSG328033:VSG328034 WCC328033:WCC328034 WLY328033:WLY328034 WVU328033:WVU328034 M393569:M393570 JI393569:JI393570 TE393569:TE393570 ADA393569:ADA393570 AMW393569:AMW393570 AWS393569:AWS393570 BGO393569:BGO393570 BQK393569:BQK393570 CAG393569:CAG393570 CKC393569:CKC393570 CTY393569:CTY393570 DDU393569:DDU393570 DNQ393569:DNQ393570 DXM393569:DXM393570 EHI393569:EHI393570 ERE393569:ERE393570 FBA393569:FBA393570 FKW393569:FKW393570 FUS393569:FUS393570 GEO393569:GEO393570 GOK393569:GOK393570 GYG393569:GYG393570 HIC393569:HIC393570 HRY393569:HRY393570 IBU393569:IBU393570 ILQ393569:ILQ393570 IVM393569:IVM393570 JFI393569:JFI393570 JPE393569:JPE393570 JZA393569:JZA393570 KIW393569:KIW393570 KSS393569:KSS393570 LCO393569:LCO393570 LMK393569:LMK393570 LWG393569:LWG393570 MGC393569:MGC393570 MPY393569:MPY393570 MZU393569:MZU393570 NJQ393569:NJQ393570 NTM393569:NTM393570 ODI393569:ODI393570 ONE393569:ONE393570 OXA393569:OXA393570 PGW393569:PGW393570 PQS393569:PQS393570 QAO393569:QAO393570 QKK393569:QKK393570 QUG393569:QUG393570 REC393569:REC393570 RNY393569:RNY393570 RXU393569:RXU393570 SHQ393569:SHQ393570 SRM393569:SRM393570 TBI393569:TBI393570 TLE393569:TLE393570 TVA393569:TVA393570 UEW393569:UEW393570 UOS393569:UOS393570 UYO393569:UYO393570 VIK393569:VIK393570 VSG393569:VSG393570 WCC393569:WCC393570 WLY393569:WLY393570 WVU393569:WVU393570 M459105:M459106 JI459105:JI459106 TE459105:TE459106 ADA459105:ADA459106 AMW459105:AMW459106 AWS459105:AWS459106 BGO459105:BGO459106 BQK459105:BQK459106 CAG459105:CAG459106 CKC459105:CKC459106 CTY459105:CTY459106 DDU459105:DDU459106 DNQ459105:DNQ459106 DXM459105:DXM459106 EHI459105:EHI459106 ERE459105:ERE459106 FBA459105:FBA459106 FKW459105:FKW459106 FUS459105:FUS459106 GEO459105:GEO459106 GOK459105:GOK459106 GYG459105:GYG459106 HIC459105:HIC459106 HRY459105:HRY459106 IBU459105:IBU459106 ILQ459105:ILQ459106 IVM459105:IVM459106 JFI459105:JFI459106 JPE459105:JPE459106 JZA459105:JZA459106 KIW459105:KIW459106 KSS459105:KSS459106 LCO459105:LCO459106 LMK459105:LMK459106 LWG459105:LWG459106 MGC459105:MGC459106 MPY459105:MPY459106 MZU459105:MZU459106 NJQ459105:NJQ459106 NTM459105:NTM459106 ODI459105:ODI459106 ONE459105:ONE459106 OXA459105:OXA459106 PGW459105:PGW459106 PQS459105:PQS459106 QAO459105:QAO459106 QKK459105:QKK459106 QUG459105:QUG459106 REC459105:REC459106 RNY459105:RNY459106 RXU459105:RXU459106 SHQ459105:SHQ459106 SRM459105:SRM459106 TBI459105:TBI459106 TLE459105:TLE459106 TVA459105:TVA459106 UEW459105:UEW459106 UOS459105:UOS459106 UYO459105:UYO459106 VIK459105:VIK459106 VSG459105:VSG459106 WCC459105:WCC459106 WLY459105:WLY459106 WVU459105:WVU459106 M524641:M524642 JI524641:JI524642 TE524641:TE524642 ADA524641:ADA524642 AMW524641:AMW524642 AWS524641:AWS524642 BGO524641:BGO524642 BQK524641:BQK524642 CAG524641:CAG524642 CKC524641:CKC524642 CTY524641:CTY524642 DDU524641:DDU524642 DNQ524641:DNQ524642 DXM524641:DXM524642 EHI524641:EHI524642 ERE524641:ERE524642 FBA524641:FBA524642 FKW524641:FKW524642 FUS524641:FUS524642 GEO524641:GEO524642 GOK524641:GOK524642 GYG524641:GYG524642 HIC524641:HIC524642 HRY524641:HRY524642 IBU524641:IBU524642 ILQ524641:ILQ524642 IVM524641:IVM524642 JFI524641:JFI524642 JPE524641:JPE524642 JZA524641:JZA524642 KIW524641:KIW524642 KSS524641:KSS524642 LCO524641:LCO524642 LMK524641:LMK524642 LWG524641:LWG524642 MGC524641:MGC524642 MPY524641:MPY524642 MZU524641:MZU524642 NJQ524641:NJQ524642 NTM524641:NTM524642 ODI524641:ODI524642 ONE524641:ONE524642 OXA524641:OXA524642 PGW524641:PGW524642 PQS524641:PQS524642 QAO524641:QAO524642 QKK524641:QKK524642 QUG524641:QUG524642 REC524641:REC524642 RNY524641:RNY524642 RXU524641:RXU524642 SHQ524641:SHQ524642 SRM524641:SRM524642 TBI524641:TBI524642 TLE524641:TLE524642 TVA524641:TVA524642 UEW524641:UEW524642 UOS524641:UOS524642 UYO524641:UYO524642 VIK524641:VIK524642 VSG524641:VSG524642 WCC524641:WCC524642 WLY524641:WLY524642 WVU524641:WVU524642 M590177:M590178 JI590177:JI590178 TE590177:TE590178 ADA590177:ADA590178 AMW590177:AMW590178 AWS590177:AWS590178 BGO590177:BGO590178 BQK590177:BQK590178 CAG590177:CAG590178 CKC590177:CKC590178 CTY590177:CTY590178 DDU590177:DDU590178 DNQ590177:DNQ590178 DXM590177:DXM590178 EHI590177:EHI590178 ERE590177:ERE590178 FBA590177:FBA590178 FKW590177:FKW590178 FUS590177:FUS590178 GEO590177:GEO590178 GOK590177:GOK590178 GYG590177:GYG590178 HIC590177:HIC590178 HRY590177:HRY590178 IBU590177:IBU590178 ILQ590177:ILQ590178 IVM590177:IVM590178 JFI590177:JFI590178 JPE590177:JPE590178 JZA590177:JZA590178 KIW590177:KIW590178 KSS590177:KSS590178 LCO590177:LCO590178 LMK590177:LMK590178 LWG590177:LWG590178 MGC590177:MGC590178 MPY590177:MPY590178 MZU590177:MZU590178 NJQ590177:NJQ590178 NTM590177:NTM590178 ODI590177:ODI590178 ONE590177:ONE590178 OXA590177:OXA590178 PGW590177:PGW590178 PQS590177:PQS590178 QAO590177:QAO590178 QKK590177:QKK590178 QUG590177:QUG590178 REC590177:REC590178 RNY590177:RNY590178 RXU590177:RXU590178 SHQ590177:SHQ590178 SRM590177:SRM590178 TBI590177:TBI590178 TLE590177:TLE590178 TVA590177:TVA590178 UEW590177:UEW590178 UOS590177:UOS590178 UYO590177:UYO590178 VIK590177:VIK590178 VSG590177:VSG590178 WCC590177:WCC590178 WLY590177:WLY590178 WVU590177:WVU590178 M655713:M655714 JI655713:JI655714 TE655713:TE655714 ADA655713:ADA655714 AMW655713:AMW655714 AWS655713:AWS655714 BGO655713:BGO655714 BQK655713:BQK655714 CAG655713:CAG655714 CKC655713:CKC655714 CTY655713:CTY655714 DDU655713:DDU655714 DNQ655713:DNQ655714 DXM655713:DXM655714 EHI655713:EHI655714 ERE655713:ERE655714 FBA655713:FBA655714 FKW655713:FKW655714 FUS655713:FUS655714 GEO655713:GEO655714 GOK655713:GOK655714 GYG655713:GYG655714 HIC655713:HIC655714 HRY655713:HRY655714 IBU655713:IBU655714 ILQ655713:ILQ655714 IVM655713:IVM655714 JFI655713:JFI655714 JPE655713:JPE655714 JZA655713:JZA655714 KIW655713:KIW655714 KSS655713:KSS655714 LCO655713:LCO655714 LMK655713:LMK655714 LWG655713:LWG655714 MGC655713:MGC655714 MPY655713:MPY655714 MZU655713:MZU655714 NJQ655713:NJQ655714 NTM655713:NTM655714 ODI655713:ODI655714 ONE655713:ONE655714 OXA655713:OXA655714 PGW655713:PGW655714 PQS655713:PQS655714 QAO655713:QAO655714 QKK655713:QKK655714 QUG655713:QUG655714 REC655713:REC655714 RNY655713:RNY655714 RXU655713:RXU655714 SHQ655713:SHQ655714 SRM655713:SRM655714 TBI655713:TBI655714 TLE655713:TLE655714 TVA655713:TVA655714 UEW655713:UEW655714 UOS655713:UOS655714 UYO655713:UYO655714 VIK655713:VIK655714 VSG655713:VSG655714 WCC655713:WCC655714 WLY655713:WLY655714 WVU655713:WVU655714 M721249:M721250 JI721249:JI721250 TE721249:TE721250 ADA721249:ADA721250 AMW721249:AMW721250 AWS721249:AWS721250 BGO721249:BGO721250 BQK721249:BQK721250 CAG721249:CAG721250 CKC721249:CKC721250 CTY721249:CTY721250 DDU721249:DDU721250 DNQ721249:DNQ721250 DXM721249:DXM721250 EHI721249:EHI721250 ERE721249:ERE721250 FBA721249:FBA721250 FKW721249:FKW721250 FUS721249:FUS721250 GEO721249:GEO721250 GOK721249:GOK721250 GYG721249:GYG721250 HIC721249:HIC721250 HRY721249:HRY721250 IBU721249:IBU721250 ILQ721249:ILQ721250 IVM721249:IVM721250 JFI721249:JFI721250 JPE721249:JPE721250 JZA721249:JZA721250 KIW721249:KIW721250 KSS721249:KSS721250 LCO721249:LCO721250 LMK721249:LMK721250 LWG721249:LWG721250 MGC721249:MGC721250 MPY721249:MPY721250 MZU721249:MZU721250 NJQ721249:NJQ721250 NTM721249:NTM721250 ODI721249:ODI721250 ONE721249:ONE721250 OXA721249:OXA721250 PGW721249:PGW721250 PQS721249:PQS721250 QAO721249:QAO721250 QKK721249:QKK721250 QUG721249:QUG721250 REC721249:REC721250 RNY721249:RNY721250 RXU721249:RXU721250 SHQ721249:SHQ721250 SRM721249:SRM721250 TBI721249:TBI721250 TLE721249:TLE721250 TVA721249:TVA721250 UEW721249:UEW721250 UOS721249:UOS721250 UYO721249:UYO721250 VIK721249:VIK721250 VSG721249:VSG721250 WCC721249:WCC721250 WLY721249:WLY721250 WVU721249:WVU721250 M786785:M786786 JI786785:JI786786 TE786785:TE786786 ADA786785:ADA786786 AMW786785:AMW786786 AWS786785:AWS786786 BGO786785:BGO786786 BQK786785:BQK786786 CAG786785:CAG786786 CKC786785:CKC786786 CTY786785:CTY786786 DDU786785:DDU786786 DNQ786785:DNQ786786 DXM786785:DXM786786 EHI786785:EHI786786 ERE786785:ERE786786 FBA786785:FBA786786 FKW786785:FKW786786 FUS786785:FUS786786 GEO786785:GEO786786 GOK786785:GOK786786 GYG786785:GYG786786 HIC786785:HIC786786 HRY786785:HRY786786 IBU786785:IBU786786 ILQ786785:ILQ786786 IVM786785:IVM786786 JFI786785:JFI786786 JPE786785:JPE786786 JZA786785:JZA786786 KIW786785:KIW786786 KSS786785:KSS786786 LCO786785:LCO786786 LMK786785:LMK786786 LWG786785:LWG786786 MGC786785:MGC786786 MPY786785:MPY786786 MZU786785:MZU786786 NJQ786785:NJQ786786 NTM786785:NTM786786 ODI786785:ODI786786 ONE786785:ONE786786 OXA786785:OXA786786 PGW786785:PGW786786 PQS786785:PQS786786 QAO786785:QAO786786 QKK786785:QKK786786 QUG786785:QUG786786 REC786785:REC786786 RNY786785:RNY786786 RXU786785:RXU786786 SHQ786785:SHQ786786 SRM786785:SRM786786 TBI786785:TBI786786 TLE786785:TLE786786 TVA786785:TVA786786 UEW786785:UEW786786 UOS786785:UOS786786 UYO786785:UYO786786 VIK786785:VIK786786 VSG786785:VSG786786 WCC786785:WCC786786 WLY786785:WLY786786 WVU786785:WVU786786 M852321:M852322 JI852321:JI852322 TE852321:TE852322 ADA852321:ADA852322 AMW852321:AMW852322 AWS852321:AWS852322 BGO852321:BGO852322 BQK852321:BQK852322 CAG852321:CAG852322 CKC852321:CKC852322 CTY852321:CTY852322 DDU852321:DDU852322 DNQ852321:DNQ852322 DXM852321:DXM852322 EHI852321:EHI852322 ERE852321:ERE852322 FBA852321:FBA852322 FKW852321:FKW852322 FUS852321:FUS852322 GEO852321:GEO852322 GOK852321:GOK852322 GYG852321:GYG852322 HIC852321:HIC852322 HRY852321:HRY852322 IBU852321:IBU852322 ILQ852321:ILQ852322 IVM852321:IVM852322 JFI852321:JFI852322 JPE852321:JPE852322 JZA852321:JZA852322 KIW852321:KIW852322 KSS852321:KSS852322 LCO852321:LCO852322 LMK852321:LMK852322 LWG852321:LWG852322 MGC852321:MGC852322 MPY852321:MPY852322 MZU852321:MZU852322 NJQ852321:NJQ852322 NTM852321:NTM852322 ODI852321:ODI852322 ONE852321:ONE852322 OXA852321:OXA852322 PGW852321:PGW852322 PQS852321:PQS852322 QAO852321:QAO852322 QKK852321:QKK852322 QUG852321:QUG852322 REC852321:REC852322 RNY852321:RNY852322 RXU852321:RXU852322 SHQ852321:SHQ852322 SRM852321:SRM852322 TBI852321:TBI852322 TLE852321:TLE852322 TVA852321:TVA852322 UEW852321:UEW852322 UOS852321:UOS852322 UYO852321:UYO852322 VIK852321:VIK852322 VSG852321:VSG852322 WCC852321:WCC852322 WLY852321:WLY852322 WVU852321:WVU852322 M917857:M917858 JI917857:JI917858 TE917857:TE917858 ADA917857:ADA917858 AMW917857:AMW917858 AWS917857:AWS917858 BGO917857:BGO917858 BQK917857:BQK917858 CAG917857:CAG917858 CKC917857:CKC917858 CTY917857:CTY917858 DDU917857:DDU917858 DNQ917857:DNQ917858 DXM917857:DXM917858 EHI917857:EHI917858 ERE917857:ERE917858 FBA917857:FBA917858 FKW917857:FKW917858 FUS917857:FUS917858 GEO917857:GEO917858 GOK917857:GOK917858 GYG917857:GYG917858 HIC917857:HIC917858 HRY917857:HRY917858 IBU917857:IBU917858 ILQ917857:ILQ917858 IVM917857:IVM917858 JFI917857:JFI917858 JPE917857:JPE917858 JZA917857:JZA917858 KIW917857:KIW917858 KSS917857:KSS917858 LCO917857:LCO917858 LMK917857:LMK917858 LWG917857:LWG917858 MGC917857:MGC917858 MPY917857:MPY917858 MZU917857:MZU917858 NJQ917857:NJQ917858 NTM917857:NTM917858 ODI917857:ODI917858 ONE917857:ONE917858 OXA917857:OXA917858 PGW917857:PGW917858 PQS917857:PQS917858 QAO917857:QAO917858 QKK917857:QKK917858 QUG917857:QUG917858 REC917857:REC917858 RNY917857:RNY917858 RXU917857:RXU917858 SHQ917857:SHQ917858 SRM917857:SRM917858 TBI917857:TBI917858 TLE917857:TLE917858 TVA917857:TVA917858 UEW917857:UEW917858 UOS917857:UOS917858 UYO917857:UYO917858 VIK917857:VIK917858 VSG917857:VSG917858 WCC917857:WCC917858 WLY917857:WLY917858 WVU917857:WVU917858 M983393:M983394 JI983393:JI983394 TE983393:TE983394 ADA983393:ADA983394 AMW983393:AMW983394 AWS983393:AWS983394 BGO983393:BGO983394 BQK983393:BQK983394 CAG983393:CAG983394 CKC983393:CKC983394 CTY983393:CTY983394 DDU983393:DDU983394 DNQ983393:DNQ983394 DXM983393:DXM983394 EHI983393:EHI983394 ERE983393:ERE983394 FBA983393:FBA983394 FKW983393:FKW983394 FUS983393:FUS983394 GEO983393:GEO983394 GOK983393:GOK983394 GYG983393:GYG983394 HIC983393:HIC983394 HRY983393:HRY983394 IBU983393:IBU983394 ILQ983393:ILQ983394 IVM983393:IVM983394 JFI983393:JFI983394 JPE983393:JPE983394 JZA983393:JZA983394 KIW983393:KIW983394 KSS983393:KSS983394 LCO983393:LCO983394 LMK983393:LMK983394 LWG983393:LWG983394 MGC983393:MGC983394 MPY983393:MPY983394 MZU983393:MZU983394 NJQ983393:NJQ983394 NTM983393:NTM983394 ODI983393:ODI983394 ONE983393:ONE983394 OXA983393:OXA983394 PGW983393:PGW983394 PQS983393:PQS983394 QAO983393:QAO983394 QKK983393:QKK983394 QUG983393:QUG983394 REC983393:REC983394 RNY983393:RNY983394 RXU983393:RXU983394 SHQ983393:SHQ983394 SRM983393:SRM983394 TBI983393:TBI983394 TLE983393:TLE983394 TVA983393:TVA983394 UEW983393:UEW983394 UOS983393:UOS983394 UYO983393:UYO983394 VIK983393:VIK983394 VSG983393:VSG983394 WCC983393:WCC983394 WLY983393:WLY983394 WVU983393:WVU983394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L65891 JH65891 TD65891 ACZ65891 AMV65891 AWR65891 BGN65891 BQJ65891 CAF65891 CKB65891 CTX65891 DDT65891 DNP65891 DXL65891 EHH65891 ERD65891 FAZ65891 FKV65891 FUR65891 GEN65891 GOJ65891 GYF65891 HIB65891 HRX65891 IBT65891 ILP65891 IVL65891 JFH65891 JPD65891 JYZ65891 KIV65891 KSR65891 LCN65891 LMJ65891 LWF65891 MGB65891 MPX65891 MZT65891 NJP65891 NTL65891 ODH65891 OND65891 OWZ65891 PGV65891 PQR65891 QAN65891 QKJ65891 QUF65891 REB65891 RNX65891 RXT65891 SHP65891 SRL65891 TBH65891 TLD65891 TUZ65891 UEV65891 UOR65891 UYN65891 VIJ65891 VSF65891 WCB65891 WLX65891 WVT65891 L131427 JH131427 TD131427 ACZ131427 AMV131427 AWR131427 BGN131427 BQJ131427 CAF131427 CKB131427 CTX131427 DDT131427 DNP131427 DXL131427 EHH131427 ERD131427 FAZ131427 FKV131427 FUR131427 GEN131427 GOJ131427 GYF131427 HIB131427 HRX131427 IBT131427 ILP131427 IVL131427 JFH131427 JPD131427 JYZ131427 KIV131427 KSR131427 LCN131427 LMJ131427 LWF131427 MGB131427 MPX131427 MZT131427 NJP131427 NTL131427 ODH131427 OND131427 OWZ131427 PGV131427 PQR131427 QAN131427 QKJ131427 QUF131427 REB131427 RNX131427 RXT131427 SHP131427 SRL131427 TBH131427 TLD131427 TUZ131427 UEV131427 UOR131427 UYN131427 VIJ131427 VSF131427 WCB131427 WLX131427 WVT131427 L196963 JH196963 TD196963 ACZ196963 AMV196963 AWR196963 BGN196963 BQJ196963 CAF196963 CKB196963 CTX196963 DDT196963 DNP196963 DXL196963 EHH196963 ERD196963 FAZ196963 FKV196963 FUR196963 GEN196963 GOJ196963 GYF196963 HIB196963 HRX196963 IBT196963 ILP196963 IVL196963 JFH196963 JPD196963 JYZ196963 KIV196963 KSR196963 LCN196963 LMJ196963 LWF196963 MGB196963 MPX196963 MZT196963 NJP196963 NTL196963 ODH196963 OND196963 OWZ196963 PGV196963 PQR196963 QAN196963 QKJ196963 QUF196963 REB196963 RNX196963 RXT196963 SHP196963 SRL196963 TBH196963 TLD196963 TUZ196963 UEV196963 UOR196963 UYN196963 VIJ196963 VSF196963 WCB196963 WLX196963 WVT196963 L262499 JH262499 TD262499 ACZ262499 AMV262499 AWR262499 BGN262499 BQJ262499 CAF262499 CKB262499 CTX262499 DDT262499 DNP262499 DXL262499 EHH262499 ERD262499 FAZ262499 FKV262499 FUR262499 GEN262499 GOJ262499 GYF262499 HIB262499 HRX262499 IBT262499 ILP262499 IVL262499 JFH262499 JPD262499 JYZ262499 KIV262499 KSR262499 LCN262499 LMJ262499 LWF262499 MGB262499 MPX262499 MZT262499 NJP262499 NTL262499 ODH262499 OND262499 OWZ262499 PGV262499 PQR262499 QAN262499 QKJ262499 QUF262499 REB262499 RNX262499 RXT262499 SHP262499 SRL262499 TBH262499 TLD262499 TUZ262499 UEV262499 UOR262499 UYN262499 VIJ262499 VSF262499 WCB262499 WLX262499 WVT262499 L328035 JH328035 TD328035 ACZ328035 AMV328035 AWR328035 BGN328035 BQJ328035 CAF328035 CKB328035 CTX328035 DDT328035 DNP328035 DXL328035 EHH328035 ERD328035 FAZ328035 FKV328035 FUR328035 GEN328035 GOJ328035 GYF328035 HIB328035 HRX328035 IBT328035 ILP328035 IVL328035 JFH328035 JPD328035 JYZ328035 KIV328035 KSR328035 LCN328035 LMJ328035 LWF328035 MGB328035 MPX328035 MZT328035 NJP328035 NTL328035 ODH328035 OND328035 OWZ328035 PGV328035 PQR328035 QAN328035 QKJ328035 QUF328035 REB328035 RNX328035 RXT328035 SHP328035 SRL328035 TBH328035 TLD328035 TUZ328035 UEV328035 UOR328035 UYN328035 VIJ328035 VSF328035 WCB328035 WLX328035 WVT328035 L393571 JH393571 TD393571 ACZ393571 AMV393571 AWR393571 BGN393571 BQJ393571 CAF393571 CKB393571 CTX393571 DDT393571 DNP393571 DXL393571 EHH393571 ERD393571 FAZ393571 FKV393571 FUR393571 GEN393571 GOJ393571 GYF393571 HIB393571 HRX393571 IBT393571 ILP393571 IVL393571 JFH393571 JPD393571 JYZ393571 KIV393571 KSR393571 LCN393571 LMJ393571 LWF393571 MGB393571 MPX393571 MZT393571 NJP393571 NTL393571 ODH393571 OND393571 OWZ393571 PGV393571 PQR393571 QAN393571 QKJ393571 QUF393571 REB393571 RNX393571 RXT393571 SHP393571 SRL393571 TBH393571 TLD393571 TUZ393571 UEV393571 UOR393571 UYN393571 VIJ393571 VSF393571 WCB393571 WLX393571 WVT393571 L459107 JH459107 TD459107 ACZ459107 AMV459107 AWR459107 BGN459107 BQJ459107 CAF459107 CKB459107 CTX459107 DDT459107 DNP459107 DXL459107 EHH459107 ERD459107 FAZ459107 FKV459107 FUR459107 GEN459107 GOJ459107 GYF459107 HIB459107 HRX459107 IBT459107 ILP459107 IVL459107 JFH459107 JPD459107 JYZ459107 KIV459107 KSR459107 LCN459107 LMJ459107 LWF459107 MGB459107 MPX459107 MZT459107 NJP459107 NTL459107 ODH459107 OND459107 OWZ459107 PGV459107 PQR459107 QAN459107 QKJ459107 QUF459107 REB459107 RNX459107 RXT459107 SHP459107 SRL459107 TBH459107 TLD459107 TUZ459107 UEV459107 UOR459107 UYN459107 VIJ459107 VSF459107 WCB459107 WLX459107 WVT459107 L524643 JH524643 TD524643 ACZ524643 AMV524643 AWR524643 BGN524643 BQJ524643 CAF524643 CKB524643 CTX524643 DDT524643 DNP524643 DXL524643 EHH524643 ERD524643 FAZ524643 FKV524643 FUR524643 GEN524643 GOJ524643 GYF524643 HIB524643 HRX524643 IBT524643 ILP524643 IVL524643 JFH524643 JPD524643 JYZ524643 KIV524643 KSR524643 LCN524643 LMJ524643 LWF524643 MGB524643 MPX524643 MZT524643 NJP524643 NTL524643 ODH524643 OND524643 OWZ524643 PGV524643 PQR524643 QAN524643 QKJ524643 QUF524643 REB524643 RNX524643 RXT524643 SHP524643 SRL524643 TBH524643 TLD524643 TUZ524643 UEV524643 UOR524643 UYN524643 VIJ524643 VSF524643 WCB524643 WLX524643 WVT524643 L590179 JH590179 TD590179 ACZ590179 AMV590179 AWR590179 BGN590179 BQJ590179 CAF590179 CKB590179 CTX590179 DDT590179 DNP590179 DXL590179 EHH590179 ERD590179 FAZ590179 FKV590179 FUR590179 GEN590179 GOJ590179 GYF590179 HIB590179 HRX590179 IBT590179 ILP590179 IVL590179 JFH590179 JPD590179 JYZ590179 KIV590179 KSR590179 LCN590179 LMJ590179 LWF590179 MGB590179 MPX590179 MZT590179 NJP590179 NTL590179 ODH590179 OND590179 OWZ590179 PGV590179 PQR590179 QAN590179 QKJ590179 QUF590179 REB590179 RNX590179 RXT590179 SHP590179 SRL590179 TBH590179 TLD590179 TUZ590179 UEV590179 UOR590179 UYN590179 VIJ590179 VSF590179 WCB590179 WLX590179 WVT590179 L655715 JH655715 TD655715 ACZ655715 AMV655715 AWR655715 BGN655715 BQJ655715 CAF655715 CKB655715 CTX655715 DDT655715 DNP655715 DXL655715 EHH655715 ERD655715 FAZ655715 FKV655715 FUR655715 GEN655715 GOJ655715 GYF655715 HIB655715 HRX655715 IBT655715 ILP655715 IVL655715 JFH655715 JPD655715 JYZ655715 KIV655715 KSR655715 LCN655715 LMJ655715 LWF655715 MGB655715 MPX655715 MZT655715 NJP655715 NTL655715 ODH655715 OND655715 OWZ655715 PGV655715 PQR655715 QAN655715 QKJ655715 QUF655715 REB655715 RNX655715 RXT655715 SHP655715 SRL655715 TBH655715 TLD655715 TUZ655715 UEV655715 UOR655715 UYN655715 VIJ655715 VSF655715 WCB655715 WLX655715 WVT655715 L721251 JH721251 TD721251 ACZ721251 AMV721251 AWR721251 BGN721251 BQJ721251 CAF721251 CKB721251 CTX721251 DDT721251 DNP721251 DXL721251 EHH721251 ERD721251 FAZ721251 FKV721251 FUR721251 GEN721251 GOJ721251 GYF721251 HIB721251 HRX721251 IBT721251 ILP721251 IVL721251 JFH721251 JPD721251 JYZ721251 KIV721251 KSR721251 LCN721251 LMJ721251 LWF721251 MGB721251 MPX721251 MZT721251 NJP721251 NTL721251 ODH721251 OND721251 OWZ721251 PGV721251 PQR721251 QAN721251 QKJ721251 QUF721251 REB721251 RNX721251 RXT721251 SHP721251 SRL721251 TBH721251 TLD721251 TUZ721251 UEV721251 UOR721251 UYN721251 VIJ721251 VSF721251 WCB721251 WLX721251 WVT721251 L786787 JH786787 TD786787 ACZ786787 AMV786787 AWR786787 BGN786787 BQJ786787 CAF786787 CKB786787 CTX786787 DDT786787 DNP786787 DXL786787 EHH786787 ERD786787 FAZ786787 FKV786787 FUR786787 GEN786787 GOJ786787 GYF786787 HIB786787 HRX786787 IBT786787 ILP786787 IVL786787 JFH786787 JPD786787 JYZ786787 KIV786787 KSR786787 LCN786787 LMJ786787 LWF786787 MGB786787 MPX786787 MZT786787 NJP786787 NTL786787 ODH786787 OND786787 OWZ786787 PGV786787 PQR786787 QAN786787 QKJ786787 QUF786787 REB786787 RNX786787 RXT786787 SHP786787 SRL786787 TBH786787 TLD786787 TUZ786787 UEV786787 UOR786787 UYN786787 VIJ786787 VSF786787 WCB786787 WLX786787 WVT786787 L852323 JH852323 TD852323 ACZ852323 AMV852323 AWR852323 BGN852323 BQJ852323 CAF852323 CKB852323 CTX852323 DDT852323 DNP852323 DXL852323 EHH852323 ERD852323 FAZ852323 FKV852323 FUR852323 GEN852323 GOJ852323 GYF852323 HIB852323 HRX852323 IBT852323 ILP852323 IVL852323 JFH852323 JPD852323 JYZ852323 KIV852323 KSR852323 LCN852323 LMJ852323 LWF852323 MGB852323 MPX852323 MZT852323 NJP852323 NTL852323 ODH852323 OND852323 OWZ852323 PGV852323 PQR852323 QAN852323 QKJ852323 QUF852323 REB852323 RNX852323 RXT852323 SHP852323 SRL852323 TBH852323 TLD852323 TUZ852323 UEV852323 UOR852323 UYN852323 VIJ852323 VSF852323 WCB852323 WLX852323 WVT852323 L917859 JH917859 TD917859 ACZ917859 AMV917859 AWR917859 BGN917859 BQJ917859 CAF917859 CKB917859 CTX917859 DDT917859 DNP917859 DXL917859 EHH917859 ERD917859 FAZ917859 FKV917859 FUR917859 GEN917859 GOJ917859 GYF917859 HIB917859 HRX917859 IBT917859 ILP917859 IVL917859 JFH917859 JPD917859 JYZ917859 KIV917859 KSR917859 LCN917859 LMJ917859 LWF917859 MGB917859 MPX917859 MZT917859 NJP917859 NTL917859 ODH917859 OND917859 OWZ917859 PGV917859 PQR917859 QAN917859 QKJ917859 QUF917859 REB917859 RNX917859 RXT917859 SHP917859 SRL917859 TBH917859 TLD917859 TUZ917859 UEV917859 UOR917859 UYN917859 VIJ917859 VSF917859 WCB917859 WLX917859 WVT917859 L983395 JH983395 TD983395 ACZ983395 AMV983395 AWR983395 BGN983395 BQJ983395 CAF983395 CKB983395 CTX983395 DDT983395 DNP983395 DXL983395 EHH983395 ERD983395 FAZ983395 FKV983395 FUR983395 GEN983395 GOJ983395 GYF983395 HIB983395 HRX983395 IBT983395 ILP983395 IVL983395 JFH983395 JPD983395 JYZ983395 KIV983395 KSR983395 LCN983395 LMJ983395 LWF983395 MGB983395 MPX983395 MZT983395 NJP983395 NTL983395 ODH983395 OND983395 OWZ983395 PGV983395 PQR983395 QAN983395 QKJ983395 QUF983395 REB983395 RNX983395 RXT983395 SHP983395 SRL983395 TBH983395 TLD983395 TUZ983395 UEV983395 UOR983395 UYN983395 VIJ983395 VSF983395 WCB983395 WLX983395 WVT983395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O65891 JK65891 TG65891 ADC65891 AMY65891 AWU65891 BGQ65891 BQM65891 CAI65891 CKE65891 CUA65891 DDW65891 DNS65891 DXO65891 EHK65891 ERG65891 FBC65891 FKY65891 FUU65891 GEQ65891 GOM65891 GYI65891 HIE65891 HSA65891 IBW65891 ILS65891 IVO65891 JFK65891 JPG65891 JZC65891 KIY65891 KSU65891 LCQ65891 LMM65891 LWI65891 MGE65891 MQA65891 MZW65891 NJS65891 NTO65891 ODK65891 ONG65891 OXC65891 PGY65891 PQU65891 QAQ65891 QKM65891 QUI65891 REE65891 ROA65891 RXW65891 SHS65891 SRO65891 TBK65891 TLG65891 TVC65891 UEY65891 UOU65891 UYQ65891 VIM65891 VSI65891 WCE65891 WMA65891 WVW65891 O131427 JK131427 TG131427 ADC131427 AMY131427 AWU131427 BGQ131427 BQM131427 CAI131427 CKE131427 CUA131427 DDW131427 DNS131427 DXO131427 EHK131427 ERG131427 FBC131427 FKY131427 FUU131427 GEQ131427 GOM131427 GYI131427 HIE131427 HSA131427 IBW131427 ILS131427 IVO131427 JFK131427 JPG131427 JZC131427 KIY131427 KSU131427 LCQ131427 LMM131427 LWI131427 MGE131427 MQA131427 MZW131427 NJS131427 NTO131427 ODK131427 ONG131427 OXC131427 PGY131427 PQU131427 QAQ131427 QKM131427 QUI131427 REE131427 ROA131427 RXW131427 SHS131427 SRO131427 TBK131427 TLG131427 TVC131427 UEY131427 UOU131427 UYQ131427 VIM131427 VSI131427 WCE131427 WMA131427 WVW131427 O196963 JK196963 TG196963 ADC196963 AMY196963 AWU196963 BGQ196963 BQM196963 CAI196963 CKE196963 CUA196963 DDW196963 DNS196963 DXO196963 EHK196963 ERG196963 FBC196963 FKY196963 FUU196963 GEQ196963 GOM196963 GYI196963 HIE196963 HSA196963 IBW196963 ILS196963 IVO196963 JFK196963 JPG196963 JZC196963 KIY196963 KSU196963 LCQ196963 LMM196963 LWI196963 MGE196963 MQA196963 MZW196963 NJS196963 NTO196963 ODK196963 ONG196963 OXC196963 PGY196963 PQU196963 QAQ196963 QKM196963 QUI196963 REE196963 ROA196963 RXW196963 SHS196963 SRO196963 TBK196963 TLG196963 TVC196963 UEY196963 UOU196963 UYQ196963 VIM196963 VSI196963 WCE196963 WMA196963 WVW196963 O262499 JK262499 TG262499 ADC262499 AMY262499 AWU262499 BGQ262499 BQM262499 CAI262499 CKE262499 CUA262499 DDW262499 DNS262499 DXO262499 EHK262499 ERG262499 FBC262499 FKY262499 FUU262499 GEQ262499 GOM262499 GYI262499 HIE262499 HSA262499 IBW262499 ILS262499 IVO262499 JFK262499 JPG262499 JZC262499 KIY262499 KSU262499 LCQ262499 LMM262499 LWI262499 MGE262499 MQA262499 MZW262499 NJS262499 NTO262499 ODK262499 ONG262499 OXC262499 PGY262499 PQU262499 QAQ262499 QKM262499 QUI262499 REE262499 ROA262499 RXW262499 SHS262499 SRO262499 TBK262499 TLG262499 TVC262499 UEY262499 UOU262499 UYQ262499 VIM262499 VSI262499 WCE262499 WMA262499 WVW262499 O328035 JK328035 TG328035 ADC328035 AMY328035 AWU328035 BGQ328035 BQM328035 CAI328035 CKE328035 CUA328035 DDW328035 DNS328035 DXO328035 EHK328035 ERG328035 FBC328035 FKY328035 FUU328035 GEQ328035 GOM328035 GYI328035 HIE328035 HSA328035 IBW328035 ILS328035 IVO328035 JFK328035 JPG328035 JZC328035 KIY328035 KSU328035 LCQ328035 LMM328035 LWI328035 MGE328035 MQA328035 MZW328035 NJS328035 NTO328035 ODK328035 ONG328035 OXC328035 PGY328035 PQU328035 QAQ328035 QKM328035 QUI328035 REE328035 ROA328035 RXW328035 SHS328035 SRO328035 TBK328035 TLG328035 TVC328035 UEY328035 UOU328035 UYQ328035 VIM328035 VSI328035 WCE328035 WMA328035 WVW328035 O393571 JK393571 TG393571 ADC393571 AMY393571 AWU393571 BGQ393571 BQM393571 CAI393571 CKE393571 CUA393571 DDW393571 DNS393571 DXO393571 EHK393571 ERG393571 FBC393571 FKY393571 FUU393571 GEQ393571 GOM393571 GYI393571 HIE393571 HSA393571 IBW393571 ILS393571 IVO393571 JFK393571 JPG393571 JZC393571 KIY393571 KSU393571 LCQ393571 LMM393571 LWI393571 MGE393571 MQA393571 MZW393571 NJS393571 NTO393571 ODK393571 ONG393571 OXC393571 PGY393571 PQU393571 QAQ393571 QKM393571 QUI393571 REE393571 ROA393571 RXW393571 SHS393571 SRO393571 TBK393571 TLG393571 TVC393571 UEY393571 UOU393571 UYQ393571 VIM393571 VSI393571 WCE393571 WMA393571 WVW393571 O459107 JK459107 TG459107 ADC459107 AMY459107 AWU459107 BGQ459107 BQM459107 CAI459107 CKE459107 CUA459107 DDW459107 DNS459107 DXO459107 EHK459107 ERG459107 FBC459107 FKY459107 FUU459107 GEQ459107 GOM459107 GYI459107 HIE459107 HSA459107 IBW459107 ILS459107 IVO459107 JFK459107 JPG459107 JZC459107 KIY459107 KSU459107 LCQ459107 LMM459107 LWI459107 MGE459107 MQA459107 MZW459107 NJS459107 NTO459107 ODK459107 ONG459107 OXC459107 PGY459107 PQU459107 QAQ459107 QKM459107 QUI459107 REE459107 ROA459107 RXW459107 SHS459107 SRO459107 TBK459107 TLG459107 TVC459107 UEY459107 UOU459107 UYQ459107 VIM459107 VSI459107 WCE459107 WMA459107 WVW459107 O524643 JK524643 TG524643 ADC524643 AMY524643 AWU524643 BGQ524643 BQM524643 CAI524643 CKE524643 CUA524643 DDW524643 DNS524643 DXO524643 EHK524643 ERG524643 FBC524643 FKY524643 FUU524643 GEQ524643 GOM524643 GYI524643 HIE524643 HSA524643 IBW524643 ILS524643 IVO524643 JFK524643 JPG524643 JZC524643 KIY524643 KSU524643 LCQ524643 LMM524643 LWI524643 MGE524643 MQA524643 MZW524643 NJS524643 NTO524643 ODK524643 ONG524643 OXC524643 PGY524643 PQU524643 QAQ524643 QKM524643 QUI524643 REE524643 ROA524643 RXW524643 SHS524643 SRO524643 TBK524643 TLG524643 TVC524643 UEY524643 UOU524643 UYQ524643 VIM524643 VSI524643 WCE524643 WMA524643 WVW524643 O590179 JK590179 TG590179 ADC590179 AMY590179 AWU590179 BGQ590179 BQM590179 CAI590179 CKE590179 CUA590179 DDW590179 DNS590179 DXO590179 EHK590179 ERG590179 FBC590179 FKY590179 FUU590179 GEQ590179 GOM590179 GYI590179 HIE590179 HSA590179 IBW590179 ILS590179 IVO590179 JFK590179 JPG590179 JZC590179 KIY590179 KSU590179 LCQ590179 LMM590179 LWI590179 MGE590179 MQA590179 MZW590179 NJS590179 NTO590179 ODK590179 ONG590179 OXC590179 PGY590179 PQU590179 QAQ590179 QKM590179 QUI590179 REE590179 ROA590179 RXW590179 SHS590179 SRO590179 TBK590179 TLG590179 TVC590179 UEY590179 UOU590179 UYQ590179 VIM590179 VSI590179 WCE590179 WMA590179 WVW590179 O655715 JK655715 TG655715 ADC655715 AMY655715 AWU655715 BGQ655715 BQM655715 CAI655715 CKE655715 CUA655715 DDW655715 DNS655715 DXO655715 EHK655715 ERG655715 FBC655715 FKY655715 FUU655715 GEQ655715 GOM655715 GYI655715 HIE655715 HSA655715 IBW655715 ILS655715 IVO655715 JFK655715 JPG655715 JZC655715 KIY655715 KSU655715 LCQ655715 LMM655715 LWI655715 MGE655715 MQA655715 MZW655715 NJS655715 NTO655715 ODK655715 ONG655715 OXC655715 PGY655715 PQU655715 QAQ655715 QKM655715 QUI655715 REE655715 ROA655715 RXW655715 SHS655715 SRO655715 TBK655715 TLG655715 TVC655715 UEY655715 UOU655715 UYQ655715 VIM655715 VSI655715 WCE655715 WMA655715 WVW655715 O721251 JK721251 TG721251 ADC721251 AMY721251 AWU721251 BGQ721251 BQM721251 CAI721251 CKE721251 CUA721251 DDW721251 DNS721251 DXO721251 EHK721251 ERG721251 FBC721251 FKY721251 FUU721251 GEQ721251 GOM721251 GYI721251 HIE721251 HSA721251 IBW721251 ILS721251 IVO721251 JFK721251 JPG721251 JZC721251 KIY721251 KSU721251 LCQ721251 LMM721251 LWI721251 MGE721251 MQA721251 MZW721251 NJS721251 NTO721251 ODK721251 ONG721251 OXC721251 PGY721251 PQU721251 QAQ721251 QKM721251 QUI721251 REE721251 ROA721251 RXW721251 SHS721251 SRO721251 TBK721251 TLG721251 TVC721251 UEY721251 UOU721251 UYQ721251 VIM721251 VSI721251 WCE721251 WMA721251 WVW721251 O786787 JK786787 TG786787 ADC786787 AMY786787 AWU786787 BGQ786787 BQM786787 CAI786787 CKE786787 CUA786787 DDW786787 DNS786787 DXO786787 EHK786787 ERG786787 FBC786787 FKY786787 FUU786787 GEQ786787 GOM786787 GYI786787 HIE786787 HSA786787 IBW786787 ILS786787 IVO786787 JFK786787 JPG786787 JZC786787 KIY786787 KSU786787 LCQ786787 LMM786787 LWI786787 MGE786787 MQA786787 MZW786787 NJS786787 NTO786787 ODK786787 ONG786787 OXC786787 PGY786787 PQU786787 QAQ786787 QKM786787 QUI786787 REE786787 ROA786787 RXW786787 SHS786787 SRO786787 TBK786787 TLG786787 TVC786787 UEY786787 UOU786787 UYQ786787 VIM786787 VSI786787 WCE786787 WMA786787 WVW786787 O852323 JK852323 TG852323 ADC852323 AMY852323 AWU852323 BGQ852323 BQM852323 CAI852323 CKE852323 CUA852323 DDW852323 DNS852323 DXO852323 EHK852323 ERG852323 FBC852323 FKY852323 FUU852323 GEQ852323 GOM852323 GYI852323 HIE852323 HSA852323 IBW852323 ILS852323 IVO852323 JFK852323 JPG852323 JZC852323 KIY852323 KSU852323 LCQ852323 LMM852323 LWI852323 MGE852323 MQA852323 MZW852323 NJS852323 NTO852323 ODK852323 ONG852323 OXC852323 PGY852323 PQU852323 QAQ852323 QKM852323 QUI852323 REE852323 ROA852323 RXW852323 SHS852323 SRO852323 TBK852323 TLG852323 TVC852323 UEY852323 UOU852323 UYQ852323 VIM852323 VSI852323 WCE852323 WMA852323 WVW852323 O917859 JK917859 TG917859 ADC917859 AMY917859 AWU917859 BGQ917859 BQM917859 CAI917859 CKE917859 CUA917859 DDW917859 DNS917859 DXO917859 EHK917859 ERG917859 FBC917859 FKY917859 FUU917859 GEQ917859 GOM917859 GYI917859 HIE917859 HSA917859 IBW917859 ILS917859 IVO917859 JFK917859 JPG917859 JZC917859 KIY917859 KSU917859 LCQ917859 LMM917859 LWI917859 MGE917859 MQA917859 MZW917859 NJS917859 NTO917859 ODK917859 ONG917859 OXC917859 PGY917859 PQU917859 QAQ917859 QKM917859 QUI917859 REE917859 ROA917859 RXW917859 SHS917859 SRO917859 TBK917859 TLG917859 TVC917859 UEY917859 UOU917859 UYQ917859 VIM917859 VSI917859 WCE917859 WMA917859 WVW917859 O983395 JK983395 TG983395 ADC983395 AMY983395 AWU983395 BGQ983395 BQM983395 CAI983395 CKE983395 CUA983395 DDW983395 DNS983395 DXO983395 EHK983395 ERG983395 FBC983395 FKY983395 FUU983395 GEQ983395 GOM983395 GYI983395 HIE983395 HSA983395 IBW983395 ILS983395 IVO983395 JFK983395 JPG983395 JZC983395 KIY983395 KSU983395 LCQ983395 LMM983395 LWI983395 MGE983395 MQA983395 MZW983395 NJS983395 NTO983395 ODK983395 ONG983395 OXC983395 PGY983395 PQU983395 QAQ983395 QKM983395 QUI983395 REE983395 ROA983395 RXW983395 SHS983395 SRO983395 TBK983395 TLG983395 TVC983395 UEY983395 UOU983395 UYQ983395 VIM983395 VSI983395 WCE983395 WMA983395 WVW983395 M356:M359 JI356:JI359 TE356:TE359 ADA356:ADA359 AMW356:AMW359 AWS356:AWS359 BGO356:BGO359 BQK356:BQK359 CAG356:CAG359 CKC356:CKC359 CTY356:CTY359 DDU356:DDU359 DNQ356:DNQ359 DXM356:DXM359 EHI356:EHI359 ERE356:ERE359 FBA356:FBA359 FKW356:FKW359 FUS356:FUS359 GEO356:GEO359 GOK356:GOK359 GYG356:GYG359 HIC356:HIC359 HRY356:HRY359 IBU356:IBU359 ILQ356:ILQ359 IVM356:IVM359 JFI356:JFI359 JPE356:JPE359 JZA356:JZA359 KIW356:KIW359 KSS356:KSS359 LCO356:LCO359 LMK356:LMK359 LWG356:LWG359 MGC356:MGC359 MPY356:MPY359 MZU356:MZU359 NJQ356:NJQ359 NTM356:NTM359 ODI356:ODI359 ONE356:ONE359 OXA356:OXA359 PGW356:PGW359 PQS356:PQS359 QAO356:QAO359 QKK356:QKK359 QUG356:QUG359 REC356:REC359 RNY356:RNY359 RXU356:RXU359 SHQ356:SHQ359 SRM356:SRM359 TBI356:TBI359 TLE356:TLE359 TVA356:TVA359 UEW356:UEW359 UOS356:UOS359 UYO356:UYO359 VIK356:VIK359 VSG356:VSG359 WCC356:WCC359 WLY356:WLY359 WVU356:WVU359 M65892:M65895 JI65892:JI65895 TE65892:TE65895 ADA65892:ADA65895 AMW65892:AMW65895 AWS65892:AWS65895 BGO65892:BGO65895 BQK65892:BQK65895 CAG65892:CAG65895 CKC65892:CKC65895 CTY65892:CTY65895 DDU65892:DDU65895 DNQ65892:DNQ65895 DXM65892:DXM65895 EHI65892:EHI65895 ERE65892:ERE65895 FBA65892:FBA65895 FKW65892:FKW65895 FUS65892:FUS65895 GEO65892:GEO65895 GOK65892:GOK65895 GYG65892:GYG65895 HIC65892:HIC65895 HRY65892:HRY65895 IBU65892:IBU65895 ILQ65892:ILQ65895 IVM65892:IVM65895 JFI65892:JFI65895 JPE65892:JPE65895 JZA65892:JZA65895 KIW65892:KIW65895 KSS65892:KSS65895 LCO65892:LCO65895 LMK65892:LMK65895 LWG65892:LWG65895 MGC65892:MGC65895 MPY65892:MPY65895 MZU65892:MZU65895 NJQ65892:NJQ65895 NTM65892:NTM65895 ODI65892:ODI65895 ONE65892:ONE65895 OXA65892:OXA65895 PGW65892:PGW65895 PQS65892:PQS65895 QAO65892:QAO65895 QKK65892:QKK65895 QUG65892:QUG65895 REC65892:REC65895 RNY65892:RNY65895 RXU65892:RXU65895 SHQ65892:SHQ65895 SRM65892:SRM65895 TBI65892:TBI65895 TLE65892:TLE65895 TVA65892:TVA65895 UEW65892:UEW65895 UOS65892:UOS65895 UYO65892:UYO65895 VIK65892:VIK65895 VSG65892:VSG65895 WCC65892:WCC65895 WLY65892:WLY65895 WVU65892:WVU65895 M131428:M131431 JI131428:JI131431 TE131428:TE131431 ADA131428:ADA131431 AMW131428:AMW131431 AWS131428:AWS131431 BGO131428:BGO131431 BQK131428:BQK131431 CAG131428:CAG131431 CKC131428:CKC131431 CTY131428:CTY131431 DDU131428:DDU131431 DNQ131428:DNQ131431 DXM131428:DXM131431 EHI131428:EHI131431 ERE131428:ERE131431 FBA131428:FBA131431 FKW131428:FKW131431 FUS131428:FUS131431 GEO131428:GEO131431 GOK131428:GOK131431 GYG131428:GYG131431 HIC131428:HIC131431 HRY131428:HRY131431 IBU131428:IBU131431 ILQ131428:ILQ131431 IVM131428:IVM131431 JFI131428:JFI131431 JPE131428:JPE131431 JZA131428:JZA131431 KIW131428:KIW131431 KSS131428:KSS131431 LCO131428:LCO131431 LMK131428:LMK131431 LWG131428:LWG131431 MGC131428:MGC131431 MPY131428:MPY131431 MZU131428:MZU131431 NJQ131428:NJQ131431 NTM131428:NTM131431 ODI131428:ODI131431 ONE131428:ONE131431 OXA131428:OXA131431 PGW131428:PGW131431 PQS131428:PQS131431 QAO131428:QAO131431 QKK131428:QKK131431 QUG131428:QUG131431 REC131428:REC131431 RNY131428:RNY131431 RXU131428:RXU131431 SHQ131428:SHQ131431 SRM131428:SRM131431 TBI131428:TBI131431 TLE131428:TLE131431 TVA131428:TVA131431 UEW131428:UEW131431 UOS131428:UOS131431 UYO131428:UYO131431 VIK131428:VIK131431 VSG131428:VSG131431 WCC131428:WCC131431 WLY131428:WLY131431 WVU131428:WVU131431 M196964:M196967 JI196964:JI196967 TE196964:TE196967 ADA196964:ADA196967 AMW196964:AMW196967 AWS196964:AWS196967 BGO196964:BGO196967 BQK196964:BQK196967 CAG196964:CAG196967 CKC196964:CKC196967 CTY196964:CTY196967 DDU196964:DDU196967 DNQ196964:DNQ196967 DXM196964:DXM196967 EHI196964:EHI196967 ERE196964:ERE196967 FBA196964:FBA196967 FKW196964:FKW196967 FUS196964:FUS196967 GEO196964:GEO196967 GOK196964:GOK196967 GYG196964:GYG196967 HIC196964:HIC196967 HRY196964:HRY196967 IBU196964:IBU196967 ILQ196964:ILQ196967 IVM196964:IVM196967 JFI196964:JFI196967 JPE196964:JPE196967 JZA196964:JZA196967 KIW196964:KIW196967 KSS196964:KSS196967 LCO196964:LCO196967 LMK196964:LMK196967 LWG196964:LWG196967 MGC196964:MGC196967 MPY196964:MPY196967 MZU196964:MZU196967 NJQ196964:NJQ196967 NTM196964:NTM196967 ODI196964:ODI196967 ONE196964:ONE196967 OXA196964:OXA196967 PGW196964:PGW196967 PQS196964:PQS196967 QAO196964:QAO196967 QKK196964:QKK196967 QUG196964:QUG196967 REC196964:REC196967 RNY196964:RNY196967 RXU196964:RXU196967 SHQ196964:SHQ196967 SRM196964:SRM196967 TBI196964:TBI196967 TLE196964:TLE196967 TVA196964:TVA196967 UEW196964:UEW196967 UOS196964:UOS196967 UYO196964:UYO196967 VIK196964:VIK196967 VSG196964:VSG196967 WCC196964:WCC196967 WLY196964:WLY196967 WVU196964:WVU196967 M262500:M262503 JI262500:JI262503 TE262500:TE262503 ADA262500:ADA262503 AMW262500:AMW262503 AWS262500:AWS262503 BGO262500:BGO262503 BQK262500:BQK262503 CAG262500:CAG262503 CKC262500:CKC262503 CTY262500:CTY262503 DDU262500:DDU262503 DNQ262500:DNQ262503 DXM262500:DXM262503 EHI262500:EHI262503 ERE262500:ERE262503 FBA262500:FBA262503 FKW262500:FKW262503 FUS262500:FUS262503 GEO262500:GEO262503 GOK262500:GOK262503 GYG262500:GYG262503 HIC262500:HIC262503 HRY262500:HRY262503 IBU262500:IBU262503 ILQ262500:ILQ262503 IVM262500:IVM262503 JFI262500:JFI262503 JPE262500:JPE262503 JZA262500:JZA262503 KIW262500:KIW262503 KSS262500:KSS262503 LCO262500:LCO262503 LMK262500:LMK262503 LWG262500:LWG262503 MGC262500:MGC262503 MPY262500:MPY262503 MZU262500:MZU262503 NJQ262500:NJQ262503 NTM262500:NTM262503 ODI262500:ODI262503 ONE262500:ONE262503 OXA262500:OXA262503 PGW262500:PGW262503 PQS262500:PQS262503 QAO262500:QAO262503 QKK262500:QKK262503 QUG262500:QUG262503 REC262500:REC262503 RNY262500:RNY262503 RXU262500:RXU262503 SHQ262500:SHQ262503 SRM262500:SRM262503 TBI262500:TBI262503 TLE262500:TLE262503 TVA262500:TVA262503 UEW262500:UEW262503 UOS262500:UOS262503 UYO262500:UYO262503 VIK262500:VIK262503 VSG262500:VSG262503 WCC262500:WCC262503 WLY262500:WLY262503 WVU262500:WVU262503 M328036:M328039 JI328036:JI328039 TE328036:TE328039 ADA328036:ADA328039 AMW328036:AMW328039 AWS328036:AWS328039 BGO328036:BGO328039 BQK328036:BQK328039 CAG328036:CAG328039 CKC328036:CKC328039 CTY328036:CTY328039 DDU328036:DDU328039 DNQ328036:DNQ328039 DXM328036:DXM328039 EHI328036:EHI328039 ERE328036:ERE328039 FBA328036:FBA328039 FKW328036:FKW328039 FUS328036:FUS328039 GEO328036:GEO328039 GOK328036:GOK328039 GYG328036:GYG328039 HIC328036:HIC328039 HRY328036:HRY328039 IBU328036:IBU328039 ILQ328036:ILQ328039 IVM328036:IVM328039 JFI328036:JFI328039 JPE328036:JPE328039 JZA328036:JZA328039 KIW328036:KIW328039 KSS328036:KSS328039 LCO328036:LCO328039 LMK328036:LMK328039 LWG328036:LWG328039 MGC328036:MGC328039 MPY328036:MPY328039 MZU328036:MZU328039 NJQ328036:NJQ328039 NTM328036:NTM328039 ODI328036:ODI328039 ONE328036:ONE328039 OXA328036:OXA328039 PGW328036:PGW328039 PQS328036:PQS328039 QAO328036:QAO328039 QKK328036:QKK328039 QUG328036:QUG328039 REC328036:REC328039 RNY328036:RNY328039 RXU328036:RXU328039 SHQ328036:SHQ328039 SRM328036:SRM328039 TBI328036:TBI328039 TLE328036:TLE328039 TVA328036:TVA328039 UEW328036:UEW328039 UOS328036:UOS328039 UYO328036:UYO328039 VIK328036:VIK328039 VSG328036:VSG328039 WCC328036:WCC328039 WLY328036:WLY328039 WVU328036:WVU328039 M393572:M393575 JI393572:JI393575 TE393572:TE393575 ADA393572:ADA393575 AMW393572:AMW393575 AWS393572:AWS393575 BGO393572:BGO393575 BQK393572:BQK393575 CAG393572:CAG393575 CKC393572:CKC393575 CTY393572:CTY393575 DDU393572:DDU393575 DNQ393572:DNQ393575 DXM393572:DXM393575 EHI393572:EHI393575 ERE393572:ERE393575 FBA393572:FBA393575 FKW393572:FKW393575 FUS393572:FUS393575 GEO393572:GEO393575 GOK393572:GOK393575 GYG393572:GYG393575 HIC393572:HIC393575 HRY393572:HRY393575 IBU393572:IBU393575 ILQ393572:ILQ393575 IVM393572:IVM393575 JFI393572:JFI393575 JPE393572:JPE393575 JZA393572:JZA393575 KIW393572:KIW393575 KSS393572:KSS393575 LCO393572:LCO393575 LMK393572:LMK393575 LWG393572:LWG393575 MGC393572:MGC393575 MPY393572:MPY393575 MZU393572:MZU393575 NJQ393572:NJQ393575 NTM393572:NTM393575 ODI393572:ODI393575 ONE393572:ONE393575 OXA393572:OXA393575 PGW393572:PGW393575 PQS393572:PQS393575 QAO393572:QAO393575 QKK393572:QKK393575 QUG393572:QUG393575 REC393572:REC393575 RNY393572:RNY393575 RXU393572:RXU393575 SHQ393572:SHQ393575 SRM393572:SRM393575 TBI393572:TBI393575 TLE393572:TLE393575 TVA393572:TVA393575 UEW393572:UEW393575 UOS393572:UOS393575 UYO393572:UYO393575 VIK393572:VIK393575 VSG393572:VSG393575 WCC393572:WCC393575 WLY393572:WLY393575 WVU393572:WVU393575 M459108:M459111 JI459108:JI459111 TE459108:TE459111 ADA459108:ADA459111 AMW459108:AMW459111 AWS459108:AWS459111 BGO459108:BGO459111 BQK459108:BQK459111 CAG459108:CAG459111 CKC459108:CKC459111 CTY459108:CTY459111 DDU459108:DDU459111 DNQ459108:DNQ459111 DXM459108:DXM459111 EHI459108:EHI459111 ERE459108:ERE459111 FBA459108:FBA459111 FKW459108:FKW459111 FUS459108:FUS459111 GEO459108:GEO459111 GOK459108:GOK459111 GYG459108:GYG459111 HIC459108:HIC459111 HRY459108:HRY459111 IBU459108:IBU459111 ILQ459108:ILQ459111 IVM459108:IVM459111 JFI459108:JFI459111 JPE459108:JPE459111 JZA459108:JZA459111 KIW459108:KIW459111 KSS459108:KSS459111 LCO459108:LCO459111 LMK459108:LMK459111 LWG459108:LWG459111 MGC459108:MGC459111 MPY459108:MPY459111 MZU459108:MZU459111 NJQ459108:NJQ459111 NTM459108:NTM459111 ODI459108:ODI459111 ONE459108:ONE459111 OXA459108:OXA459111 PGW459108:PGW459111 PQS459108:PQS459111 QAO459108:QAO459111 QKK459108:QKK459111 QUG459108:QUG459111 REC459108:REC459111 RNY459108:RNY459111 RXU459108:RXU459111 SHQ459108:SHQ459111 SRM459108:SRM459111 TBI459108:TBI459111 TLE459108:TLE459111 TVA459108:TVA459111 UEW459108:UEW459111 UOS459108:UOS459111 UYO459108:UYO459111 VIK459108:VIK459111 VSG459108:VSG459111 WCC459108:WCC459111 WLY459108:WLY459111 WVU459108:WVU459111 M524644:M524647 JI524644:JI524647 TE524644:TE524647 ADA524644:ADA524647 AMW524644:AMW524647 AWS524644:AWS524647 BGO524644:BGO524647 BQK524644:BQK524647 CAG524644:CAG524647 CKC524644:CKC524647 CTY524644:CTY524647 DDU524644:DDU524647 DNQ524644:DNQ524647 DXM524644:DXM524647 EHI524644:EHI524647 ERE524644:ERE524647 FBA524644:FBA524647 FKW524644:FKW524647 FUS524644:FUS524647 GEO524644:GEO524647 GOK524644:GOK524647 GYG524644:GYG524647 HIC524644:HIC524647 HRY524644:HRY524647 IBU524644:IBU524647 ILQ524644:ILQ524647 IVM524644:IVM524647 JFI524644:JFI524647 JPE524644:JPE524647 JZA524644:JZA524647 KIW524644:KIW524647 KSS524644:KSS524647 LCO524644:LCO524647 LMK524644:LMK524647 LWG524644:LWG524647 MGC524644:MGC524647 MPY524644:MPY524647 MZU524644:MZU524647 NJQ524644:NJQ524647 NTM524644:NTM524647 ODI524644:ODI524647 ONE524644:ONE524647 OXA524644:OXA524647 PGW524644:PGW524647 PQS524644:PQS524647 QAO524644:QAO524647 QKK524644:QKK524647 QUG524644:QUG524647 REC524644:REC524647 RNY524644:RNY524647 RXU524644:RXU524647 SHQ524644:SHQ524647 SRM524644:SRM524647 TBI524644:TBI524647 TLE524644:TLE524647 TVA524644:TVA524647 UEW524644:UEW524647 UOS524644:UOS524647 UYO524644:UYO524647 VIK524644:VIK524647 VSG524644:VSG524647 WCC524644:WCC524647 WLY524644:WLY524647 WVU524644:WVU524647 M590180:M590183 JI590180:JI590183 TE590180:TE590183 ADA590180:ADA590183 AMW590180:AMW590183 AWS590180:AWS590183 BGO590180:BGO590183 BQK590180:BQK590183 CAG590180:CAG590183 CKC590180:CKC590183 CTY590180:CTY590183 DDU590180:DDU590183 DNQ590180:DNQ590183 DXM590180:DXM590183 EHI590180:EHI590183 ERE590180:ERE590183 FBA590180:FBA590183 FKW590180:FKW590183 FUS590180:FUS590183 GEO590180:GEO590183 GOK590180:GOK590183 GYG590180:GYG590183 HIC590180:HIC590183 HRY590180:HRY590183 IBU590180:IBU590183 ILQ590180:ILQ590183 IVM590180:IVM590183 JFI590180:JFI590183 JPE590180:JPE590183 JZA590180:JZA590183 KIW590180:KIW590183 KSS590180:KSS590183 LCO590180:LCO590183 LMK590180:LMK590183 LWG590180:LWG590183 MGC590180:MGC590183 MPY590180:MPY590183 MZU590180:MZU590183 NJQ590180:NJQ590183 NTM590180:NTM590183 ODI590180:ODI590183 ONE590180:ONE590183 OXA590180:OXA590183 PGW590180:PGW590183 PQS590180:PQS590183 QAO590180:QAO590183 QKK590180:QKK590183 QUG590180:QUG590183 REC590180:REC590183 RNY590180:RNY590183 RXU590180:RXU590183 SHQ590180:SHQ590183 SRM590180:SRM590183 TBI590180:TBI590183 TLE590180:TLE590183 TVA590180:TVA590183 UEW590180:UEW590183 UOS590180:UOS590183 UYO590180:UYO590183 VIK590180:VIK590183 VSG590180:VSG590183 WCC590180:WCC590183 WLY590180:WLY590183 WVU590180:WVU590183 M655716:M655719 JI655716:JI655719 TE655716:TE655719 ADA655716:ADA655719 AMW655716:AMW655719 AWS655716:AWS655719 BGO655716:BGO655719 BQK655716:BQK655719 CAG655716:CAG655719 CKC655716:CKC655719 CTY655716:CTY655719 DDU655716:DDU655719 DNQ655716:DNQ655719 DXM655716:DXM655719 EHI655716:EHI655719 ERE655716:ERE655719 FBA655716:FBA655719 FKW655716:FKW655719 FUS655716:FUS655719 GEO655716:GEO655719 GOK655716:GOK655719 GYG655716:GYG655719 HIC655716:HIC655719 HRY655716:HRY655719 IBU655716:IBU655719 ILQ655716:ILQ655719 IVM655716:IVM655719 JFI655716:JFI655719 JPE655716:JPE655719 JZA655716:JZA655719 KIW655716:KIW655719 KSS655716:KSS655719 LCO655716:LCO655719 LMK655716:LMK655719 LWG655716:LWG655719 MGC655716:MGC655719 MPY655716:MPY655719 MZU655716:MZU655719 NJQ655716:NJQ655719 NTM655716:NTM655719 ODI655716:ODI655719 ONE655716:ONE655719 OXA655716:OXA655719 PGW655716:PGW655719 PQS655716:PQS655719 QAO655716:QAO655719 QKK655716:QKK655719 QUG655716:QUG655719 REC655716:REC655719 RNY655716:RNY655719 RXU655716:RXU655719 SHQ655716:SHQ655719 SRM655716:SRM655719 TBI655716:TBI655719 TLE655716:TLE655719 TVA655716:TVA655719 UEW655716:UEW655719 UOS655716:UOS655719 UYO655716:UYO655719 VIK655716:VIK655719 VSG655716:VSG655719 WCC655716:WCC655719 WLY655716:WLY655719 WVU655716:WVU655719 M721252:M721255 JI721252:JI721255 TE721252:TE721255 ADA721252:ADA721255 AMW721252:AMW721255 AWS721252:AWS721255 BGO721252:BGO721255 BQK721252:BQK721255 CAG721252:CAG721255 CKC721252:CKC721255 CTY721252:CTY721255 DDU721252:DDU721255 DNQ721252:DNQ721255 DXM721252:DXM721255 EHI721252:EHI721255 ERE721252:ERE721255 FBA721252:FBA721255 FKW721252:FKW721255 FUS721252:FUS721255 GEO721252:GEO721255 GOK721252:GOK721255 GYG721252:GYG721255 HIC721252:HIC721255 HRY721252:HRY721255 IBU721252:IBU721255 ILQ721252:ILQ721255 IVM721252:IVM721255 JFI721252:JFI721255 JPE721252:JPE721255 JZA721252:JZA721255 KIW721252:KIW721255 KSS721252:KSS721255 LCO721252:LCO721255 LMK721252:LMK721255 LWG721252:LWG721255 MGC721252:MGC721255 MPY721252:MPY721255 MZU721252:MZU721255 NJQ721252:NJQ721255 NTM721252:NTM721255 ODI721252:ODI721255 ONE721252:ONE721255 OXA721252:OXA721255 PGW721252:PGW721255 PQS721252:PQS721255 QAO721252:QAO721255 QKK721252:QKK721255 QUG721252:QUG721255 REC721252:REC721255 RNY721252:RNY721255 RXU721252:RXU721255 SHQ721252:SHQ721255 SRM721252:SRM721255 TBI721252:TBI721255 TLE721252:TLE721255 TVA721252:TVA721255 UEW721252:UEW721255 UOS721252:UOS721255 UYO721252:UYO721255 VIK721252:VIK721255 VSG721252:VSG721255 WCC721252:WCC721255 WLY721252:WLY721255 WVU721252:WVU721255 M786788:M786791 JI786788:JI786791 TE786788:TE786791 ADA786788:ADA786791 AMW786788:AMW786791 AWS786788:AWS786791 BGO786788:BGO786791 BQK786788:BQK786791 CAG786788:CAG786791 CKC786788:CKC786791 CTY786788:CTY786791 DDU786788:DDU786791 DNQ786788:DNQ786791 DXM786788:DXM786791 EHI786788:EHI786791 ERE786788:ERE786791 FBA786788:FBA786791 FKW786788:FKW786791 FUS786788:FUS786791 GEO786788:GEO786791 GOK786788:GOK786791 GYG786788:GYG786791 HIC786788:HIC786791 HRY786788:HRY786791 IBU786788:IBU786791 ILQ786788:ILQ786791 IVM786788:IVM786791 JFI786788:JFI786791 JPE786788:JPE786791 JZA786788:JZA786791 KIW786788:KIW786791 KSS786788:KSS786791 LCO786788:LCO786791 LMK786788:LMK786791 LWG786788:LWG786791 MGC786788:MGC786791 MPY786788:MPY786791 MZU786788:MZU786791 NJQ786788:NJQ786791 NTM786788:NTM786791 ODI786788:ODI786791 ONE786788:ONE786791 OXA786788:OXA786791 PGW786788:PGW786791 PQS786788:PQS786791 QAO786788:QAO786791 QKK786788:QKK786791 QUG786788:QUG786791 REC786788:REC786791 RNY786788:RNY786791 RXU786788:RXU786791 SHQ786788:SHQ786791 SRM786788:SRM786791 TBI786788:TBI786791 TLE786788:TLE786791 TVA786788:TVA786791 UEW786788:UEW786791 UOS786788:UOS786791 UYO786788:UYO786791 VIK786788:VIK786791 VSG786788:VSG786791 WCC786788:WCC786791 WLY786788:WLY786791 WVU786788:WVU786791 M852324:M852327 JI852324:JI852327 TE852324:TE852327 ADA852324:ADA852327 AMW852324:AMW852327 AWS852324:AWS852327 BGO852324:BGO852327 BQK852324:BQK852327 CAG852324:CAG852327 CKC852324:CKC852327 CTY852324:CTY852327 DDU852324:DDU852327 DNQ852324:DNQ852327 DXM852324:DXM852327 EHI852324:EHI852327 ERE852324:ERE852327 FBA852324:FBA852327 FKW852324:FKW852327 FUS852324:FUS852327 GEO852324:GEO852327 GOK852324:GOK852327 GYG852324:GYG852327 HIC852324:HIC852327 HRY852324:HRY852327 IBU852324:IBU852327 ILQ852324:ILQ852327 IVM852324:IVM852327 JFI852324:JFI852327 JPE852324:JPE852327 JZA852324:JZA852327 KIW852324:KIW852327 KSS852324:KSS852327 LCO852324:LCO852327 LMK852324:LMK852327 LWG852324:LWG852327 MGC852324:MGC852327 MPY852324:MPY852327 MZU852324:MZU852327 NJQ852324:NJQ852327 NTM852324:NTM852327 ODI852324:ODI852327 ONE852324:ONE852327 OXA852324:OXA852327 PGW852324:PGW852327 PQS852324:PQS852327 QAO852324:QAO852327 QKK852324:QKK852327 QUG852324:QUG852327 REC852324:REC852327 RNY852324:RNY852327 RXU852324:RXU852327 SHQ852324:SHQ852327 SRM852324:SRM852327 TBI852324:TBI852327 TLE852324:TLE852327 TVA852324:TVA852327 UEW852324:UEW852327 UOS852324:UOS852327 UYO852324:UYO852327 VIK852324:VIK852327 VSG852324:VSG852327 WCC852324:WCC852327 WLY852324:WLY852327 WVU852324:WVU852327 M917860:M917863 JI917860:JI917863 TE917860:TE917863 ADA917860:ADA917863 AMW917860:AMW917863 AWS917860:AWS917863 BGO917860:BGO917863 BQK917860:BQK917863 CAG917860:CAG917863 CKC917860:CKC917863 CTY917860:CTY917863 DDU917860:DDU917863 DNQ917860:DNQ917863 DXM917860:DXM917863 EHI917860:EHI917863 ERE917860:ERE917863 FBA917860:FBA917863 FKW917860:FKW917863 FUS917860:FUS917863 GEO917860:GEO917863 GOK917860:GOK917863 GYG917860:GYG917863 HIC917860:HIC917863 HRY917860:HRY917863 IBU917860:IBU917863 ILQ917860:ILQ917863 IVM917860:IVM917863 JFI917860:JFI917863 JPE917860:JPE917863 JZA917860:JZA917863 KIW917860:KIW917863 KSS917860:KSS917863 LCO917860:LCO917863 LMK917860:LMK917863 LWG917860:LWG917863 MGC917860:MGC917863 MPY917860:MPY917863 MZU917860:MZU917863 NJQ917860:NJQ917863 NTM917860:NTM917863 ODI917860:ODI917863 ONE917860:ONE917863 OXA917860:OXA917863 PGW917860:PGW917863 PQS917860:PQS917863 QAO917860:QAO917863 QKK917860:QKK917863 QUG917860:QUG917863 REC917860:REC917863 RNY917860:RNY917863 RXU917860:RXU917863 SHQ917860:SHQ917863 SRM917860:SRM917863 TBI917860:TBI917863 TLE917860:TLE917863 TVA917860:TVA917863 UEW917860:UEW917863 UOS917860:UOS917863 UYO917860:UYO917863 VIK917860:VIK917863 VSG917860:VSG917863 WCC917860:WCC917863 WLY917860:WLY917863 WVU917860:WVU917863 M983396:M983399 JI983396:JI983399 TE983396:TE983399 ADA983396:ADA983399 AMW983396:AMW983399 AWS983396:AWS983399 BGO983396:BGO983399 BQK983396:BQK983399 CAG983396:CAG983399 CKC983396:CKC983399 CTY983396:CTY983399 DDU983396:DDU983399 DNQ983396:DNQ983399 DXM983396:DXM983399 EHI983396:EHI983399 ERE983396:ERE983399 FBA983396:FBA983399 FKW983396:FKW983399 FUS983396:FUS983399 GEO983396:GEO983399 GOK983396:GOK983399 GYG983396:GYG983399 HIC983396:HIC983399 HRY983396:HRY983399 IBU983396:IBU983399 ILQ983396:ILQ983399 IVM983396:IVM983399 JFI983396:JFI983399 JPE983396:JPE983399 JZA983396:JZA983399 KIW983396:KIW983399 KSS983396:KSS983399 LCO983396:LCO983399 LMK983396:LMK983399 LWG983396:LWG983399 MGC983396:MGC983399 MPY983396:MPY983399 MZU983396:MZU983399 NJQ983396:NJQ983399 NTM983396:NTM983399 ODI983396:ODI983399 ONE983396:ONE983399 OXA983396:OXA983399 PGW983396:PGW983399 PQS983396:PQS983399 QAO983396:QAO983399 QKK983396:QKK983399 QUG983396:QUG983399 REC983396:REC983399 RNY983396:RNY983399 RXU983396:RXU983399 SHQ983396:SHQ983399 SRM983396:SRM983399 TBI983396:TBI983399 TLE983396:TLE983399 TVA983396:TVA983399 UEW983396:UEW983399 UOS983396:UOS983399 UYO983396:UYO983399 VIK983396:VIK983399 VSG983396:VSG983399 WCC983396:WCC983399 WLY983396:WLY983399 WVU983396:WVU983399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O357:O358 JK357:JK358 TG357:TG358 ADC357:ADC358 AMY357:AMY358 AWU357:AWU358 BGQ357:BGQ358 BQM357:BQM358 CAI357:CAI358 CKE357:CKE358 CUA357:CUA358 DDW357:DDW358 DNS357:DNS358 DXO357:DXO358 EHK357:EHK358 ERG357:ERG358 FBC357:FBC358 FKY357:FKY358 FUU357:FUU358 GEQ357:GEQ358 GOM357:GOM358 GYI357:GYI358 HIE357:HIE358 HSA357:HSA358 IBW357:IBW358 ILS357:ILS358 IVO357:IVO358 JFK357:JFK358 JPG357:JPG358 JZC357:JZC358 KIY357:KIY358 KSU357:KSU358 LCQ357:LCQ358 LMM357:LMM358 LWI357:LWI358 MGE357:MGE358 MQA357:MQA358 MZW357:MZW358 NJS357:NJS358 NTO357:NTO358 ODK357:ODK358 ONG357:ONG358 OXC357:OXC358 PGY357:PGY358 PQU357:PQU358 QAQ357:QAQ358 QKM357:QKM358 QUI357:QUI358 REE357:REE358 ROA357:ROA358 RXW357:RXW358 SHS357:SHS358 SRO357:SRO358 TBK357:TBK358 TLG357:TLG358 TVC357:TVC358 UEY357:UEY358 UOU357:UOU358 UYQ357:UYQ358 VIM357:VIM358 VSI357:VSI358 WCE357:WCE358 WMA357:WMA358 WVW357:WVW358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L360:L378 JH360:JH378 TD360:TD378 ACZ360:ACZ378 AMV360:AMV378 AWR360:AWR378 BGN360:BGN378 BQJ360:BQJ378 CAF360:CAF378 CKB360:CKB378 CTX360:CTX378 DDT360:DDT378 DNP360:DNP378 DXL360:DXL378 EHH360:EHH378 ERD360:ERD378 FAZ360:FAZ378 FKV360:FKV378 FUR360:FUR378 GEN360:GEN378 GOJ360:GOJ378 GYF360:GYF378 HIB360:HIB378 HRX360:HRX378 IBT360:IBT378 ILP360:ILP378 IVL360:IVL378 JFH360:JFH378 JPD360:JPD378 JYZ360:JYZ378 KIV360:KIV378 KSR360:KSR378 LCN360:LCN378 LMJ360:LMJ378 LWF360:LWF378 MGB360:MGB378 MPX360:MPX378 MZT360:MZT378 NJP360:NJP378 NTL360:NTL378 ODH360:ODH378 OND360:OND378 OWZ360:OWZ378 PGV360:PGV378 PQR360:PQR378 QAN360:QAN378 QKJ360:QKJ378 QUF360:QUF378 REB360:REB378 RNX360:RNX378 RXT360:RXT378 SHP360:SHP378 SRL360:SRL378 TBH360:TBH378 TLD360:TLD378 TUZ360:TUZ378 UEV360:UEV378 UOR360:UOR378 UYN360:UYN378 VIJ360:VIJ378 VSF360:VSF378 WCB360:WCB378 WLX360:WLX378 WVT360:WVT378 L65896:L65914 JH65896:JH65914 TD65896:TD65914 ACZ65896:ACZ65914 AMV65896:AMV65914 AWR65896:AWR65914 BGN65896:BGN65914 BQJ65896:BQJ65914 CAF65896:CAF65914 CKB65896:CKB65914 CTX65896:CTX65914 DDT65896:DDT65914 DNP65896:DNP65914 DXL65896:DXL65914 EHH65896:EHH65914 ERD65896:ERD65914 FAZ65896:FAZ65914 FKV65896:FKV65914 FUR65896:FUR65914 GEN65896:GEN65914 GOJ65896:GOJ65914 GYF65896:GYF65914 HIB65896:HIB65914 HRX65896:HRX65914 IBT65896:IBT65914 ILP65896:ILP65914 IVL65896:IVL65914 JFH65896:JFH65914 JPD65896:JPD65914 JYZ65896:JYZ65914 KIV65896:KIV65914 KSR65896:KSR65914 LCN65896:LCN65914 LMJ65896:LMJ65914 LWF65896:LWF65914 MGB65896:MGB65914 MPX65896:MPX65914 MZT65896:MZT65914 NJP65896:NJP65914 NTL65896:NTL65914 ODH65896:ODH65914 OND65896:OND65914 OWZ65896:OWZ65914 PGV65896:PGV65914 PQR65896:PQR65914 QAN65896:QAN65914 QKJ65896:QKJ65914 QUF65896:QUF65914 REB65896:REB65914 RNX65896:RNX65914 RXT65896:RXT65914 SHP65896:SHP65914 SRL65896:SRL65914 TBH65896:TBH65914 TLD65896:TLD65914 TUZ65896:TUZ65914 UEV65896:UEV65914 UOR65896:UOR65914 UYN65896:UYN65914 VIJ65896:VIJ65914 VSF65896:VSF65914 WCB65896:WCB65914 WLX65896:WLX65914 WVT65896:WVT65914 L131432:L131450 JH131432:JH131450 TD131432:TD131450 ACZ131432:ACZ131450 AMV131432:AMV131450 AWR131432:AWR131450 BGN131432:BGN131450 BQJ131432:BQJ131450 CAF131432:CAF131450 CKB131432:CKB131450 CTX131432:CTX131450 DDT131432:DDT131450 DNP131432:DNP131450 DXL131432:DXL131450 EHH131432:EHH131450 ERD131432:ERD131450 FAZ131432:FAZ131450 FKV131432:FKV131450 FUR131432:FUR131450 GEN131432:GEN131450 GOJ131432:GOJ131450 GYF131432:GYF131450 HIB131432:HIB131450 HRX131432:HRX131450 IBT131432:IBT131450 ILP131432:ILP131450 IVL131432:IVL131450 JFH131432:JFH131450 JPD131432:JPD131450 JYZ131432:JYZ131450 KIV131432:KIV131450 KSR131432:KSR131450 LCN131432:LCN131450 LMJ131432:LMJ131450 LWF131432:LWF131450 MGB131432:MGB131450 MPX131432:MPX131450 MZT131432:MZT131450 NJP131432:NJP131450 NTL131432:NTL131450 ODH131432:ODH131450 OND131432:OND131450 OWZ131432:OWZ131450 PGV131432:PGV131450 PQR131432:PQR131450 QAN131432:QAN131450 QKJ131432:QKJ131450 QUF131432:QUF131450 REB131432:REB131450 RNX131432:RNX131450 RXT131432:RXT131450 SHP131432:SHP131450 SRL131432:SRL131450 TBH131432:TBH131450 TLD131432:TLD131450 TUZ131432:TUZ131450 UEV131432:UEV131450 UOR131432:UOR131450 UYN131432:UYN131450 VIJ131432:VIJ131450 VSF131432:VSF131450 WCB131432:WCB131450 WLX131432:WLX131450 WVT131432:WVT131450 L196968:L196986 JH196968:JH196986 TD196968:TD196986 ACZ196968:ACZ196986 AMV196968:AMV196986 AWR196968:AWR196986 BGN196968:BGN196986 BQJ196968:BQJ196986 CAF196968:CAF196986 CKB196968:CKB196986 CTX196968:CTX196986 DDT196968:DDT196986 DNP196968:DNP196986 DXL196968:DXL196986 EHH196968:EHH196986 ERD196968:ERD196986 FAZ196968:FAZ196986 FKV196968:FKV196986 FUR196968:FUR196986 GEN196968:GEN196986 GOJ196968:GOJ196986 GYF196968:GYF196986 HIB196968:HIB196986 HRX196968:HRX196986 IBT196968:IBT196986 ILP196968:ILP196986 IVL196968:IVL196986 JFH196968:JFH196986 JPD196968:JPD196986 JYZ196968:JYZ196986 KIV196968:KIV196986 KSR196968:KSR196986 LCN196968:LCN196986 LMJ196968:LMJ196986 LWF196968:LWF196986 MGB196968:MGB196986 MPX196968:MPX196986 MZT196968:MZT196986 NJP196968:NJP196986 NTL196968:NTL196986 ODH196968:ODH196986 OND196968:OND196986 OWZ196968:OWZ196986 PGV196968:PGV196986 PQR196968:PQR196986 QAN196968:QAN196986 QKJ196968:QKJ196986 QUF196968:QUF196986 REB196968:REB196986 RNX196968:RNX196986 RXT196968:RXT196986 SHP196968:SHP196986 SRL196968:SRL196986 TBH196968:TBH196986 TLD196968:TLD196986 TUZ196968:TUZ196986 UEV196968:UEV196986 UOR196968:UOR196986 UYN196968:UYN196986 VIJ196968:VIJ196986 VSF196968:VSF196986 WCB196968:WCB196986 WLX196968:WLX196986 WVT196968:WVT196986 L262504:L262522 JH262504:JH262522 TD262504:TD262522 ACZ262504:ACZ262522 AMV262504:AMV262522 AWR262504:AWR262522 BGN262504:BGN262522 BQJ262504:BQJ262522 CAF262504:CAF262522 CKB262504:CKB262522 CTX262504:CTX262522 DDT262504:DDT262522 DNP262504:DNP262522 DXL262504:DXL262522 EHH262504:EHH262522 ERD262504:ERD262522 FAZ262504:FAZ262522 FKV262504:FKV262522 FUR262504:FUR262522 GEN262504:GEN262522 GOJ262504:GOJ262522 GYF262504:GYF262522 HIB262504:HIB262522 HRX262504:HRX262522 IBT262504:IBT262522 ILP262504:ILP262522 IVL262504:IVL262522 JFH262504:JFH262522 JPD262504:JPD262522 JYZ262504:JYZ262522 KIV262504:KIV262522 KSR262504:KSR262522 LCN262504:LCN262522 LMJ262504:LMJ262522 LWF262504:LWF262522 MGB262504:MGB262522 MPX262504:MPX262522 MZT262504:MZT262522 NJP262504:NJP262522 NTL262504:NTL262522 ODH262504:ODH262522 OND262504:OND262522 OWZ262504:OWZ262522 PGV262504:PGV262522 PQR262504:PQR262522 QAN262504:QAN262522 QKJ262504:QKJ262522 QUF262504:QUF262522 REB262504:REB262522 RNX262504:RNX262522 RXT262504:RXT262522 SHP262504:SHP262522 SRL262504:SRL262522 TBH262504:TBH262522 TLD262504:TLD262522 TUZ262504:TUZ262522 UEV262504:UEV262522 UOR262504:UOR262522 UYN262504:UYN262522 VIJ262504:VIJ262522 VSF262504:VSF262522 WCB262504:WCB262522 WLX262504:WLX262522 WVT262504:WVT262522 L328040:L328058 JH328040:JH328058 TD328040:TD328058 ACZ328040:ACZ328058 AMV328040:AMV328058 AWR328040:AWR328058 BGN328040:BGN328058 BQJ328040:BQJ328058 CAF328040:CAF328058 CKB328040:CKB328058 CTX328040:CTX328058 DDT328040:DDT328058 DNP328040:DNP328058 DXL328040:DXL328058 EHH328040:EHH328058 ERD328040:ERD328058 FAZ328040:FAZ328058 FKV328040:FKV328058 FUR328040:FUR328058 GEN328040:GEN328058 GOJ328040:GOJ328058 GYF328040:GYF328058 HIB328040:HIB328058 HRX328040:HRX328058 IBT328040:IBT328058 ILP328040:ILP328058 IVL328040:IVL328058 JFH328040:JFH328058 JPD328040:JPD328058 JYZ328040:JYZ328058 KIV328040:KIV328058 KSR328040:KSR328058 LCN328040:LCN328058 LMJ328040:LMJ328058 LWF328040:LWF328058 MGB328040:MGB328058 MPX328040:MPX328058 MZT328040:MZT328058 NJP328040:NJP328058 NTL328040:NTL328058 ODH328040:ODH328058 OND328040:OND328058 OWZ328040:OWZ328058 PGV328040:PGV328058 PQR328040:PQR328058 QAN328040:QAN328058 QKJ328040:QKJ328058 QUF328040:QUF328058 REB328040:REB328058 RNX328040:RNX328058 RXT328040:RXT328058 SHP328040:SHP328058 SRL328040:SRL328058 TBH328040:TBH328058 TLD328040:TLD328058 TUZ328040:TUZ328058 UEV328040:UEV328058 UOR328040:UOR328058 UYN328040:UYN328058 VIJ328040:VIJ328058 VSF328040:VSF328058 WCB328040:WCB328058 WLX328040:WLX328058 WVT328040:WVT328058 L393576:L393594 JH393576:JH393594 TD393576:TD393594 ACZ393576:ACZ393594 AMV393576:AMV393594 AWR393576:AWR393594 BGN393576:BGN393594 BQJ393576:BQJ393594 CAF393576:CAF393594 CKB393576:CKB393594 CTX393576:CTX393594 DDT393576:DDT393594 DNP393576:DNP393594 DXL393576:DXL393594 EHH393576:EHH393594 ERD393576:ERD393594 FAZ393576:FAZ393594 FKV393576:FKV393594 FUR393576:FUR393594 GEN393576:GEN393594 GOJ393576:GOJ393594 GYF393576:GYF393594 HIB393576:HIB393594 HRX393576:HRX393594 IBT393576:IBT393594 ILP393576:ILP393594 IVL393576:IVL393594 JFH393576:JFH393594 JPD393576:JPD393594 JYZ393576:JYZ393594 KIV393576:KIV393594 KSR393576:KSR393594 LCN393576:LCN393594 LMJ393576:LMJ393594 LWF393576:LWF393594 MGB393576:MGB393594 MPX393576:MPX393594 MZT393576:MZT393594 NJP393576:NJP393594 NTL393576:NTL393594 ODH393576:ODH393594 OND393576:OND393594 OWZ393576:OWZ393594 PGV393576:PGV393594 PQR393576:PQR393594 QAN393576:QAN393594 QKJ393576:QKJ393594 QUF393576:QUF393594 REB393576:REB393594 RNX393576:RNX393594 RXT393576:RXT393594 SHP393576:SHP393594 SRL393576:SRL393594 TBH393576:TBH393594 TLD393576:TLD393594 TUZ393576:TUZ393594 UEV393576:UEV393594 UOR393576:UOR393594 UYN393576:UYN393594 VIJ393576:VIJ393594 VSF393576:VSF393594 WCB393576:WCB393594 WLX393576:WLX393594 WVT393576:WVT393594 L459112:L459130 JH459112:JH459130 TD459112:TD459130 ACZ459112:ACZ459130 AMV459112:AMV459130 AWR459112:AWR459130 BGN459112:BGN459130 BQJ459112:BQJ459130 CAF459112:CAF459130 CKB459112:CKB459130 CTX459112:CTX459130 DDT459112:DDT459130 DNP459112:DNP459130 DXL459112:DXL459130 EHH459112:EHH459130 ERD459112:ERD459130 FAZ459112:FAZ459130 FKV459112:FKV459130 FUR459112:FUR459130 GEN459112:GEN459130 GOJ459112:GOJ459130 GYF459112:GYF459130 HIB459112:HIB459130 HRX459112:HRX459130 IBT459112:IBT459130 ILP459112:ILP459130 IVL459112:IVL459130 JFH459112:JFH459130 JPD459112:JPD459130 JYZ459112:JYZ459130 KIV459112:KIV459130 KSR459112:KSR459130 LCN459112:LCN459130 LMJ459112:LMJ459130 LWF459112:LWF459130 MGB459112:MGB459130 MPX459112:MPX459130 MZT459112:MZT459130 NJP459112:NJP459130 NTL459112:NTL459130 ODH459112:ODH459130 OND459112:OND459130 OWZ459112:OWZ459130 PGV459112:PGV459130 PQR459112:PQR459130 QAN459112:QAN459130 QKJ459112:QKJ459130 QUF459112:QUF459130 REB459112:REB459130 RNX459112:RNX459130 RXT459112:RXT459130 SHP459112:SHP459130 SRL459112:SRL459130 TBH459112:TBH459130 TLD459112:TLD459130 TUZ459112:TUZ459130 UEV459112:UEV459130 UOR459112:UOR459130 UYN459112:UYN459130 VIJ459112:VIJ459130 VSF459112:VSF459130 WCB459112:WCB459130 WLX459112:WLX459130 WVT459112:WVT459130 L524648:L524666 JH524648:JH524666 TD524648:TD524666 ACZ524648:ACZ524666 AMV524648:AMV524666 AWR524648:AWR524666 BGN524648:BGN524666 BQJ524648:BQJ524666 CAF524648:CAF524666 CKB524648:CKB524666 CTX524648:CTX524666 DDT524648:DDT524666 DNP524648:DNP524666 DXL524648:DXL524666 EHH524648:EHH524666 ERD524648:ERD524666 FAZ524648:FAZ524666 FKV524648:FKV524666 FUR524648:FUR524666 GEN524648:GEN524666 GOJ524648:GOJ524666 GYF524648:GYF524666 HIB524648:HIB524666 HRX524648:HRX524666 IBT524648:IBT524666 ILP524648:ILP524666 IVL524648:IVL524666 JFH524648:JFH524666 JPD524648:JPD524666 JYZ524648:JYZ524666 KIV524648:KIV524666 KSR524648:KSR524666 LCN524648:LCN524666 LMJ524648:LMJ524666 LWF524648:LWF524666 MGB524648:MGB524666 MPX524648:MPX524666 MZT524648:MZT524666 NJP524648:NJP524666 NTL524648:NTL524666 ODH524648:ODH524666 OND524648:OND524666 OWZ524648:OWZ524666 PGV524648:PGV524666 PQR524648:PQR524666 QAN524648:QAN524666 QKJ524648:QKJ524666 QUF524648:QUF524666 REB524648:REB524666 RNX524648:RNX524666 RXT524648:RXT524666 SHP524648:SHP524666 SRL524648:SRL524666 TBH524648:TBH524666 TLD524648:TLD524666 TUZ524648:TUZ524666 UEV524648:UEV524666 UOR524648:UOR524666 UYN524648:UYN524666 VIJ524648:VIJ524666 VSF524648:VSF524666 WCB524648:WCB524666 WLX524648:WLX524666 WVT524648:WVT524666 L590184:L590202 JH590184:JH590202 TD590184:TD590202 ACZ590184:ACZ590202 AMV590184:AMV590202 AWR590184:AWR590202 BGN590184:BGN590202 BQJ590184:BQJ590202 CAF590184:CAF590202 CKB590184:CKB590202 CTX590184:CTX590202 DDT590184:DDT590202 DNP590184:DNP590202 DXL590184:DXL590202 EHH590184:EHH590202 ERD590184:ERD590202 FAZ590184:FAZ590202 FKV590184:FKV590202 FUR590184:FUR590202 GEN590184:GEN590202 GOJ590184:GOJ590202 GYF590184:GYF590202 HIB590184:HIB590202 HRX590184:HRX590202 IBT590184:IBT590202 ILP590184:ILP590202 IVL590184:IVL590202 JFH590184:JFH590202 JPD590184:JPD590202 JYZ590184:JYZ590202 KIV590184:KIV590202 KSR590184:KSR590202 LCN590184:LCN590202 LMJ590184:LMJ590202 LWF590184:LWF590202 MGB590184:MGB590202 MPX590184:MPX590202 MZT590184:MZT590202 NJP590184:NJP590202 NTL590184:NTL590202 ODH590184:ODH590202 OND590184:OND590202 OWZ590184:OWZ590202 PGV590184:PGV590202 PQR590184:PQR590202 QAN590184:QAN590202 QKJ590184:QKJ590202 QUF590184:QUF590202 REB590184:REB590202 RNX590184:RNX590202 RXT590184:RXT590202 SHP590184:SHP590202 SRL590184:SRL590202 TBH590184:TBH590202 TLD590184:TLD590202 TUZ590184:TUZ590202 UEV590184:UEV590202 UOR590184:UOR590202 UYN590184:UYN590202 VIJ590184:VIJ590202 VSF590184:VSF590202 WCB590184:WCB590202 WLX590184:WLX590202 WVT590184:WVT590202 L655720:L655738 JH655720:JH655738 TD655720:TD655738 ACZ655720:ACZ655738 AMV655720:AMV655738 AWR655720:AWR655738 BGN655720:BGN655738 BQJ655720:BQJ655738 CAF655720:CAF655738 CKB655720:CKB655738 CTX655720:CTX655738 DDT655720:DDT655738 DNP655720:DNP655738 DXL655720:DXL655738 EHH655720:EHH655738 ERD655720:ERD655738 FAZ655720:FAZ655738 FKV655720:FKV655738 FUR655720:FUR655738 GEN655720:GEN655738 GOJ655720:GOJ655738 GYF655720:GYF655738 HIB655720:HIB655738 HRX655720:HRX655738 IBT655720:IBT655738 ILP655720:ILP655738 IVL655720:IVL655738 JFH655720:JFH655738 JPD655720:JPD655738 JYZ655720:JYZ655738 KIV655720:KIV655738 KSR655720:KSR655738 LCN655720:LCN655738 LMJ655720:LMJ655738 LWF655720:LWF655738 MGB655720:MGB655738 MPX655720:MPX655738 MZT655720:MZT655738 NJP655720:NJP655738 NTL655720:NTL655738 ODH655720:ODH655738 OND655720:OND655738 OWZ655720:OWZ655738 PGV655720:PGV655738 PQR655720:PQR655738 QAN655720:QAN655738 QKJ655720:QKJ655738 QUF655720:QUF655738 REB655720:REB655738 RNX655720:RNX655738 RXT655720:RXT655738 SHP655720:SHP655738 SRL655720:SRL655738 TBH655720:TBH655738 TLD655720:TLD655738 TUZ655720:TUZ655738 UEV655720:UEV655738 UOR655720:UOR655738 UYN655720:UYN655738 VIJ655720:VIJ655738 VSF655720:VSF655738 WCB655720:WCB655738 WLX655720:WLX655738 WVT655720:WVT655738 L721256:L721274 JH721256:JH721274 TD721256:TD721274 ACZ721256:ACZ721274 AMV721256:AMV721274 AWR721256:AWR721274 BGN721256:BGN721274 BQJ721256:BQJ721274 CAF721256:CAF721274 CKB721256:CKB721274 CTX721256:CTX721274 DDT721256:DDT721274 DNP721256:DNP721274 DXL721256:DXL721274 EHH721256:EHH721274 ERD721256:ERD721274 FAZ721256:FAZ721274 FKV721256:FKV721274 FUR721256:FUR721274 GEN721256:GEN721274 GOJ721256:GOJ721274 GYF721256:GYF721274 HIB721256:HIB721274 HRX721256:HRX721274 IBT721256:IBT721274 ILP721256:ILP721274 IVL721256:IVL721274 JFH721256:JFH721274 JPD721256:JPD721274 JYZ721256:JYZ721274 KIV721256:KIV721274 KSR721256:KSR721274 LCN721256:LCN721274 LMJ721256:LMJ721274 LWF721256:LWF721274 MGB721256:MGB721274 MPX721256:MPX721274 MZT721256:MZT721274 NJP721256:NJP721274 NTL721256:NTL721274 ODH721256:ODH721274 OND721256:OND721274 OWZ721256:OWZ721274 PGV721256:PGV721274 PQR721256:PQR721274 QAN721256:QAN721274 QKJ721256:QKJ721274 QUF721256:QUF721274 REB721256:REB721274 RNX721256:RNX721274 RXT721256:RXT721274 SHP721256:SHP721274 SRL721256:SRL721274 TBH721256:TBH721274 TLD721256:TLD721274 TUZ721256:TUZ721274 UEV721256:UEV721274 UOR721256:UOR721274 UYN721256:UYN721274 VIJ721256:VIJ721274 VSF721256:VSF721274 WCB721256:WCB721274 WLX721256:WLX721274 WVT721256:WVT721274 L786792:L786810 JH786792:JH786810 TD786792:TD786810 ACZ786792:ACZ786810 AMV786792:AMV786810 AWR786792:AWR786810 BGN786792:BGN786810 BQJ786792:BQJ786810 CAF786792:CAF786810 CKB786792:CKB786810 CTX786792:CTX786810 DDT786792:DDT786810 DNP786792:DNP786810 DXL786792:DXL786810 EHH786792:EHH786810 ERD786792:ERD786810 FAZ786792:FAZ786810 FKV786792:FKV786810 FUR786792:FUR786810 GEN786792:GEN786810 GOJ786792:GOJ786810 GYF786792:GYF786810 HIB786792:HIB786810 HRX786792:HRX786810 IBT786792:IBT786810 ILP786792:ILP786810 IVL786792:IVL786810 JFH786792:JFH786810 JPD786792:JPD786810 JYZ786792:JYZ786810 KIV786792:KIV786810 KSR786792:KSR786810 LCN786792:LCN786810 LMJ786792:LMJ786810 LWF786792:LWF786810 MGB786792:MGB786810 MPX786792:MPX786810 MZT786792:MZT786810 NJP786792:NJP786810 NTL786792:NTL786810 ODH786792:ODH786810 OND786792:OND786810 OWZ786792:OWZ786810 PGV786792:PGV786810 PQR786792:PQR786810 QAN786792:QAN786810 QKJ786792:QKJ786810 QUF786792:QUF786810 REB786792:REB786810 RNX786792:RNX786810 RXT786792:RXT786810 SHP786792:SHP786810 SRL786792:SRL786810 TBH786792:TBH786810 TLD786792:TLD786810 TUZ786792:TUZ786810 UEV786792:UEV786810 UOR786792:UOR786810 UYN786792:UYN786810 VIJ786792:VIJ786810 VSF786792:VSF786810 WCB786792:WCB786810 WLX786792:WLX786810 WVT786792:WVT786810 L852328:L852346 JH852328:JH852346 TD852328:TD852346 ACZ852328:ACZ852346 AMV852328:AMV852346 AWR852328:AWR852346 BGN852328:BGN852346 BQJ852328:BQJ852346 CAF852328:CAF852346 CKB852328:CKB852346 CTX852328:CTX852346 DDT852328:DDT852346 DNP852328:DNP852346 DXL852328:DXL852346 EHH852328:EHH852346 ERD852328:ERD852346 FAZ852328:FAZ852346 FKV852328:FKV852346 FUR852328:FUR852346 GEN852328:GEN852346 GOJ852328:GOJ852346 GYF852328:GYF852346 HIB852328:HIB852346 HRX852328:HRX852346 IBT852328:IBT852346 ILP852328:ILP852346 IVL852328:IVL852346 JFH852328:JFH852346 JPD852328:JPD852346 JYZ852328:JYZ852346 KIV852328:KIV852346 KSR852328:KSR852346 LCN852328:LCN852346 LMJ852328:LMJ852346 LWF852328:LWF852346 MGB852328:MGB852346 MPX852328:MPX852346 MZT852328:MZT852346 NJP852328:NJP852346 NTL852328:NTL852346 ODH852328:ODH852346 OND852328:OND852346 OWZ852328:OWZ852346 PGV852328:PGV852346 PQR852328:PQR852346 QAN852328:QAN852346 QKJ852328:QKJ852346 QUF852328:QUF852346 REB852328:REB852346 RNX852328:RNX852346 RXT852328:RXT852346 SHP852328:SHP852346 SRL852328:SRL852346 TBH852328:TBH852346 TLD852328:TLD852346 TUZ852328:TUZ852346 UEV852328:UEV852346 UOR852328:UOR852346 UYN852328:UYN852346 VIJ852328:VIJ852346 VSF852328:VSF852346 WCB852328:WCB852346 WLX852328:WLX852346 WVT852328:WVT852346 L917864:L917882 JH917864:JH917882 TD917864:TD917882 ACZ917864:ACZ917882 AMV917864:AMV917882 AWR917864:AWR917882 BGN917864:BGN917882 BQJ917864:BQJ917882 CAF917864:CAF917882 CKB917864:CKB917882 CTX917864:CTX917882 DDT917864:DDT917882 DNP917864:DNP917882 DXL917864:DXL917882 EHH917864:EHH917882 ERD917864:ERD917882 FAZ917864:FAZ917882 FKV917864:FKV917882 FUR917864:FUR917882 GEN917864:GEN917882 GOJ917864:GOJ917882 GYF917864:GYF917882 HIB917864:HIB917882 HRX917864:HRX917882 IBT917864:IBT917882 ILP917864:ILP917882 IVL917864:IVL917882 JFH917864:JFH917882 JPD917864:JPD917882 JYZ917864:JYZ917882 KIV917864:KIV917882 KSR917864:KSR917882 LCN917864:LCN917882 LMJ917864:LMJ917882 LWF917864:LWF917882 MGB917864:MGB917882 MPX917864:MPX917882 MZT917864:MZT917882 NJP917864:NJP917882 NTL917864:NTL917882 ODH917864:ODH917882 OND917864:OND917882 OWZ917864:OWZ917882 PGV917864:PGV917882 PQR917864:PQR917882 QAN917864:QAN917882 QKJ917864:QKJ917882 QUF917864:QUF917882 REB917864:REB917882 RNX917864:RNX917882 RXT917864:RXT917882 SHP917864:SHP917882 SRL917864:SRL917882 TBH917864:TBH917882 TLD917864:TLD917882 TUZ917864:TUZ917882 UEV917864:UEV917882 UOR917864:UOR917882 UYN917864:UYN917882 VIJ917864:VIJ917882 VSF917864:VSF917882 WCB917864:WCB917882 WLX917864:WLX917882 WVT917864:WVT917882 L983400:L983418 JH983400:JH983418 TD983400:TD983418 ACZ983400:ACZ983418 AMV983400:AMV983418 AWR983400:AWR983418 BGN983400:BGN983418 BQJ983400:BQJ983418 CAF983400:CAF983418 CKB983400:CKB983418 CTX983400:CTX983418 DDT983400:DDT983418 DNP983400:DNP983418 DXL983400:DXL983418 EHH983400:EHH983418 ERD983400:ERD983418 FAZ983400:FAZ983418 FKV983400:FKV983418 FUR983400:FUR983418 GEN983400:GEN983418 GOJ983400:GOJ983418 GYF983400:GYF983418 HIB983400:HIB983418 HRX983400:HRX983418 IBT983400:IBT983418 ILP983400:ILP983418 IVL983400:IVL983418 JFH983400:JFH983418 JPD983400:JPD983418 JYZ983400:JYZ983418 KIV983400:KIV983418 KSR983400:KSR983418 LCN983400:LCN983418 LMJ983400:LMJ983418 LWF983400:LWF983418 MGB983400:MGB983418 MPX983400:MPX983418 MZT983400:MZT983418 NJP983400:NJP983418 NTL983400:NTL983418 ODH983400:ODH983418 OND983400:OND983418 OWZ983400:OWZ983418 PGV983400:PGV983418 PQR983400:PQR983418 QAN983400:QAN983418 QKJ983400:QKJ983418 QUF983400:QUF983418 REB983400:REB983418 RNX983400:RNX983418 RXT983400:RXT983418 SHP983400:SHP983418 SRL983400:SRL983418 TBH983400:TBH983418 TLD983400:TLD983418 TUZ983400:TUZ983418 UEV983400:UEV983418 UOR983400:UOR983418 UYN983400:UYN983418 VIJ983400:VIJ983418 VSF983400:VSF983418 WCB983400:WCB983418 WLX983400:WLX983418 WVT983400:WVT983418 A368 IW368 SS368 ACO368 AMK368 AWG368 BGC368 BPY368 BZU368 CJQ368 CTM368 DDI368 DNE368 DXA368 EGW368 EQS368 FAO368 FKK368 FUG368 GEC368 GNY368 GXU368 HHQ368 HRM368 IBI368 ILE368 IVA368 JEW368 JOS368 JYO368 KIK368 KSG368 LCC368 LLY368 LVU368 MFQ368 MPM368 MZI368 NJE368 NTA368 OCW368 OMS368 OWO368 PGK368 PQG368 QAC368 QJY368 QTU368 RDQ368 RNM368 RXI368 SHE368 SRA368 TAW368 TKS368 TUO368 UEK368 UOG368 UYC368 VHY368 VRU368 WBQ368 WLM368 WVI368 A65904 IW65904 SS65904 ACO65904 AMK65904 AWG65904 BGC65904 BPY65904 BZU65904 CJQ65904 CTM65904 DDI65904 DNE65904 DXA65904 EGW65904 EQS65904 FAO65904 FKK65904 FUG65904 GEC65904 GNY65904 GXU65904 HHQ65904 HRM65904 IBI65904 ILE65904 IVA65904 JEW65904 JOS65904 JYO65904 KIK65904 KSG65904 LCC65904 LLY65904 LVU65904 MFQ65904 MPM65904 MZI65904 NJE65904 NTA65904 OCW65904 OMS65904 OWO65904 PGK65904 PQG65904 QAC65904 QJY65904 QTU65904 RDQ65904 RNM65904 RXI65904 SHE65904 SRA65904 TAW65904 TKS65904 TUO65904 UEK65904 UOG65904 UYC65904 VHY65904 VRU65904 WBQ65904 WLM65904 WVI65904 A131440 IW131440 SS131440 ACO131440 AMK131440 AWG131440 BGC131440 BPY131440 BZU131440 CJQ131440 CTM131440 DDI131440 DNE131440 DXA131440 EGW131440 EQS131440 FAO131440 FKK131440 FUG131440 GEC131440 GNY131440 GXU131440 HHQ131440 HRM131440 IBI131440 ILE131440 IVA131440 JEW131440 JOS131440 JYO131440 KIK131440 KSG131440 LCC131440 LLY131440 LVU131440 MFQ131440 MPM131440 MZI131440 NJE131440 NTA131440 OCW131440 OMS131440 OWO131440 PGK131440 PQG131440 QAC131440 QJY131440 QTU131440 RDQ131440 RNM131440 RXI131440 SHE131440 SRA131440 TAW131440 TKS131440 TUO131440 UEK131440 UOG131440 UYC131440 VHY131440 VRU131440 WBQ131440 WLM131440 WVI131440 A196976 IW196976 SS196976 ACO196976 AMK196976 AWG196976 BGC196976 BPY196976 BZU196976 CJQ196976 CTM196976 DDI196976 DNE196976 DXA196976 EGW196976 EQS196976 FAO196976 FKK196976 FUG196976 GEC196976 GNY196976 GXU196976 HHQ196976 HRM196976 IBI196976 ILE196976 IVA196976 JEW196976 JOS196976 JYO196976 KIK196976 KSG196976 LCC196976 LLY196976 LVU196976 MFQ196976 MPM196976 MZI196976 NJE196976 NTA196976 OCW196976 OMS196976 OWO196976 PGK196976 PQG196976 QAC196976 QJY196976 QTU196976 RDQ196976 RNM196976 RXI196976 SHE196976 SRA196976 TAW196976 TKS196976 TUO196976 UEK196976 UOG196976 UYC196976 VHY196976 VRU196976 WBQ196976 WLM196976 WVI196976 A262512 IW262512 SS262512 ACO262512 AMK262512 AWG262512 BGC262512 BPY262512 BZU262512 CJQ262512 CTM262512 DDI262512 DNE262512 DXA262512 EGW262512 EQS262512 FAO262512 FKK262512 FUG262512 GEC262512 GNY262512 GXU262512 HHQ262512 HRM262512 IBI262512 ILE262512 IVA262512 JEW262512 JOS262512 JYO262512 KIK262512 KSG262512 LCC262512 LLY262512 LVU262512 MFQ262512 MPM262512 MZI262512 NJE262512 NTA262512 OCW262512 OMS262512 OWO262512 PGK262512 PQG262512 QAC262512 QJY262512 QTU262512 RDQ262512 RNM262512 RXI262512 SHE262512 SRA262512 TAW262512 TKS262512 TUO262512 UEK262512 UOG262512 UYC262512 VHY262512 VRU262512 WBQ262512 WLM262512 WVI262512 A328048 IW328048 SS328048 ACO328048 AMK328048 AWG328048 BGC328048 BPY328048 BZU328048 CJQ328048 CTM328048 DDI328048 DNE328048 DXA328048 EGW328048 EQS328048 FAO328048 FKK328048 FUG328048 GEC328048 GNY328048 GXU328048 HHQ328048 HRM328048 IBI328048 ILE328048 IVA328048 JEW328048 JOS328048 JYO328048 KIK328048 KSG328048 LCC328048 LLY328048 LVU328048 MFQ328048 MPM328048 MZI328048 NJE328048 NTA328048 OCW328048 OMS328048 OWO328048 PGK328048 PQG328048 QAC328048 QJY328048 QTU328048 RDQ328048 RNM328048 RXI328048 SHE328048 SRA328048 TAW328048 TKS328048 TUO328048 UEK328048 UOG328048 UYC328048 VHY328048 VRU328048 WBQ328048 WLM328048 WVI328048 A393584 IW393584 SS393584 ACO393584 AMK393584 AWG393584 BGC393584 BPY393584 BZU393584 CJQ393584 CTM393584 DDI393584 DNE393584 DXA393584 EGW393584 EQS393584 FAO393584 FKK393584 FUG393584 GEC393584 GNY393584 GXU393584 HHQ393584 HRM393584 IBI393584 ILE393584 IVA393584 JEW393584 JOS393584 JYO393584 KIK393584 KSG393584 LCC393584 LLY393584 LVU393584 MFQ393584 MPM393584 MZI393584 NJE393584 NTA393584 OCW393584 OMS393584 OWO393584 PGK393584 PQG393584 QAC393584 QJY393584 QTU393584 RDQ393584 RNM393584 RXI393584 SHE393584 SRA393584 TAW393584 TKS393584 TUO393584 UEK393584 UOG393584 UYC393584 VHY393584 VRU393584 WBQ393584 WLM393584 WVI393584 A459120 IW459120 SS459120 ACO459120 AMK459120 AWG459120 BGC459120 BPY459120 BZU459120 CJQ459120 CTM459120 DDI459120 DNE459120 DXA459120 EGW459120 EQS459120 FAO459120 FKK459120 FUG459120 GEC459120 GNY459120 GXU459120 HHQ459120 HRM459120 IBI459120 ILE459120 IVA459120 JEW459120 JOS459120 JYO459120 KIK459120 KSG459120 LCC459120 LLY459120 LVU459120 MFQ459120 MPM459120 MZI459120 NJE459120 NTA459120 OCW459120 OMS459120 OWO459120 PGK459120 PQG459120 QAC459120 QJY459120 QTU459120 RDQ459120 RNM459120 RXI459120 SHE459120 SRA459120 TAW459120 TKS459120 TUO459120 UEK459120 UOG459120 UYC459120 VHY459120 VRU459120 WBQ459120 WLM459120 WVI459120 A524656 IW524656 SS524656 ACO524656 AMK524656 AWG524656 BGC524656 BPY524656 BZU524656 CJQ524656 CTM524656 DDI524656 DNE524656 DXA524656 EGW524656 EQS524656 FAO524656 FKK524656 FUG524656 GEC524656 GNY524656 GXU524656 HHQ524656 HRM524656 IBI524656 ILE524656 IVA524656 JEW524656 JOS524656 JYO524656 KIK524656 KSG524656 LCC524656 LLY524656 LVU524656 MFQ524656 MPM524656 MZI524656 NJE524656 NTA524656 OCW524656 OMS524656 OWO524656 PGK524656 PQG524656 QAC524656 QJY524656 QTU524656 RDQ524656 RNM524656 RXI524656 SHE524656 SRA524656 TAW524656 TKS524656 TUO524656 UEK524656 UOG524656 UYC524656 VHY524656 VRU524656 WBQ524656 WLM524656 WVI524656 A590192 IW590192 SS590192 ACO590192 AMK590192 AWG590192 BGC590192 BPY590192 BZU590192 CJQ590192 CTM590192 DDI590192 DNE590192 DXA590192 EGW590192 EQS590192 FAO590192 FKK590192 FUG590192 GEC590192 GNY590192 GXU590192 HHQ590192 HRM590192 IBI590192 ILE590192 IVA590192 JEW590192 JOS590192 JYO590192 KIK590192 KSG590192 LCC590192 LLY590192 LVU590192 MFQ590192 MPM590192 MZI590192 NJE590192 NTA590192 OCW590192 OMS590192 OWO590192 PGK590192 PQG590192 QAC590192 QJY590192 QTU590192 RDQ590192 RNM590192 RXI590192 SHE590192 SRA590192 TAW590192 TKS590192 TUO590192 UEK590192 UOG590192 UYC590192 VHY590192 VRU590192 WBQ590192 WLM590192 WVI590192 A655728 IW655728 SS655728 ACO655728 AMK655728 AWG655728 BGC655728 BPY655728 BZU655728 CJQ655728 CTM655728 DDI655728 DNE655728 DXA655728 EGW655728 EQS655728 FAO655728 FKK655728 FUG655728 GEC655728 GNY655728 GXU655728 HHQ655728 HRM655728 IBI655728 ILE655728 IVA655728 JEW655728 JOS655728 JYO655728 KIK655728 KSG655728 LCC655728 LLY655728 LVU655728 MFQ655728 MPM655728 MZI655728 NJE655728 NTA655728 OCW655728 OMS655728 OWO655728 PGK655728 PQG655728 QAC655728 QJY655728 QTU655728 RDQ655728 RNM655728 RXI655728 SHE655728 SRA655728 TAW655728 TKS655728 TUO655728 UEK655728 UOG655728 UYC655728 VHY655728 VRU655728 WBQ655728 WLM655728 WVI655728 A721264 IW721264 SS721264 ACO721264 AMK721264 AWG721264 BGC721264 BPY721264 BZU721264 CJQ721264 CTM721264 DDI721264 DNE721264 DXA721264 EGW721264 EQS721264 FAO721264 FKK721264 FUG721264 GEC721264 GNY721264 GXU721264 HHQ721264 HRM721264 IBI721264 ILE721264 IVA721264 JEW721264 JOS721264 JYO721264 KIK721264 KSG721264 LCC721264 LLY721264 LVU721264 MFQ721264 MPM721264 MZI721264 NJE721264 NTA721264 OCW721264 OMS721264 OWO721264 PGK721264 PQG721264 QAC721264 QJY721264 QTU721264 RDQ721264 RNM721264 RXI721264 SHE721264 SRA721264 TAW721264 TKS721264 TUO721264 UEK721264 UOG721264 UYC721264 VHY721264 VRU721264 WBQ721264 WLM721264 WVI721264 A786800 IW786800 SS786800 ACO786800 AMK786800 AWG786800 BGC786800 BPY786800 BZU786800 CJQ786800 CTM786800 DDI786800 DNE786800 DXA786800 EGW786800 EQS786800 FAO786800 FKK786800 FUG786800 GEC786800 GNY786800 GXU786800 HHQ786800 HRM786800 IBI786800 ILE786800 IVA786800 JEW786800 JOS786800 JYO786800 KIK786800 KSG786800 LCC786800 LLY786800 LVU786800 MFQ786800 MPM786800 MZI786800 NJE786800 NTA786800 OCW786800 OMS786800 OWO786800 PGK786800 PQG786800 QAC786800 QJY786800 QTU786800 RDQ786800 RNM786800 RXI786800 SHE786800 SRA786800 TAW786800 TKS786800 TUO786800 UEK786800 UOG786800 UYC786800 VHY786800 VRU786800 WBQ786800 WLM786800 WVI786800 A852336 IW852336 SS852336 ACO852336 AMK852336 AWG852336 BGC852336 BPY852336 BZU852336 CJQ852336 CTM852336 DDI852336 DNE852336 DXA852336 EGW852336 EQS852336 FAO852336 FKK852336 FUG852336 GEC852336 GNY852336 GXU852336 HHQ852336 HRM852336 IBI852336 ILE852336 IVA852336 JEW852336 JOS852336 JYO852336 KIK852336 KSG852336 LCC852336 LLY852336 LVU852336 MFQ852336 MPM852336 MZI852336 NJE852336 NTA852336 OCW852336 OMS852336 OWO852336 PGK852336 PQG852336 QAC852336 QJY852336 QTU852336 RDQ852336 RNM852336 RXI852336 SHE852336 SRA852336 TAW852336 TKS852336 TUO852336 UEK852336 UOG852336 UYC852336 VHY852336 VRU852336 WBQ852336 WLM852336 WVI852336 A917872 IW917872 SS917872 ACO917872 AMK917872 AWG917872 BGC917872 BPY917872 BZU917872 CJQ917872 CTM917872 DDI917872 DNE917872 DXA917872 EGW917872 EQS917872 FAO917872 FKK917872 FUG917872 GEC917872 GNY917872 GXU917872 HHQ917872 HRM917872 IBI917872 ILE917872 IVA917872 JEW917872 JOS917872 JYO917872 KIK917872 KSG917872 LCC917872 LLY917872 LVU917872 MFQ917872 MPM917872 MZI917872 NJE917872 NTA917872 OCW917872 OMS917872 OWO917872 PGK917872 PQG917872 QAC917872 QJY917872 QTU917872 RDQ917872 RNM917872 RXI917872 SHE917872 SRA917872 TAW917872 TKS917872 TUO917872 UEK917872 UOG917872 UYC917872 VHY917872 VRU917872 WBQ917872 WLM917872 WVI917872 A983408 IW983408 SS983408 ACO983408 AMK983408 AWG983408 BGC983408 BPY983408 BZU983408 CJQ983408 CTM983408 DDI983408 DNE983408 DXA983408 EGW983408 EQS983408 FAO983408 FKK983408 FUG983408 GEC983408 GNY983408 GXU983408 HHQ983408 HRM983408 IBI983408 ILE983408 IVA983408 JEW983408 JOS983408 JYO983408 KIK983408 KSG983408 LCC983408 LLY983408 LVU983408 MFQ983408 MPM983408 MZI983408 NJE983408 NTA983408 OCW983408 OMS983408 OWO983408 PGK983408 PQG983408 QAC983408 QJY983408 QTU983408 RDQ983408 RNM983408 RXI983408 SHE983408 SRA983408 TAW983408 TKS983408 TUO983408 UEK983408 UOG983408 UYC983408 VHY983408 VRU983408 WBQ983408 WLM983408 WVI983408 D368 IZ368 SV368 ACR368 AMN368 AWJ368 BGF368 BQB368 BZX368 CJT368 CTP368 DDL368 DNH368 DXD368 EGZ368 EQV368 FAR368 FKN368 FUJ368 GEF368 GOB368 GXX368 HHT368 HRP368 IBL368 ILH368 IVD368 JEZ368 JOV368 JYR368 KIN368 KSJ368 LCF368 LMB368 LVX368 MFT368 MPP368 MZL368 NJH368 NTD368 OCZ368 OMV368 OWR368 PGN368 PQJ368 QAF368 QKB368 QTX368 RDT368 RNP368 RXL368 SHH368 SRD368 TAZ368 TKV368 TUR368 UEN368 UOJ368 UYF368 VIB368 VRX368 WBT368 WLP368 WVL368 D65904 IZ65904 SV65904 ACR65904 AMN65904 AWJ65904 BGF65904 BQB65904 BZX65904 CJT65904 CTP65904 DDL65904 DNH65904 DXD65904 EGZ65904 EQV65904 FAR65904 FKN65904 FUJ65904 GEF65904 GOB65904 GXX65904 HHT65904 HRP65904 IBL65904 ILH65904 IVD65904 JEZ65904 JOV65904 JYR65904 KIN65904 KSJ65904 LCF65904 LMB65904 LVX65904 MFT65904 MPP65904 MZL65904 NJH65904 NTD65904 OCZ65904 OMV65904 OWR65904 PGN65904 PQJ65904 QAF65904 QKB65904 QTX65904 RDT65904 RNP65904 RXL65904 SHH65904 SRD65904 TAZ65904 TKV65904 TUR65904 UEN65904 UOJ65904 UYF65904 VIB65904 VRX65904 WBT65904 WLP65904 WVL65904 D131440 IZ131440 SV131440 ACR131440 AMN131440 AWJ131440 BGF131440 BQB131440 BZX131440 CJT131440 CTP131440 DDL131440 DNH131440 DXD131440 EGZ131440 EQV131440 FAR131440 FKN131440 FUJ131440 GEF131440 GOB131440 GXX131440 HHT131440 HRP131440 IBL131440 ILH131440 IVD131440 JEZ131440 JOV131440 JYR131440 KIN131440 KSJ131440 LCF131440 LMB131440 LVX131440 MFT131440 MPP131440 MZL131440 NJH131440 NTD131440 OCZ131440 OMV131440 OWR131440 PGN131440 PQJ131440 QAF131440 QKB131440 QTX131440 RDT131440 RNP131440 RXL131440 SHH131440 SRD131440 TAZ131440 TKV131440 TUR131440 UEN131440 UOJ131440 UYF131440 VIB131440 VRX131440 WBT131440 WLP131440 WVL131440 D196976 IZ196976 SV196976 ACR196976 AMN196976 AWJ196976 BGF196976 BQB196976 BZX196976 CJT196976 CTP196976 DDL196976 DNH196976 DXD196976 EGZ196976 EQV196976 FAR196976 FKN196976 FUJ196976 GEF196976 GOB196976 GXX196976 HHT196976 HRP196976 IBL196976 ILH196976 IVD196976 JEZ196976 JOV196976 JYR196976 KIN196976 KSJ196976 LCF196976 LMB196976 LVX196976 MFT196976 MPP196976 MZL196976 NJH196976 NTD196976 OCZ196976 OMV196976 OWR196976 PGN196976 PQJ196976 QAF196976 QKB196976 QTX196976 RDT196976 RNP196976 RXL196976 SHH196976 SRD196976 TAZ196976 TKV196976 TUR196976 UEN196976 UOJ196976 UYF196976 VIB196976 VRX196976 WBT196976 WLP196976 WVL196976 D262512 IZ262512 SV262512 ACR262512 AMN262512 AWJ262512 BGF262512 BQB262512 BZX262512 CJT262512 CTP262512 DDL262512 DNH262512 DXD262512 EGZ262512 EQV262512 FAR262512 FKN262512 FUJ262512 GEF262512 GOB262512 GXX262512 HHT262512 HRP262512 IBL262512 ILH262512 IVD262512 JEZ262512 JOV262512 JYR262512 KIN262512 KSJ262512 LCF262512 LMB262512 LVX262512 MFT262512 MPP262512 MZL262512 NJH262512 NTD262512 OCZ262512 OMV262512 OWR262512 PGN262512 PQJ262512 QAF262512 QKB262512 QTX262512 RDT262512 RNP262512 RXL262512 SHH262512 SRD262512 TAZ262512 TKV262512 TUR262512 UEN262512 UOJ262512 UYF262512 VIB262512 VRX262512 WBT262512 WLP262512 WVL262512 D328048 IZ328048 SV328048 ACR328048 AMN328048 AWJ328048 BGF328048 BQB328048 BZX328048 CJT328048 CTP328048 DDL328048 DNH328048 DXD328048 EGZ328048 EQV328048 FAR328048 FKN328048 FUJ328048 GEF328048 GOB328048 GXX328048 HHT328048 HRP328048 IBL328048 ILH328048 IVD328048 JEZ328048 JOV328048 JYR328048 KIN328048 KSJ328048 LCF328048 LMB328048 LVX328048 MFT328048 MPP328048 MZL328048 NJH328048 NTD328048 OCZ328048 OMV328048 OWR328048 PGN328048 PQJ328048 QAF328048 QKB328048 QTX328048 RDT328048 RNP328048 RXL328048 SHH328048 SRD328048 TAZ328048 TKV328048 TUR328048 UEN328048 UOJ328048 UYF328048 VIB328048 VRX328048 WBT328048 WLP328048 WVL328048 D393584 IZ393584 SV393584 ACR393584 AMN393584 AWJ393584 BGF393584 BQB393584 BZX393584 CJT393584 CTP393584 DDL393584 DNH393584 DXD393584 EGZ393584 EQV393584 FAR393584 FKN393584 FUJ393584 GEF393584 GOB393584 GXX393584 HHT393584 HRP393584 IBL393584 ILH393584 IVD393584 JEZ393584 JOV393584 JYR393584 KIN393584 KSJ393584 LCF393584 LMB393584 LVX393584 MFT393584 MPP393584 MZL393584 NJH393584 NTD393584 OCZ393584 OMV393584 OWR393584 PGN393584 PQJ393584 QAF393584 QKB393584 QTX393584 RDT393584 RNP393584 RXL393584 SHH393584 SRD393584 TAZ393584 TKV393584 TUR393584 UEN393584 UOJ393584 UYF393584 VIB393584 VRX393584 WBT393584 WLP393584 WVL393584 D459120 IZ459120 SV459120 ACR459120 AMN459120 AWJ459120 BGF459120 BQB459120 BZX459120 CJT459120 CTP459120 DDL459120 DNH459120 DXD459120 EGZ459120 EQV459120 FAR459120 FKN459120 FUJ459120 GEF459120 GOB459120 GXX459120 HHT459120 HRP459120 IBL459120 ILH459120 IVD459120 JEZ459120 JOV459120 JYR459120 KIN459120 KSJ459120 LCF459120 LMB459120 LVX459120 MFT459120 MPP459120 MZL459120 NJH459120 NTD459120 OCZ459120 OMV459120 OWR459120 PGN459120 PQJ459120 QAF459120 QKB459120 QTX459120 RDT459120 RNP459120 RXL459120 SHH459120 SRD459120 TAZ459120 TKV459120 TUR459120 UEN459120 UOJ459120 UYF459120 VIB459120 VRX459120 WBT459120 WLP459120 WVL459120 D524656 IZ524656 SV524656 ACR524656 AMN524656 AWJ524656 BGF524656 BQB524656 BZX524656 CJT524656 CTP524656 DDL524656 DNH524656 DXD524656 EGZ524656 EQV524656 FAR524656 FKN524656 FUJ524656 GEF524656 GOB524656 GXX524656 HHT524656 HRP524656 IBL524656 ILH524656 IVD524656 JEZ524656 JOV524656 JYR524656 KIN524656 KSJ524656 LCF524656 LMB524656 LVX524656 MFT524656 MPP524656 MZL524656 NJH524656 NTD524656 OCZ524656 OMV524656 OWR524656 PGN524656 PQJ524656 QAF524656 QKB524656 QTX524656 RDT524656 RNP524656 RXL524656 SHH524656 SRD524656 TAZ524656 TKV524656 TUR524656 UEN524656 UOJ524656 UYF524656 VIB524656 VRX524656 WBT524656 WLP524656 WVL524656 D590192 IZ590192 SV590192 ACR590192 AMN590192 AWJ590192 BGF590192 BQB590192 BZX590192 CJT590192 CTP590192 DDL590192 DNH590192 DXD590192 EGZ590192 EQV590192 FAR590192 FKN590192 FUJ590192 GEF590192 GOB590192 GXX590192 HHT590192 HRP590192 IBL590192 ILH590192 IVD590192 JEZ590192 JOV590192 JYR590192 KIN590192 KSJ590192 LCF590192 LMB590192 LVX590192 MFT590192 MPP590192 MZL590192 NJH590192 NTD590192 OCZ590192 OMV590192 OWR590192 PGN590192 PQJ590192 QAF590192 QKB590192 QTX590192 RDT590192 RNP590192 RXL590192 SHH590192 SRD590192 TAZ590192 TKV590192 TUR590192 UEN590192 UOJ590192 UYF590192 VIB590192 VRX590192 WBT590192 WLP590192 WVL590192 D655728 IZ655728 SV655728 ACR655728 AMN655728 AWJ655728 BGF655728 BQB655728 BZX655728 CJT655728 CTP655728 DDL655728 DNH655728 DXD655728 EGZ655728 EQV655728 FAR655728 FKN655728 FUJ655728 GEF655728 GOB655728 GXX655728 HHT655728 HRP655728 IBL655728 ILH655728 IVD655728 JEZ655728 JOV655728 JYR655728 KIN655728 KSJ655728 LCF655728 LMB655728 LVX655728 MFT655728 MPP655728 MZL655728 NJH655728 NTD655728 OCZ655728 OMV655728 OWR655728 PGN655728 PQJ655728 QAF655728 QKB655728 QTX655728 RDT655728 RNP655728 RXL655728 SHH655728 SRD655728 TAZ655728 TKV655728 TUR655728 UEN655728 UOJ655728 UYF655728 VIB655728 VRX655728 WBT655728 WLP655728 WVL655728 D721264 IZ721264 SV721264 ACR721264 AMN721264 AWJ721264 BGF721264 BQB721264 BZX721264 CJT721264 CTP721264 DDL721264 DNH721264 DXD721264 EGZ721264 EQV721264 FAR721264 FKN721264 FUJ721264 GEF721264 GOB721264 GXX721264 HHT721264 HRP721264 IBL721264 ILH721264 IVD721264 JEZ721264 JOV721264 JYR721264 KIN721264 KSJ721264 LCF721264 LMB721264 LVX721264 MFT721264 MPP721264 MZL721264 NJH721264 NTD721264 OCZ721264 OMV721264 OWR721264 PGN721264 PQJ721264 QAF721264 QKB721264 QTX721264 RDT721264 RNP721264 RXL721264 SHH721264 SRD721264 TAZ721264 TKV721264 TUR721264 UEN721264 UOJ721264 UYF721264 VIB721264 VRX721264 WBT721264 WLP721264 WVL721264 D786800 IZ786800 SV786800 ACR786800 AMN786800 AWJ786800 BGF786800 BQB786800 BZX786800 CJT786800 CTP786800 DDL786800 DNH786800 DXD786800 EGZ786800 EQV786800 FAR786800 FKN786800 FUJ786800 GEF786800 GOB786800 GXX786800 HHT786800 HRP786800 IBL786800 ILH786800 IVD786800 JEZ786800 JOV786800 JYR786800 KIN786800 KSJ786800 LCF786800 LMB786800 LVX786800 MFT786800 MPP786800 MZL786800 NJH786800 NTD786800 OCZ786800 OMV786800 OWR786800 PGN786800 PQJ786800 QAF786800 QKB786800 QTX786800 RDT786800 RNP786800 RXL786800 SHH786800 SRD786800 TAZ786800 TKV786800 TUR786800 UEN786800 UOJ786800 UYF786800 VIB786800 VRX786800 WBT786800 WLP786800 WVL786800 D852336 IZ852336 SV852336 ACR852336 AMN852336 AWJ852336 BGF852336 BQB852336 BZX852336 CJT852336 CTP852336 DDL852336 DNH852336 DXD852336 EGZ852336 EQV852336 FAR852336 FKN852336 FUJ852336 GEF852336 GOB852336 GXX852336 HHT852336 HRP852336 IBL852336 ILH852336 IVD852336 JEZ852336 JOV852336 JYR852336 KIN852336 KSJ852336 LCF852336 LMB852336 LVX852336 MFT852336 MPP852336 MZL852336 NJH852336 NTD852336 OCZ852336 OMV852336 OWR852336 PGN852336 PQJ852336 QAF852336 QKB852336 QTX852336 RDT852336 RNP852336 RXL852336 SHH852336 SRD852336 TAZ852336 TKV852336 TUR852336 UEN852336 UOJ852336 UYF852336 VIB852336 VRX852336 WBT852336 WLP852336 WVL852336 D917872 IZ917872 SV917872 ACR917872 AMN917872 AWJ917872 BGF917872 BQB917872 BZX917872 CJT917872 CTP917872 DDL917872 DNH917872 DXD917872 EGZ917872 EQV917872 FAR917872 FKN917872 FUJ917872 GEF917872 GOB917872 GXX917872 HHT917872 HRP917872 IBL917872 ILH917872 IVD917872 JEZ917872 JOV917872 JYR917872 KIN917872 KSJ917872 LCF917872 LMB917872 LVX917872 MFT917872 MPP917872 MZL917872 NJH917872 NTD917872 OCZ917872 OMV917872 OWR917872 PGN917872 PQJ917872 QAF917872 QKB917872 QTX917872 RDT917872 RNP917872 RXL917872 SHH917872 SRD917872 TAZ917872 TKV917872 TUR917872 UEN917872 UOJ917872 UYF917872 VIB917872 VRX917872 WBT917872 WLP917872 WVL917872 D983408 IZ983408 SV983408 ACR983408 AMN983408 AWJ983408 BGF983408 BQB983408 BZX983408 CJT983408 CTP983408 DDL983408 DNH983408 DXD983408 EGZ983408 EQV983408 FAR983408 FKN983408 FUJ983408 GEF983408 GOB983408 GXX983408 HHT983408 HRP983408 IBL983408 ILH983408 IVD983408 JEZ983408 JOV983408 JYR983408 KIN983408 KSJ983408 LCF983408 LMB983408 LVX983408 MFT983408 MPP983408 MZL983408 NJH983408 NTD983408 OCZ983408 OMV983408 OWR983408 PGN983408 PQJ983408 QAF983408 QKB983408 QTX983408 RDT983408 RNP983408 RXL983408 SHH983408 SRD983408 TAZ983408 TKV983408 TUR983408 UEN983408 UOJ983408 UYF983408 VIB983408 VRX983408 WBT983408 WLP983408 WVL983408 O369 JK369 TG369 ADC369 AMY369 AWU369 BGQ369 BQM369 CAI369 CKE369 CUA369 DDW369 DNS369 DXO369 EHK369 ERG369 FBC369 FKY369 FUU369 GEQ369 GOM369 GYI369 HIE369 HSA369 IBW369 ILS369 IVO369 JFK369 JPG369 JZC369 KIY369 KSU369 LCQ369 LMM369 LWI369 MGE369 MQA369 MZW369 NJS369 NTO369 ODK369 ONG369 OXC369 PGY369 PQU369 QAQ369 QKM369 QUI369 REE369 ROA369 RXW369 SHS369 SRO369 TBK369 TLG369 TVC369 UEY369 UOU369 UYQ369 VIM369 VSI369 WCE369 WMA369 WVW369 O65905 JK65905 TG65905 ADC65905 AMY65905 AWU65905 BGQ65905 BQM65905 CAI65905 CKE65905 CUA65905 DDW65905 DNS65905 DXO65905 EHK65905 ERG65905 FBC65905 FKY65905 FUU65905 GEQ65905 GOM65905 GYI65905 HIE65905 HSA65905 IBW65905 ILS65905 IVO65905 JFK65905 JPG65905 JZC65905 KIY65905 KSU65905 LCQ65905 LMM65905 LWI65905 MGE65905 MQA65905 MZW65905 NJS65905 NTO65905 ODK65905 ONG65905 OXC65905 PGY65905 PQU65905 QAQ65905 QKM65905 QUI65905 REE65905 ROA65905 RXW65905 SHS65905 SRO65905 TBK65905 TLG65905 TVC65905 UEY65905 UOU65905 UYQ65905 VIM65905 VSI65905 WCE65905 WMA65905 WVW65905 O131441 JK131441 TG131441 ADC131441 AMY131441 AWU131441 BGQ131441 BQM131441 CAI131441 CKE131441 CUA131441 DDW131441 DNS131441 DXO131441 EHK131441 ERG131441 FBC131441 FKY131441 FUU131441 GEQ131441 GOM131441 GYI131441 HIE131441 HSA131441 IBW131441 ILS131441 IVO131441 JFK131441 JPG131441 JZC131441 KIY131441 KSU131441 LCQ131441 LMM131441 LWI131441 MGE131441 MQA131441 MZW131441 NJS131441 NTO131441 ODK131441 ONG131441 OXC131441 PGY131441 PQU131441 QAQ131441 QKM131441 QUI131441 REE131441 ROA131441 RXW131441 SHS131441 SRO131441 TBK131441 TLG131441 TVC131441 UEY131441 UOU131441 UYQ131441 VIM131441 VSI131441 WCE131441 WMA131441 WVW131441 O196977 JK196977 TG196977 ADC196977 AMY196977 AWU196977 BGQ196977 BQM196977 CAI196977 CKE196977 CUA196977 DDW196977 DNS196977 DXO196977 EHK196977 ERG196977 FBC196977 FKY196977 FUU196977 GEQ196977 GOM196977 GYI196977 HIE196977 HSA196977 IBW196977 ILS196977 IVO196977 JFK196977 JPG196977 JZC196977 KIY196977 KSU196977 LCQ196977 LMM196977 LWI196977 MGE196977 MQA196977 MZW196977 NJS196977 NTO196977 ODK196977 ONG196977 OXC196977 PGY196977 PQU196977 QAQ196977 QKM196977 QUI196977 REE196977 ROA196977 RXW196977 SHS196977 SRO196977 TBK196977 TLG196977 TVC196977 UEY196977 UOU196977 UYQ196977 VIM196977 VSI196977 WCE196977 WMA196977 WVW196977 O262513 JK262513 TG262513 ADC262513 AMY262513 AWU262513 BGQ262513 BQM262513 CAI262513 CKE262513 CUA262513 DDW262513 DNS262513 DXO262513 EHK262513 ERG262513 FBC262513 FKY262513 FUU262513 GEQ262513 GOM262513 GYI262513 HIE262513 HSA262513 IBW262513 ILS262513 IVO262513 JFK262513 JPG262513 JZC262513 KIY262513 KSU262513 LCQ262513 LMM262513 LWI262513 MGE262513 MQA262513 MZW262513 NJS262513 NTO262513 ODK262513 ONG262513 OXC262513 PGY262513 PQU262513 QAQ262513 QKM262513 QUI262513 REE262513 ROA262513 RXW262513 SHS262513 SRO262513 TBK262513 TLG262513 TVC262513 UEY262513 UOU262513 UYQ262513 VIM262513 VSI262513 WCE262513 WMA262513 WVW262513 O328049 JK328049 TG328049 ADC328049 AMY328049 AWU328049 BGQ328049 BQM328049 CAI328049 CKE328049 CUA328049 DDW328049 DNS328049 DXO328049 EHK328049 ERG328049 FBC328049 FKY328049 FUU328049 GEQ328049 GOM328049 GYI328049 HIE328049 HSA328049 IBW328049 ILS328049 IVO328049 JFK328049 JPG328049 JZC328049 KIY328049 KSU328049 LCQ328049 LMM328049 LWI328049 MGE328049 MQA328049 MZW328049 NJS328049 NTO328049 ODK328049 ONG328049 OXC328049 PGY328049 PQU328049 QAQ328049 QKM328049 QUI328049 REE328049 ROA328049 RXW328049 SHS328049 SRO328049 TBK328049 TLG328049 TVC328049 UEY328049 UOU328049 UYQ328049 VIM328049 VSI328049 WCE328049 WMA328049 WVW328049 O393585 JK393585 TG393585 ADC393585 AMY393585 AWU393585 BGQ393585 BQM393585 CAI393585 CKE393585 CUA393585 DDW393585 DNS393585 DXO393585 EHK393585 ERG393585 FBC393585 FKY393585 FUU393585 GEQ393585 GOM393585 GYI393585 HIE393585 HSA393585 IBW393585 ILS393585 IVO393585 JFK393585 JPG393585 JZC393585 KIY393585 KSU393585 LCQ393585 LMM393585 LWI393585 MGE393585 MQA393585 MZW393585 NJS393585 NTO393585 ODK393585 ONG393585 OXC393585 PGY393585 PQU393585 QAQ393585 QKM393585 QUI393585 REE393585 ROA393585 RXW393585 SHS393585 SRO393585 TBK393585 TLG393585 TVC393585 UEY393585 UOU393585 UYQ393585 VIM393585 VSI393585 WCE393585 WMA393585 WVW393585 O459121 JK459121 TG459121 ADC459121 AMY459121 AWU459121 BGQ459121 BQM459121 CAI459121 CKE459121 CUA459121 DDW459121 DNS459121 DXO459121 EHK459121 ERG459121 FBC459121 FKY459121 FUU459121 GEQ459121 GOM459121 GYI459121 HIE459121 HSA459121 IBW459121 ILS459121 IVO459121 JFK459121 JPG459121 JZC459121 KIY459121 KSU459121 LCQ459121 LMM459121 LWI459121 MGE459121 MQA459121 MZW459121 NJS459121 NTO459121 ODK459121 ONG459121 OXC459121 PGY459121 PQU459121 QAQ459121 QKM459121 QUI459121 REE459121 ROA459121 RXW459121 SHS459121 SRO459121 TBK459121 TLG459121 TVC459121 UEY459121 UOU459121 UYQ459121 VIM459121 VSI459121 WCE459121 WMA459121 WVW459121 O524657 JK524657 TG524657 ADC524657 AMY524657 AWU524657 BGQ524657 BQM524657 CAI524657 CKE524657 CUA524657 DDW524657 DNS524657 DXO524657 EHK524657 ERG524657 FBC524657 FKY524657 FUU524657 GEQ524657 GOM524657 GYI524657 HIE524657 HSA524657 IBW524657 ILS524657 IVO524657 JFK524657 JPG524657 JZC524657 KIY524657 KSU524657 LCQ524657 LMM524657 LWI524657 MGE524657 MQA524657 MZW524657 NJS524657 NTO524657 ODK524657 ONG524657 OXC524657 PGY524657 PQU524657 QAQ524657 QKM524657 QUI524657 REE524657 ROA524657 RXW524657 SHS524657 SRO524657 TBK524657 TLG524657 TVC524657 UEY524657 UOU524657 UYQ524657 VIM524657 VSI524657 WCE524657 WMA524657 WVW524657 O590193 JK590193 TG590193 ADC590193 AMY590193 AWU590193 BGQ590193 BQM590193 CAI590193 CKE590193 CUA590193 DDW590193 DNS590193 DXO590193 EHK590193 ERG590193 FBC590193 FKY590193 FUU590193 GEQ590193 GOM590193 GYI590193 HIE590193 HSA590193 IBW590193 ILS590193 IVO590193 JFK590193 JPG590193 JZC590193 KIY590193 KSU590193 LCQ590193 LMM590193 LWI590193 MGE590193 MQA590193 MZW590193 NJS590193 NTO590193 ODK590193 ONG590193 OXC590193 PGY590193 PQU590193 QAQ590193 QKM590193 QUI590193 REE590193 ROA590193 RXW590193 SHS590193 SRO590193 TBK590193 TLG590193 TVC590193 UEY590193 UOU590193 UYQ590193 VIM590193 VSI590193 WCE590193 WMA590193 WVW590193 O655729 JK655729 TG655729 ADC655729 AMY655729 AWU655729 BGQ655729 BQM655729 CAI655729 CKE655729 CUA655729 DDW655729 DNS655729 DXO655729 EHK655729 ERG655729 FBC655729 FKY655729 FUU655729 GEQ655729 GOM655729 GYI655729 HIE655729 HSA655729 IBW655729 ILS655729 IVO655729 JFK655729 JPG655729 JZC655729 KIY655729 KSU655729 LCQ655729 LMM655729 LWI655729 MGE655729 MQA655729 MZW655729 NJS655729 NTO655729 ODK655729 ONG655729 OXC655729 PGY655729 PQU655729 QAQ655729 QKM655729 QUI655729 REE655729 ROA655729 RXW655729 SHS655729 SRO655729 TBK655729 TLG655729 TVC655729 UEY655729 UOU655729 UYQ655729 VIM655729 VSI655729 WCE655729 WMA655729 WVW655729 O721265 JK721265 TG721265 ADC721265 AMY721265 AWU721265 BGQ721265 BQM721265 CAI721265 CKE721265 CUA721265 DDW721265 DNS721265 DXO721265 EHK721265 ERG721265 FBC721265 FKY721265 FUU721265 GEQ721265 GOM721265 GYI721265 HIE721265 HSA721265 IBW721265 ILS721265 IVO721265 JFK721265 JPG721265 JZC721265 KIY721265 KSU721265 LCQ721265 LMM721265 LWI721265 MGE721265 MQA721265 MZW721265 NJS721265 NTO721265 ODK721265 ONG721265 OXC721265 PGY721265 PQU721265 QAQ721265 QKM721265 QUI721265 REE721265 ROA721265 RXW721265 SHS721265 SRO721265 TBK721265 TLG721265 TVC721265 UEY721265 UOU721265 UYQ721265 VIM721265 VSI721265 WCE721265 WMA721265 WVW721265 O786801 JK786801 TG786801 ADC786801 AMY786801 AWU786801 BGQ786801 BQM786801 CAI786801 CKE786801 CUA786801 DDW786801 DNS786801 DXO786801 EHK786801 ERG786801 FBC786801 FKY786801 FUU786801 GEQ786801 GOM786801 GYI786801 HIE786801 HSA786801 IBW786801 ILS786801 IVO786801 JFK786801 JPG786801 JZC786801 KIY786801 KSU786801 LCQ786801 LMM786801 LWI786801 MGE786801 MQA786801 MZW786801 NJS786801 NTO786801 ODK786801 ONG786801 OXC786801 PGY786801 PQU786801 QAQ786801 QKM786801 QUI786801 REE786801 ROA786801 RXW786801 SHS786801 SRO786801 TBK786801 TLG786801 TVC786801 UEY786801 UOU786801 UYQ786801 VIM786801 VSI786801 WCE786801 WMA786801 WVW786801 O852337 JK852337 TG852337 ADC852337 AMY852337 AWU852337 BGQ852337 BQM852337 CAI852337 CKE852337 CUA852337 DDW852337 DNS852337 DXO852337 EHK852337 ERG852337 FBC852337 FKY852337 FUU852337 GEQ852337 GOM852337 GYI852337 HIE852337 HSA852337 IBW852337 ILS852337 IVO852337 JFK852337 JPG852337 JZC852337 KIY852337 KSU852337 LCQ852337 LMM852337 LWI852337 MGE852337 MQA852337 MZW852337 NJS852337 NTO852337 ODK852337 ONG852337 OXC852337 PGY852337 PQU852337 QAQ852337 QKM852337 QUI852337 REE852337 ROA852337 RXW852337 SHS852337 SRO852337 TBK852337 TLG852337 TVC852337 UEY852337 UOU852337 UYQ852337 VIM852337 VSI852337 WCE852337 WMA852337 WVW852337 O917873 JK917873 TG917873 ADC917873 AMY917873 AWU917873 BGQ917873 BQM917873 CAI917873 CKE917873 CUA917873 DDW917873 DNS917873 DXO917873 EHK917873 ERG917873 FBC917873 FKY917873 FUU917873 GEQ917873 GOM917873 GYI917873 HIE917873 HSA917873 IBW917873 ILS917873 IVO917873 JFK917873 JPG917873 JZC917873 KIY917873 KSU917873 LCQ917873 LMM917873 LWI917873 MGE917873 MQA917873 MZW917873 NJS917873 NTO917873 ODK917873 ONG917873 OXC917873 PGY917873 PQU917873 QAQ917873 QKM917873 QUI917873 REE917873 ROA917873 RXW917873 SHS917873 SRO917873 TBK917873 TLG917873 TVC917873 UEY917873 UOU917873 UYQ917873 VIM917873 VSI917873 WCE917873 WMA917873 WVW917873 O983409 JK983409 TG983409 ADC983409 AMY983409 AWU983409 BGQ983409 BQM983409 CAI983409 CKE983409 CUA983409 DDW983409 DNS983409 DXO983409 EHK983409 ERG983409 FBC983409 FKY983409 FUU983409 GEQ983409 GOM983409 GYI983409 HIE983409 HSA983409 IBW983409 ILS983409 IVO983409 JFK983409 JPG983409 JZC983409 KIY983409 KSU983409 LCQ983409 LMM983409 LWI983409 MGE983409 MQA983409 MZW983409 NJS983409 NTO983409 ODK983409 ONG983409 OXC983409 PGY983409 PQU983409 QAQ983409 QKM983409 QUI983409 REE983409 ROA983409 RXW983409 SHS983409 SRO983409 TBK983409 TLG983409 TVC983409 UEY983409 UOU983409 UYQ983409 VIM983409 VSI983409 WCE983409 WMA983409 WVW983409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O65907 JK65907 TG65907 ADC65907 AMY65907 AWU65907 BGQ65907 BQM65907 CAI65907 CKE65907 CUA65907 DDW65907 DNS65907 DXO65907 EHK65907 ERG65907 FBC65907 FKY65907 FUU65907 GEQ65907 GOM65907 GYI65907 HIE65907 HSA65907 IBW65907 ILS65907 IVO65907 JFK65907 JPG65907 JZC65907 KIY65907 KSU65907 LCQ65907 LMM65907 LWI65907 MGE65907 MQA65907 MZW65907 NJS65907 NTO65907 ODK65907 ONG65907 OXC65907 PGY65907 PQU65907 QAQ65907 QKM65907 QUI65907 REE65907 ROA65907 RXW65907 SHS65907 SRO65907 TBK65907 TLG65907 TVC65907 UEY65907 UOU65907 UYQ65907 VIM65907 VSI65907 WCE65907 WMA65907 WVW65907 O131443 JK131443 TG131443 ADC131443 AMY131443 AWU131443 BGQ131443 BQM131443 CAI131443 CKE131443 CUA131443 DDW131443 DNS131443 DXO131443 EHK131443 ERG131443 FBC131443 FKY131443 FUU131443 GEQ131443 GOM131443 GYI131443 HIE131443 HSA131443 IBW131443 ILS131443 IVO131443 JFK131443 JPG131443 JZC131443 KIY131443 KSU131443 LCQ131443 LMM131443 LWI131443 MGE131443 MQA131443 MZW131443 NJS131443 NTO131443 ODK131443 ONG131443 OXC131443 PGY131443 PQU131443 QAQ131443 QKM131443 QUI131443 REE131443 ROA131443 RXW131443 SHS131443 SRO131443 TBK131443 TLG131443 TVC131443 UEY131443 UOU131443 UYQ131443 VIM131443 VSI131443 WCE131443 WMA131443 WVW131443 O196979 JK196979 TG196979 ADC196979 AMY196979 AWU196979 BGQ196979 BQM196979 CAI196979 CKE196979 CUA196979 DDW196979 DNS196979 DXO196979 EHK196979 ERG196979 FBC196979 FKY196979 FUU196979 GEQ196979 GOM196979 GYI196979 HIE196979 HSA196979 IBW196979 ILS196979 IVO196979 JFK196979 JPG196979 JZC196979 KIY196979 KSU196979 LCQ196979 LMM196979 LWI196979 MGE196979 MQA196979 MZW196979 NJS196979 NTO196979 ODK196979 ONG196979 OXC196979 PGY196979 PQU196979 QAQ196979 QKM196979 QUI196979 REE196979 ROA196979 RXW196979 SHS196979 SRO196979 TBK196979 TLG196979 TVC196979 UEY196979 UOU196979 UYQ196979 VIM196979 VSI196979 WCE196979 WMA196979 WVW196979 O262515 JK262515 TG262515 ADC262515 AMY262515 AWU262515 BGQ262515 BQM262515 CAI262515 CKE262515 CUA262515 DDW262515 DNS262515 DXO262515 EHK262515 ERG262515 FBC262515 FKY262515 FUU262515 GEQ262515 GOM262515 GYI262515 HIE262515 HSA262515 IBW262515 ILS262515 IVO262515 JFK262515 JPG262515 JZC262515 KIY262515 KSU262515 LCQ262515 LMM262515 LWI262515 MGE262515 MQA262515 MZW262515 NJS262515 NTO262515 ODK262515 ONG262515 OXC262515 PGY262515 PQU262515 QAQ262515 QKM262515 QUI262515 REE262515 ROA262515 RXW262515 SHS262515 SRO262515 TBK262515 TLG262515 TVC262515 UEY262515 UOU262515 UYQ262515 VIM262515 VSI262515 WCE262515 WMA262515 WVW262515 O328051 JK328051 TG328051 ADC328051 AMY328051 AWU328051 BGQ328051 BQM328051 CAI328051 CKE328051 CUA328051 DDW328051 DNS328051 DXO328051 EHK328051 ERG328051 FBC328051 FKY328051 FUU328051 GEQ328051 GOM328051 GYI328051 HIE328051 HSA328051 IBW328051 ILS328051 IVO328051 JFK328051 JPG328051 JZC328051 KIY328051 KSU328051 LCQ328051 LMM328051 LWI328051 MGE328051 MQA328051 MZW328051 NJS328051 NTO328051 ODK328051 ONG328051 OXC328051 PGY328051 PQU328051 QAQ328051 QKM328051 QUI328051 REE328051 ROA328051 RXW328051 SHS328051 SRO328051 TBK328051 TLG328051 TVC328051 UEY328051 UOU328051 UYQ328051 VIM328051 VSI328051 WCE328051 WMA328051 WVW328051 O393587 JK393587 TG393587 ADC393587 AMY393587 AWU393587 BGQ393587 BQM393587 CAI393587 CKE393587 CUA393587 DDW393587 DNS393587 DXO393587 EHK393587 ERG393587 FBC393587 FKY393587 FUU393587 GEQ393587 GOM393587 GYI393587 HIE393587 HSA393587 IBW393587 ILS393587 IVO393587 JFK393587 JPG393587 JZC393587 KIY393587 KSU393587 LCQ393587 LMM393587 LWI393587 MGE393587 MQA393587 MZW393587 NJS393587 NTO393587 ODK393587 ONG393587 OXC393587 PGY393587 PQU393587 QAQ393587 QKM393587 QUI393587 REE393587 ROA393587 RXW393587 SHS393587 SRO393587 TBK393587 TLG393587 TVC393587 UEY393587 UOU393587 UYQ393587 VIM393587 VSI393587 WCE393587 WMA393587 WVW393587 O459123 JK459123 TG459123 ADC459123 AMY459123 AWU459123 BGQ459123 BQM459123 CAI459123 CKE459123 CUA459123 DDW459123 DNS459123 DXO459123 EHK459123 ERG459123 FBC459123 FKY459123 FUU459123 GEQ459123 GOM459123 GYI459123 HIE459123 HSA459123 IBW459123 ILS459123 IVO459123 JFK459123 JPG459123 JZC459123 KIY459123 KSU459123 LCQ459123 LMM459123 LWI459123 MGE459123 MQA459123 MZW459123 NJS459123 NTO459123 ODK459123 ONG459123 OXC459123 PGY459123 PQU459123 QAQ459123 QKM459123 QUI459123 REE459123 ROA459123 RXW459123 SHS459123 SRO459123 TBK459123 TLG459123 TVC459123 UEY459123 UOU459123 UYQ459123 VIM459123 VSI459123 WCE459123 WMA459123 WVW459123 O524659 JK524659 TG524659 ADC524659 AMY524659 AWU524659 BGQ524659 BQM524659 CAI524659 CKE524659 CUA524659 DDW524659 DNS524659 DXO524659 EHK524659 ERG524659 FBC524659 FKY524659 FUU524659 GEQ524659 GOM524659 GYI524659 HIE524659 HSA524659 IBW524659 ILS524659 IVO524659 JFK524659 JPG524659 JZC524659 KIY524659 KSU524659 LCQ524659 LMM524659 LWI524659 MGE524659 MQA524659 MZW524659 NJS524659 NTO524659 ODK524659 ONG524659 OXC524659 PGY524659 PQU524659 QAQ524659 QKM524659 QUI524659 REE524659 ROA524659 RXW524659 SHS524659 SRO524659 TBK524659 TLG524659 TVC524659 UEY524659 UOU524659 UYQ524659 VIM524659 VSI524659 WCE524659 WMA524659 WVW524659 O590195 JK590195 TG590195 ADC590195 AMY590195 AWU590195 BGQ590195 BQM590195 CAI590195 CKE590195 CUA590195 DDW590195 DNS590195 DXO590195 EHK590195 ERG590195 FBC590195 FKY590195 FUU590195 GEQ590195 GOM590195 GYI590195 HIE590195 HSA590195 IBW590195 ILS590195 IVO590195 JFK590195 JPG590195 JZC590195 KIY590195 KSU590195 LCQ590195 LMM590195 LWI590195 MGE590195 MQA590195 MZW590195 NJS590195 NTO590195 ODK590195 ONG590195 OXC590195 PGY590195 PQU590195 QAQ590195 QKM590195 QUI590195 REE590195 ROA590195 RXW590195 SHS590195 SRO590195 TBK590195 TLG590195 TVC590195 UEY590195 UOU590195 UYQ590195 VIM590195 VSI590195 WCE590195 WMA590195 WVW590195 O655731 JK655731 TG655731 ADC655731 AMY655731 AWU655731 BGQ655731 BQM655731 CAI655731 CKE655731 CUA655731 DDW655731 DNS655731 DXO655731 EHK655731 ERG655731 FBC655731 FKY655731 FUU655731 GEQ655731 GOM655731 GYI655731 HIE655731 HSA655731 IBW655731 ILS655731 IVO655731 JFK655731 JPG655731 JZC655731 KIY655731 KSU655731 LCQ655731 LMM655731 LWI655731 MGE655731 MQA655731 MZW655731 NJS655731 NTO655731 ODK655731 ONG655731 OXC655731 PGY655731 PQU655731 QAQ655731 QKM655731 QUI655731 REE655731 ROA655731 RXW655731 SHS655731 SRO655731 TBK655731 TLG655731 TVC655731 UEY655731 UOU655731 UYQ655731 VIM655731 VSI655731 WCE655731 WMA655731 WVW655731 O721267 JK721267 TG721267 ADC721267 AMY721267 AWU721267 BGQ721267 BQM721267 CAI721267 CKE721267 CUA721267 DDW721267 DNS721267 DXO721267 EHK721267 ERG721267 FBC721267 FKY721267 FUU721267 GEQ721267 GOM721267 GYI721267 HIE721267 HSA721267 IBW721267 ILS721267 IVO721267 JFK721267 JPG721267 JZC721267 KIY721267 KSU721267 LCQ721267 LMM721267 LWI721267 MGE721267 MQA721267 MZW721267 NJS721267 NTO721267 ODK721267 ONG721267 OXC721267 PGY721267 PQU721267 QAQ721267 QKM721267 QUI721267 REE721267 ROA721267 RXW721267 SHS721267 SRO721267 TBK721267 TLG721267 TVC721267 UEY721267 UOU721267 UYQ721267 VIM721267 VSI721267 WCE721267 WMA721267 WVW721267 O786803 JK786803 TG786803 ADC786803 AMY786803 AWU786803 BGQ786803 BQM786803 CAI786803 CKE786803 CUA786803 DDW786803 DNS786803 DXO786803 EHK786803 ERG786803 FBC786803 FKY786803 FUU786803 GEQ786803 GOM786803 GYI786803 HIE786803 HSA786803 IBW786803 ILS786803 IVO786803 JFK786803 JPG786803 JZC786803 KIY786803 KSU786803 LCQ786803 LMM786803 LWI786803 MGE786803 MQA786803 MZW786803 NJS786803 NTO786803 ODK786803 ONG786803 OXC786803 PGY786803 PQU786803 QAQ786803 QKM786803 QUI786803 REE786803 ROA786803 RXW786803 SHS786803 SRO786803 TBK786803 TLG786803 TVC786803 UEY786803 UOU786803 UYQ786803 VIM786803 VSI786803 WCE786803 WMA786803 WVW786803 O852339 JK852339 TG852339 ADC852339 AMY852339 AWU852339 BGQ852339 BQM852339 CAI852339 CKE852339 CUA852339 DDW852339 DNS852339 DXO852339 EHK852339 ERG852339 FBC852339 FKY852339 FUU852339 GEQ852339 GOM852339 GYI852339 HIE852339 HSA852339 IBW852339 ILS852339 IVO852339 JFK852339 JPG852339 JZC852339 KIY852339 KSU852339 LCQ852339 LMM852339 LWI852339 MGE852339 MQA852339 MZW852339 NJS852339 NTO852339 ODK852339 ONG852339 OXC852339 PGY852339 PQU852339 QAQ852339 QKM852339 QUI852339 REE852339 ROA852339 RXW852339 SHS852339 SRO852339 TBK852339 TLG852339 TVC852339 UEY852339 UOU852339 UYQ852339 VIM852339 VSI852339 WCE852339 WMA852339 WVW852339 O917875 JK917875 TG917875 ADC917875 AMY917875 AWU917875 BGQ917875 BQM917875 CAI917875 CKE917875 CUA917875 DDW917875 DNS917875 DXO917875 EHK917875 ERG917875 FBC917875 FKY917875 FUU917875 GEQ917875 GOM917875 GYI917875 HIE917875 HSA917875 IBW917875 ILS917875 IVO917875 JFK917875 JPG917875 JZC917875 KIY917875 KSU917875 LCQ917875 LMM917875 LWI917875 MGE917875 MQA917875 MZW917875 NJS917875 NTO917875 ODK917875 ONG917875 OXC917875 PGY917875 PQU917875 QAQ917875 QKM917875 QUI917875 REE917875 ROA917875 RXW917875 SHS917875 SRO917875 TBK917875 TLG917875 TVC917875 UEY917875 UOU917875 UYQ917875 VIM917875 VSI917875 WCE917875 WMA917875 WVW917875 O983411 JK983411 TG983411 ADC983411 AMY983411 AWU983411 BGQ983411 BQM983411 CAI983411 CKE983411 CUA983411 DDW983411 DNS983411 DXO983411 EHK983411 ERG983411 FBC983411 FKY983411 FUU983411 GEQ983411 GOM983411 GYI983411 HIE983411 HSA983411 IBW983411 ILS983411 IVO983411 JFK983411 JPG983411 JZC983411 KIY983411 KSU983411 LCQ983411 LMM983411 LWI983411 MGE983411 MQA983411 MZW983411 NJS983411 NTO983411 ODK983411 ONG983411 OXC983411 PGY983411 PQU983411 QAQ983411 QKM983411 QUI983411 REE983411 ROA983411 RXW983411 SHS983411 SRO983411 TBK983411 TLG983411 TVC983411 UEY983411 UOU983411 UYQ983411 VIM983411 VSI983411 WCE983411 WMA983411 WVW983411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P65908 JL65908 TH65908 ADD65908 AMZ65908 AWV65908 BGR65908 BQN65908 CAJ65908 CKF65908 CUB65908 DDX65908 DNT65908 DXP65908 EHL65908 ERH65908 FBD65908 FKZ65908 FUV65908 GER65908 GON65908 GYJ65908 HIF65908 HSB65908 IBX65908 ILT65908 IVP65908 JFL65908 JPH65908 JZD65908 KIZ65908 KSV65908 LCR65908 LMN65908 LWJ65908 MGF65908 MQB65908 MZX65908 NJT65908 NTP65908 ODL65908 ONH65908 OXD65908 PGZ65908 PQV65908 QAR65908 QKN65908 QUJ65908 REF65908 ROB65908 RXX65908 SHT65908 SRP65908 TBL65908 TLH65908 TVD65908 UEZ65908 UOV65908 UYR65908 VIN65908 VSJ65908 WCF65908 WMB65908 WVX65908 P131444 JL131444 TH131444 ADD131444 AMZ131444 AWV131444 BGR131444 BQN131444 CAJ131444 CKF131444 CUB131444 DDX131444 DNT131444 DXP131444 EHL131444 ERH131444 FBD131444 FKZ131444 FUV131444 GER131444 GON131444 GYJ131444 HIF131444 HSB131444 IBX131444 ILT131444 IVP131444 JFL131444 JPH131444 JZD131444 KIZ131444 KSV131444 LCR131444 LMN131444 LWJ131444 MGF131444 MQB131444 MZX131444 NJT131444 NTP131444 ODL131444 ONH131444 OXD131444 PGZ131444 PQV131444 QAR131444 QKN131444 QUJ131444 REF131444 ROB131444 RXX131444 SHT131444 SRP131444 TBL131444 TLH131444 TVD131444 UEZ131444 UOV131444 UYR131444 VIN131444 VSJ131444 WCF131444 WMB131444 WVX131444 P196980 JL196980 TH196980 ADD196980 AMZ196980 AWV196980 BGR196980 BQN196980 CAJ196980 CKF196980 CUB196980 DDX196980 DNT196980 DXP196980 EHL196980 ERH196980 FBD196980 FKZ196980 FUV196980 GER196980 GON196980 GYJ196980 HIF196980 HSB196980 IBX196980 ILT196980 IVP196980 JFL196980 JPH196980 JZD196980 KIZ196980 KSV196980 LCR196980 LMN196980 LWJ196980 MGF196980 MQB196980 MZX196980 NJT196980 NTP196980 ODL196980 ONH196980 OXD196980 PGZ196980 PQV196980 QAR196980 QKN196980 QUJ196980 REF196980 ROB196980 RXX196980 SHT196980 SRP196980 TBL196980 TLH196980 TVD196980 UEZ196980 UOV196980 UYR196980 VIN196980 VSJ196980 WCF196980 WMB196980 WVX196980 P262516 JL262516 TH262516 ADD262516 AMZ262516 AWV262516 BGR262516 BQN262516 CAJ262516 CKF262516 CUB262516 DDX262516 DNT262516 DXP262516 EHL262516 ERH262516 FBD262516 FKZ262516 FUV262516 GER262516 GON262516 GYJ262516 HIF262516 HSB262516 IBX262516 ILT262516 IVP262516 JFL262516 JPH262516 JZD262516 KIZ262516 KSV262516 LCR262516 LMN262516 LWJ262516 MGF262516 MQB262516 MZX262516 NJT262516 NTP262516 ODL262516 ONH262516 OXD262516 PGZ262516 PQV262516 QAR262516 QKN262516 QUJ262516 REF262516 ROB262516 RXX262516 SHT262516 SRP262516 TBL262516 TLH262516 TVD262516 UEZ262516 UOV262516 UYR262516 VIN262516 VSJ262516 WCF262516 WMB262516 WVX262516 P328052 JL328052 TH328052 ADD328052 AMZ328052 AWV328052 BGR328052 BQN328052 CAJ328052 CKF328052 CUB328052 DDX328052 DNT328052 DXP328052 EHL328052 ERH328052 FBD328052 FKZ328052 FUV328052 GER328052 GON328052 GYJ328052 HIF328052 HSB328052 IBX328052 ILT328052 IVP328052 JFL328052 JPH328052 JZD328052 KIZ328052 KSV328052 LCR328052 LMN328052 LWJ328052 MGF328052 MQB328052 MZX328052 NJT328052 NTP328052 ODL328052 ONH328052 OXD328052 PGZ328052 PQV328052 QAR328052 QKN328052 QUJ328052 REF328052 ROB328052 RXX328052 SHT328052 SRP328052 TBL328052 TLH328052 TVD328052 UEZ328052 UOV328052 UYR328052 VIN328052 VSJ328052 WCF328052 WMB328052 WVX328052 P393588 JL393588 TH393588 ADD393588 AMZ393588 AWV393588 BGR393588 BQN393588 CAJ393588 CKF393588 CUB393588 DDX393588 DNT393588 DXP393588 EHL393588 ERH393588 FBD393588 FKZ393588 FUV393588 GER393588 GON393588 GYJ393588 HIF393588 HSB393588 IBX393588 ILT393588 IVP393588 JFL393588 JPH393588 JZD393588 KIZ393588 KSV393588 LCR393588 LMN393588 LWJ393588 MGF393588 MQB393588 MZX393588 NJT393588 NTP393588 ODL393588 ONH393588 OXD393588 PGZ393588 PQV393588 QAR393588 QKN393588 QUJ393588 REF393588 ROB393588 RXX393588 SHT393588 SRP393588 TBL393588 TLH393588 TVD393588 UEZ393588 UOV393588 UYR393588 VIN393588 VSJ393588 WCF393588 WMB393588 WVX393588 P459124 JL459124 TH459124 ADD459124 AMZ459124 AWV459124 BGR459124 BQN459124 CAJ459124 CKF459124 CUB459124 DDX459124 DNT459124 DXP459124 EHL459124 ERH459124 FBD459124 FKZ459124 FUV459124 GER459124 GON459124 GYJ459124 HIF459124 HSB459124 IBX459124 ILT459124 IVP459124 JFL459124 JPH459124 JZD459124 KIZ459124 KSV459124 LCR459124 LMN459124 LWJ459124 MGF459124 MQB459124 MZX459124 NJT459124 NTP459124 ODL459124 ONH459124 OXD459124 PGZ459124 PQV459124 QAR459124 QKN459124 QUJ459124 REF459124 ROB459124 RXX459124 SHT459124 SRP459124 TBL459124 TLH459124 TVD459124 UEZ459124 UOV459124 UYR459124 VIN459124 VSJ459124 WCF459124 WMB459124 WVX459124 P524660 JL524660 TH524660 ADD524660 AMZ524660 AWV524660 BGR524660 BQN524660 CAJ524660 CKF524660 CUB524660 DDX524660 DNT524660 DXP524660 EHL524660 ERH524660 FBD524660 FKZ524660 FUV524660 GER524660 GON524660 GYJ524660 HIF524660 HSB524660 IBX524660 ILT524660 IVP524660 JFL524660 JPH524660 JZD524660 KIZ524660 KSV524660 LCR524660 LMN524660 LWJ524660 MGF524660 MQB524660 MZX524660 NJT524660 NTP524660 ODL524660 ONH524660 OXD524660 PGZ524660 PQV524660 QAR524660 QKN524660 QUJ524660 REF524660 ROB524660 RXX524660 SHT524660 SRP524660 TBL524660 TLH524660 TVD524660 UEZ524660 UOV524660 UYR524660 VIN524660 VSJ524660 WCF524660 WMB524660 WVX524660 P590196 JL590196 TH590196 ADD590196 AMZ590196 AWV590196 BGR590196 BQN590196 CAJ590196 CKF590196 CUB590196 DDX590196 DNT590196 DXP590196 EHL590196 ERH590196 FBD590196 FKZ590196 FUV590196 GER590196 GON590196 GYJ590196 HIF590196 HSB590196 IBX590196 ILT590196 IVP590196 JFL590196 JPH590196 JZD590196 KIZ590196 KSV590196 LCR590196 LMN590196 LWJ590196 MGF590196 MQB590196 MZX590196 NJT590196 NTP590196 ODL590196 ONH590196 OXD590196 PGZ590196 PQV590196 QAR590196 QKN590196 QUJ590196 REF590196 ROB590196 RXX590196 SHT590196 SRP590196 TBL590196 TLH590196 TVD590196 UEZ590196 UOV590196 UYR590196 VIN590196 VSJ590196 WCF590196 WMB590196 WVX590196 P655732 JL655732 TH655732 ADD655732 AMZ655732 AWV655732 BGR655732 BQN655732 CAJ655732 CKF655732 CUB655732 DDX655732 DNT655732 DXP655732 EHL655732 ERH655732 FBD655732 FKZ655732 FUV655732 GER655732 GON655732 GYJ655732 HIF655732 HSB655732 IBX655732 ILT655732 IVP655732 JFL655732 JPH655732 JZD655732 KIZ655732 KSV655732 LCR655732 LMN655732 LWJ655732 MGF655732 MQB655732 MZX655732 NJT655732 NTP655732 ODL655732 ONH655732 OXD655732 PGZ655732 PQV655732 QAR655732 QKN655732 QUJ655732 REF655732 ROB655732 RXX655732 SHT655732 SRP655732 TBL655732 TLH655732 TVD655732 UEZ655732 UOV655732 UYR655732 VIN655732 VSJ655732 WCF655732 WMB655732 WVX655732 P721268 JL721268 TH721268 ADD721268 AMZ721268 AWV721268 BGR721268 BQN721268 CAJ721268 CKF721268 CUB721268 DDX721268 DNT721268 DXP721268 EHL721268 ERH721268 FBD721268 FKZ721268 FUV721268 GER721268 GON721268 GYJ721268 HIF721268 HSB721268 IBX721268 ILT721268 IVP721268 JFL721268 JPH721268 JZD721268 KIZ721268 KSV721268 LCR721268 LMN721268 LWJ721268 MGF721268 MQB721268 MZX721268 NJT721268 NTP721268 ODL721268 ONH721268 OXD721268 PGZ721268 PQV721268 QAR721268 QKN721268 QUJ721268 REF721268 ROB721268 RXX721268 SHT721268 SRP721268 TBL721268 TLH721268 TVD721268 UEZ721268 UOV721268 UYR721268 VIN721268 VSJ721268 WCF721268 WMB721268 WVX721268 P786804 JL786804 TH786804 ADD786804 AMZ786804 AWV786804 BGR786804 BQN786804 CAJ786804 CKF786804 CUB786804 DDX786804 DNT786804 DXP786804 EHL786804 ERH786804 FBD786804 FKZ786804 FUV786804 GER786804 GON786804 GYJ786804 HIF786804 HSB786804 IBX786804 ILT786804 IVP786804 JFL786804 JPH786804 JZD786804 KIZ786804 KSV786804 LCR786804 LMN786804 LWJ786804 MGF786804 MQB786804 MZX786804 NJT786804 NTP786804 ODL786804 ONH786804 OXD786804 PGZ786804 PQV786804 QAR786804 QKN786804 QUJ786804 REF786804 ROB786804 RXX786804 SHT786804 SRP786804 TBL786804 TLH786804 TVD786804 UEZ786804 UOV786804 UYR786804 VIN786804 VSJ786804 WCF786804 WMB786804 WVX786804 P852340 JL852340 TH852340 ADD852340 AMZ852340 AWV852340 BGR852340 BQN852340 CAJ852340 CKF852340 CUB852340 DDX852340 DNT852340 DXP852340 EHL852340 ERH852340 FBD852340 FKZ852340 FUV852340 GER852340 GON852340 GYJ852340 HIF852340 HSB852340 IBX852340 ILT852340 IVP852340 JFL852340 JPH852340 JZD852340 KIZ852340 KSV852340 LCR852340 LMN852340 LWJ852340 MGF852340 MQB852340 MZX852340 NJT852340 NTP852340 ODL852340 ONH852340 OXD852340 PGZ852340 PQV852340 QAR852340 QKN852340 QUJ852340 REF852340 ROB852340 RXX852340 SHT852340 SRP852340 TBL852340 TLH852340 TVD852340 UEZ852340 UOV852340 UYR852340 VIN852340 VSJ852340 WCF852340 WMB852340 WVX852340 P917876 JL917876 TH917876 ADD917876 AMZ917876 AWV917876 BGR917876 BQN917876 CAJ917876 CKF917876 CUB917876 DDX917876 DNT917876 DXP917876 EHL917876 ERH917876 FBD917876 FKZ917876 FUV917876 GER917876 GON917876 GYJ917876 HIF917876 HSB917876 IBX917876 ILT917876 IVP917876 JFL917876 JPH917876 JZD917876 KIZ917876 KSV917876 LCR917876 LMN917876 LWJ917876 MGF917876 MQB917876 MZX917876 NJT917876 NTP917876 ODL917876 ONH917876 OXD917876 PGZ917876 PQV917876 QAR917876 QKN917876 QUJ917876 REF917876 ROB917876 RXX917876 SHT917876 SRP917876 TBL917876 TLH917876 TVD917876 UEZ917876 UOV917876 UYR917876 VIN917876 VSJ917876 WCF917876 WMB917876 WVX917876 P983412 JL983412 TH983412 ADD983412 AMZ983412 AWV983412 BGR983412 BQN983412 CAJ983412 CKF983412 CUB983412 DDX983412 DNT983412 DXP983412 EHL983412 ERH983412 FBD983412 FKZ983412 FUV983412 GER983412 GON983412 GYJ983412 HIF983412 HSB983412 IBX983412 ILT983412 IVP983412 JFL983412 JPH983412 JZD983412 KIZ983412 KSV983412 LCR983412 LMN983412 LWJ983412 MGF983412 MQB983412 MZX983412 NJT983412 NTP983412 ODL983412 ONH983412 OXD983412 PGZ983412 PQV983412 QAR983412 QKN983412 QUJ983412 REF983412 ROB983412 RXX983412 SHT983412 SRP983412 TBL983412 TLH983412 TVD983412 UEZ983412 UOV983412 UYR983412 VIN983412 VSJ983412 WCF983412 WMB983412 WVX983412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M65915:M65918 JI65915:JI65918 TE65915:TE65918 ADA65915:ADA65918 AMW65915:AMW65918 AWS65915:AWS65918 BGO65915:BGO65918 BQK65915:BQK65918 CAG65915:CAG65918 CKC65915:CKC65918 CTY65915:CTY65918 DDU65915:DDU65918 DNQ65915:DNQ65918 DXM65915:DXM65918 EHI65915:EHI65918 ERE65915:ERE65918 FBA65915:FBA65918 FKW65915:FKW65918 FUS65915:FUS65918 GEO65915:GEO65918 GOK65915:GOK65918 GYG65915:GYG65918 HIC65915:HIC65918 HRY65915:HRY65918 IBU65915:IBU65918 ILQ65915:ILQ65918 IVM65915:IVM65918 JFI65915:JFI65918 JPE65915:JPE65918 JZA65915:JZA65918 KIW65915:KIW65918 KSS65915:KSS65918 LCO65915:LCO65918 LMK65915:LMK65918 LWG65915:LWG65918 MGC65915:MGC65918 MPY65915:MPY65918 MZU65915:MZU65918 NJQ65915:NJQ65918 NTM65915:NTM65918 ODI65915:ODI65918 ONE65915:ONE65918 OXA65915:OXA65918 PGW65915:PGW65918 PQS65915:PQS65918 QAO65915:QAO65918 QKK65915:QKK65918 QUG65915:QUG65918 REC65915:REC65918 RNY65915:RNY65918 RXU65915:RXU65918 SHQ65915:SHQ65918 SRM65915:SRM65918 TBI65915:TBI65918 TLE65915:TLE65918 TVA65915:TVA65918 UEW65915:UEW65918 UOS65915:UOS65918 UYO65915:UYO65918 VIK65915:VIK65918 VSG65915:VSG65918 WCC65915:WCC65918 WLY65915:WLY65918 WVU65915:WVU65918 M131451:M131454 JI131451:JI131454 TE131451:TE131454 ADA131451:ADA131454 AMW131451:AMW131454 AWS131451:AWS131454 BGO131451:BGO131454 BQK131451:BQK131454 CAG131451:CAG131454 CKC131451:CKC131454 CTY131451:CTY131454 DDU131451:DDU131454 DNQ131451:DNQ131454 DXM131451:DXM131454 EHI131451:EHI131454 ERE131451:ERE131454 FBA131451:FBA131454 FKW131451:FKW131454 FUS131451:FUS131454 GEO131451:GEO131454 GOK131451:GOK131454 GYG131451:GYG131454 HIC131451:HIC131454 HRY131451:HRY131454 IBU131451:IBU131454 ILQ131451:ILQ131454 IVM131451:IVM131454 JFI131451:JFI131454 JPE131451:JPE131454 JZA131451:JZA131454 KIW131451:KIW131454 KSS131451:KSS131454 LCO131451:LCO131454 LMK131451:LMK131454 LWG131451:LWG131454 MGC131451:MGC131454 MPY131451:MPY131454 MZU131451:MZU131454 NJQ131451:NJQ131454 NTM131451:NTM131454 ODI131451:ODI131454 ONE131451:ONE131454 OXA131451:OXA131454 PGW131451:PGW131454 PQS131451:PQS131454 QAO131451:QAO131454 QKK131451:QKK131454 QUG131451:QUG131454 REC131451:REC131454 RNY131451:RNY131454 RXU131451:RXU131454 SHQ131451:SHQ131454 SRM131451:SRM131454 TBI131451:TBI131454 TLE131451:TLE131454 TVA131451:TVA131454 UEW131451:UEW131454 UOS131451:UOS131454 UYO131451:UYO131454 VIK131451:VIK131454 VSG131451:VSG131454 WCC131451:WCC131454 WLY131451:WLY131454 WVU131451:WVU131454 M196987:M196990 JI196987:JI196990 TE196987:TE196990 ADA196987:ADA196990 AMW196987:AMW196990 AWS196987:AWS196990 BGO196987:BGO196990 BQK196987:BQK196990 CAG196987:CAG196990 CKC196987:CKC196990 CTY196987:CTY196990 DDU196987:DDU196990 DNQ196987:DNQ196990 DXM196987:DXM196990 EHI196987:EHI196990 ERE196987:ERE196990 FBA196987:FBA196990 FKW196987:FKW196990 FUS196987:FUS196990 GEO196987:GEO196990 GOK196987:GOK196990 GYG196987:GYG196990 HIC196987:HIC196990 HRY196987:HRY196990 IBU196987:IBU196990 ILQ196987:ILQ196990 IVM196987:IVM196990 JFI196987:JFI196990 JPE196987:JPE196990 JZA196987:JZA196990 KIW196987:KIW196990 KSS196987:KSS196990 LCO196987:LCO196990 LMK196987:LMK196990 LWG196987:LWG196990 MGC196987:MGC196990 MPY196987:MPY196990 MZU196987:MZU196990 NJQ196987:NJQ196990 NTM196987:NTM196990 ODI196987:ODI196990 ONE196987:ONE196990 OXA196987:OXA196990 PGW196987:PGW196990 PQS196987:PQS196990 QAO196987:QAO196990 QKK196987:QKK196990 QUG196987:QUG196990 REC196987:REC196990 RNY196987:RNY196990 RXU196987:RXU196990 SHQ196987:SHQ196990 SRM196987:SRM196990 TBI196987:TBI196990 TLE196987:TLE196990 TVA196987:TVA196990 UEW196987:UEW196990 UOS196987:UOS196990 UYO196987:UYO196990 VIK196987:VIK196990 VSG196987:VSG196990 WCC196987:WCC196990 WLY196987:WLY196990 WVU196987:WVU196990 M262523:M262526 JI262523:JI262526 TE262523:TE262526 ADA262523:ADA262526 AMW262523:AMW262526 AWS262523:AWS262526 BGO262523:BGO262526 BQK262523:BQK262526 CAG262523:CAG262526 CKC262523:CKC262526 CTY262523:CTY262526 DDU262523:DDU262526 DNQ262523:DNQ262526 DXM262523:DXM262526 EHI262523:EHI262526 ERE262523:ERE262526 FBA262523:FBA262526 FKW262523:FKW262526 FUS262523:FUS262526 GEO262523:GEO262526 GOK262523:GOK262526 GYG262523:GYG262526 HIC262523:HIC262526 HRY262523:HRY262526 IBU262523:IBU262526 ILQ262523:ILQ262526 IVM262523:IVM262526 JFI262523:JFI262526 JPE262523:JPE262526 JZA262523:JZA262526 KIW262523:KIW262526 KSS262523:KSS262526 LCO262523:LCO262526 LMK262523:LMK262526 LWG262523:LWG262526 MGC262523:MGC262526 MPY262523:MPY262526 MZU262523:MZU262526 NJQ262523:NJQ262526 NTM262523:NTM262526 ODI262523:ODI262526 ONE262523:ONE262526 OXA262523:OXA262526 PGW262523:PGW262526 PQS262523:PQS262526 QAO262523:QAO262526 QKK262523:QKK262526 QUG262523:QUG262526 REC262523:REC262526 RNY262523:RNY262526 RXU262523:RXU262526 SHQ262523:SHQ262526 SRM262523:SRM262526 TBI262523:TBI262526 TLE262523:TLE262526 TVA262523:TVA262526 UEW262523:UEW262526 UOS262523:UOS262526 UYO262523:UYO262526 VIK262523:VIK262526 VSG262523:VSG262526 WCC262523:WCC262526 WLY262523:WLY262526 WVU262523:WVU262526 M328059:M328062 JI328059:JI328062 TE328059:TE328062 ADA328059:ADA328062 AMW328059:AMW328062 AWS328059:AWS328062 BGO328059:BGO328062 BQK328059:BQK328062 CAG328059:CAG328062 CKC328059:CKC328062 CTY328059:CTY328062 DDU328059:DDU328062 DNQ328059:DNQ328062 DXM328059:DXM328062 EHI328059:EHI328062 ERE328059:ERE328062 FBA328059:FBA328062 FKW328059:FKW328062 FUS328059:FUS328062 GEO328059:GEO328062 GOK328059:GOK328062 GYG328059:GYG328062 HIC328059:HIC328062 HRY328059:HRY328062 IBU328059:IBU328062 ILQ328059:ILQ328062 IVM328059:IVM328062 JFI328059:JFI328062 JPE328059:JPE328062 JZA328059:JZA328062 KIW328059:KIW328062 KSS328059:KSS328062 LCO328059:LCO328062 LMK328059:LMK328062 LWG328059:LWG328062 MGC328059:MGC328062 MPY328059:MPY328062 MZU328059:MZU328062 NJQ328059:NJQ328062 NTM328059:NTM328062 ODI328059:ODI328062 ONE328059:ONE328062 OXA328059:OXA328062 PGW328059:PGW328062 PQS328059:PQS328062 QAO328059:QAO328062 QKK328059:QKK328062 QUG328059:QUG328062 REC328059:REC328062 RNY328059:RNY328062 RXU328059:RXU328062 SHQ328059:SHQ328062 SRM328059:SRM328062 TBI328059:TBI328062 TLE328059:TLE328062 TVA328059:TVA328062 UEW328059:UEW328062 UOS328059:UOS328062 UYO328059:UYO328062 VIK328059:VIK328062 VSG328059:VSG328062 WCC328059:WCC328062 WLY328059:WLY328062 WVU328059:WVU328062 M393595:M393598 JI393595:JI393598 TE393595:TE393598 ADA393595:ADA393598 AMW393595:AMW393598 AWS393595:AWS393598 BGO393595:BGO393598 BQK393595:BQK393598 CAG393595:CAG393598 CKC393595:CKC393598 CTY393595:CTY393598 DDU393595:DDU393598 DNQ393595:DNQ393598 DXM393595:DXM393598 EHI393595:EHI393598 ERE393595:ERE393598 FBA393595:FBA393598 FKW393595:FKW393598 FUS393595:FUS393598 GEO393595:GEO393598 GOK393595:GOK393598 GYG393595:GYG393598 HIC393595:HIC393598 HRY393595:HRY393598 IBU393595:IBU393598 ILQ393595:ILQ393598 IVM393595:IVM393598 JFI393595:JFI393598 JPE393595:JPE393598 JZA393595:JZA393598 KIW393595:KIW393598 KSS393595:KSS393598 LCO393595:LCO393598 LMK393595:LMK393598 LWG393595:LWG393598 MGC393595:MGC393598 MPY393595:MPY393598 MZU393595:MZU393598 NJQ393595:NJQ393598 NTM393595:NTM393598 ODI393595:ODI393598 ONE393595:ONE393598 OXA393595:OXA393598 PGW393595:PGW393598 PQS393595:PQS393598 QAO393595:QAO393598 QKK393595:QKK393598 QUG393595:QUG393598 REC393595:REC393598 RNY393595:RNY393598 RXU393595:RXU393598 SHQ393595:SHQ393598 SRM393595:SRM393598 TBI393595:TBI393598 TLE393595:TLE393598 TVA393595:TVA393598 UEW393595:UEW393598 UOS393595:UOS393598 UYO393595:UYO393598 VIK393595:VIK393598 VSG393595:VSG393598 WCC393595:WCC393598 WLY393595:WLY393598 WVU393595:WVU393598 M459131:M459134 JI459131:JI459134 TE459131:TE459134 ADA459131:ADA459134 AMW459131:AMW459134 AWS459131:AWS459134 BGO459131:BGO459134 BQK459131:BQK459134 CAG459131:CAG459134 CKC459131:CKC459134 CTY459131:CTY459134 DDU459131:DDU459134 DNQ459131:DNQ459134 DXM459131:DXM459134 EHI459131:EHI459134 ERE459131:ERE459134 FBA459131:FBA459134 FKW459131:FKW459134 FUS459131:FUS459134 GEO459131:GEO459134 GOK459131:GOK459134 GYG459131:GYG459134 HIC459131:HIC459134 HRY459131:HRY459134 IBU459131:IBU459134 ILQ459131:ILQ459134 IVM459131:IVM459134 JFI459131:JFI459134 JPE459131:JPE459134 JZA459131:JZA459134 KIW459131:KIW459134 KSS459131:KSS459134 LCO459131:LCO459134 LMK459131:LMK459134 LWG459131:LWG459134 MGC459131:MGC459134 MPY459131:MPY459134 MZU459131:MZU459134 NJQ459131:NJQ459134 NTM459131:NTM459134 ODI459131:ODI459134 ONE459131:ONE459134 OXA459131:OXA459134 PGW459131:PGW459134 PQS459131:PQS459134 QAO459131:QAO459134 QKK459131:QKK459134 QUG459131:QUG459134 REC459131:REC459134 RNY459131:RNY459134 RXU459131:RXU459134 SHQ459131:SHQ459134 SRM459131:SRM459134 TBI459131:TBI459134 TLE459131:TLE459134 TVA459131:TVA459134 UEW459131:UEW459134 UOS459131:UOS459134 UYO459131:UYO459134 VIK459131:VIK459134 VSG459131:VSG459134 WCC459131:WCC459134 WLY459131:WLY459134 WVU459131:WVU459134 M524667:M524670 JI524667:JI524670 TE524667:TE524670 ADA524667:ADA524670 AMW524667:AMW524670 AWS524667:AWS524670 BGO524667:BGO524670 BQK524667:BQK524670 CAG524667:CAG524670 CKC524667:CKC524670 CTY524667:CTY524670 DDU524667:DDU524670 DNQ524667:DNQ524670 DXM524667:DXM524670 EHI524667:EHI524670 ERE524667:ERE524670 FBA524667:FBA524670 FKW524667:FKW524670 FUS524667:FUS524670 GEO524667:GEO524670 GOK524667:GOK524670 GYG524667:GYG524670 HIC524667:HIC524670 HRY524667:HRY524670 IBU524667:IBU524670 ILQ524667:ILQ524670 IVM524667:IVM524670 JFI524667:JFI524670 JPE524667:JPE524670 JZA524667:JZA524670 KIW524667:KIW524670 KSS524667:KSS524670 LCO524667:LCO524670 LMK524667:LMK524670 LWG524667:LWG524670 MGC524667:MGC524670 MPY524667:MPY524670 MZU524667:MZU524670 NJQ524667:NJQ524670 NTM524667:NTM524670 ODI524667:ODI524670 ONE524667:ONE524670 OXA524667:OXA524670 PGW524667:PGW524670 PQS524667:PQS524670 QAO524667:QAO524670 QKK524667:QKK524670 QUG524667:QUG524670 REC524667:REC524670 RNY524667:RNY524670 RXU524667:RXU524670 SHQ524667:SHQ524670 SRM524667:SRM524670 TBI524667:TBI524670 TLE524667:TLE524670 TVA524667:TVA524670 UEW524667:UEW524670 UOS524667:UOS524670 UYO524667:UYO524670 VIK524667:VIK524670 VSG524667:VSG524670 WCC524667:WCC524670 WLY524667:WLY524670 WVU524667:WVU524670 M590203:M590206 JI590203:JI590206 TE590203:TE590206 ADA590203:ADA590206 AMW590203:AMW590206 AWS590203:AWS590206 BGO590203:BGO590206 BQK590203:BQK590206 CAG590203:CAG590206 CKC590203:CKC590206 CTY590203:CTY590206 DDU590203:DDU590206 DNQ590203:DNQ590206 DXM590203:DXM590206 EHI590203:EHI590206 ERE590203:ERE590206 FBA590203:FBA590206 FKW590203:FKW590206 FUS590203:FUS590206 GEO590203:GEO590206 GOK590203:GOK590206 GYG590203:GYG590206 HIC590203:HIC590206 HRY590203:HRY590206 IBU590203:IBU590206 ILQ590203:ILQ590206 IVM590203:IVM590206 JFI590203:JFI590206 JPE590203:JPE590206 JZA590203:JZA590206 KIW590203:KIW590206 KSS590203:KSS590206 LCO590203:LCO590206 LMK590203:LMK590206 LWG590203:LWG590206 MGC590203:MGC590206 MPY590203:MPY590206 MZU590203:MZU590206 NJQ590203:NJQ590206 NTM590203:NTM590206 ODI590203:ODI590206 ONE590203:ONE590206 OXA590203:OXA590206 PGW590203:PGW590206 PQS590203:PQS590206 QAO590203:QAO590206 QKK590203:QKK590206 QUG590203:QUG590206 REC590203:REC590206 RNY590203:RNY590206 RXU590203:RXU590206 SHQ590203:SHQ590206 SRM590203:SRM590206 TBI590203:TBI590206 TLE590203:TLE590206 TVA590203:TVA590206 UEW590203:UEW590206 UOS590203:UOS590206 UYO590203:UYO590206 VIK590203:VIK590206 VSG590203:VSG590206 WCC590203:WCC590206 WLY590203:WLY590206 WVU590203:WVU590206 M655739:M655742 JI655739:JI655742 TE655739:TE655742 ADA655739:ADA655742 AMW655739:AMW655742 AWS655739:AWS655742 BGO655739:BGO655742 BQK655739:BQK655742 CAG655739:CAG655742 CKC655739:CKC655742 CTY655739:CTY655742 DDU655739:DDU655742 DNQ655739:DNQ655742 DXM655739:DXM655742 EHI655739:EHI655742 ERE655739:ERE655742 FBA655739:FBA655742 FKW655739:FKW655742 FUS655739:FUS655742 GEO655739:GEO655742 GOK655739:GOK655742 GYG655739:GYG655742 HIC655739:HIC655742 HRY655739:HRY655742 IBU655739:IBU655742 ILQ655739:ILQ655742 IVM655739:IVM655742 JFI655739:JFI655742 JPE655739:JPE655742 JZA655739:JZA655742 KIW655739:KIW655742 KSS655739:KSS655742 LCO655739:LCO655742 LMK655739:LMK655742 LWG655739:LWG655742 MGC655739:MGC655742 MPY655739:MPY655742 MZU655739:MZU655742 NJQ655739:NJQ655742 NTM655739:NTM655742 ODI655739:ODI655742 ONE655739:ONE655742 OXA655739:OXA655742 PGW655739:PGW655742 PQS655739:PQS655742 QAO655739:QAO655742 QKK655739:QKK655742 QUG655739:QUG655742 REC655739:REC655742 RNY655739:RNY655742 RXU655739:RXU655742 SHQ655739:SHQ655742 SRM655739:SRM655742 TBI655739:TBI655742 TLE655739:TLE655742 TVA655739:TVA655742 UEW655739:UEW655742 UOS655739:UOS655742 UYO655739:UYO655742 VIK655739:VIK655742 VSG655739:VSG655742 WCC655739:WCC655742 WLY655739:WLY655742 WVU655739:WVU655742 M721275:M721278 JI721275:JI721278 TE721275:TE721278 ADA721275:ADA721278 AMW721275:AMW721278 AWS721275:AWS721278 BGO721275:BGO721278 BQK721275:BQK721278 CAG721275:CAG721278 CKC721275:CKC721278 CTY721275:CTY721278 DDU721275:DDU721278 DNQ721275:DNQ721278 DXM721275:DXM721278 EHI721275:EHI721278 ERE721275:ERE721278 FBA721275:FBA721278 FKW721275:FKW721278 FUS721275:FUS721278 GEO721275:GEO721278 GOK721275:GOK721278 GYG721275:GYG721278 HIC721275:HIC721278 HRY721275:HRY721278 IBU721275:IBU721278 ILQ721275:ILQ721278 IVM721275:IVM721278 JFI721275:JFI721278 JPE721275:JPE721278 JZA721275:JZA721278 KIW721275:KIW721278 KSS721275:KSS721278 LCO721275:LCO721278 LMK721275:LMK721278 LWG721275:LWG721278 MGC721275:MGC721278 MPY721275:MPY721278 MZU721275:MZU721278 NJQ721275:NJQ721278 NTM721275:NTM721278 ODI721275:ODI721278 ONE721275:ONE721278 OXA721275:OXA721278 PGW721275:PGW721278 PQS721275:PQS721278 QAO721275:QAO721278 QKK721275:QKK721278 QUG721275:QUG721278 REC721275:REC721278 RNY721275:RNY721278 RXU721275:RXU721278 SHQ721275:SHQ721278 SRM721275:SRM721278 TBI721275:TBI721278 TLE721275:TLE721278 TVA721275:TVA721278 UEW721275:UEW721278 UOS721275:UOS721278 UYO721275:UYO721278 VIK721275:VIK721278 VSG721275:VSG721278 WCC721275:WCC721278 WLY721275:WLY721278 WVU721275:WVU721278 M786811:M786814 JI786811:JI786814 TE786811:TE786814 ADA786811:ADA786814 AMW786811:AMW786814 AWS786811:AWS786814 BGO786811:BGO786814 BQK786811:BQK786814 CAG786811:CAG786814 CKC786811:CKC786814 CTY786811:CTY786814 DDU786811:DDU786814 DNQ786811:DNQ786814 DXM786811:DXM786814 EHI786811:EHI786814 ERE786811:ERE786814 FBA786811:FBA786814 FKW786811:FKW786814 FUS786811:FUS786814 GEO786811:GEO786814 GOK786811:GOK786814 GYG786811:GYG786814 HIC786811:HIC786814 HRY786811:HRY786814 IBU786811:IBU786814 ILQ786811:ILQ786814 IVM786811:IVM786814 JFI786811:JFI786814 JPE786811:JPE786814 JZA786811:JZA786814 KIW786811:KIW786814 KSS786811:KSS786814 LCO786811:LCO786814 LMK786811:LMK786814 LWG786811:LWG786814 MGC786811:MGC786814 MPY786811:MPY786814 MZU786811:MZU786814 NJQ786811:NJQ786814 NTM786811:NTM786814 ODI786811:ODI786814 ONE786811:ONE786814 OXA786811:OXA786814 PGW786811:PGW786814 PQS786811:PQS786814 QAO786811:QAO786814 QKK786811:QKK786814 QUG786811:QUG786814 REC786811:REC786814 RNY786811:RNY786814 RXU786811:RXU786814 SHQ786811:SHQ786814 SRM786811:SRM786814 TBI786811:TBI786814 TLE786811:TLE786814 TVA786811:TVA786814 UEW786811:UEW786814 UOS786811:UOS786814 UYO786811:UYO786814 VIK786811:VIK786814 VSG786811:VSG786814 WCC786811:WCC786814 WLY786811:WLY786814 WVU786811:WVU786814 M852347:M852350 JI852347:JI852350 TE852347:TE852350 ADA852347:ADA852350 AMW852347:AMW852350 AWS852347:AWS852350 BGO852347:BGO852350 BQK852347:BQK852350 CAG852347:CAG852350 CKC852347:CKC852350 CTY852347:CTY852350 DDU852347:DDU852350 DNQ852347:DNQ852350 DXM852347:DXM852350 EHI852347:EHI852350 ERE852347:ERE852350 FBA852347:FBA852350 FKW852347:FKW852350 FUS852347:FUS852350 GEO852347:GEO852350 GOK852347:GOK852350 GYG852347:GYG852350 HIC852347:HIC852350 HRY852347:HRY852350 IBU852347:IBU852350 ILQ852347:ILQ852350 IVM852347:IVM852350 JFI852347:JFI852350 JPE852347:JPE852350 JZA852347:JZA852350 KIW852347:KIW852350 KSS852347:KSS852350 LCO852347:LCO852350 LMK852347:LMK852350 LWG852347:LWG852350 MGC852347:MGC852350 MPY852347:MPY852350 MZU852347:MZU852350 NJQ852347:NJQ852350 NTM852347:NTM852350 ODI852347:ODI852350 ONE852347:ONE852350 OXA852347:OXA852350 PGW852347:PGW852350 PQS852347:PQS852350 QAO852347:QAO852350 QKK852347:QKK852350 QUG852347:QUG852350 REC852347:REC852350 RNY852347:RNY852350 RXU852347:RXU852350 SHQ852347:SHQ852350 SRM852347:SRM852350 TBI852347:TBI852350 TLE852347:TLE852350 TVA852347:TVA852350 UEW852347:UEW852350 UOS852347:UOS852350 UYO852347:UYO852350 VIK852347:VIK852350 VSG852347:VSG852350 WCC852347:WCC852350 WLY852347:WLY852350 WVU852347:WVU852350 M917883:M917886 JI917883:JI917886 TE917883:TE917886 ADA917883:ADA917886 AMW917883:AMW917886 AWS917883:AWS917886 BGO917883:BGO917886 BQK917883:BQK917886 CAG917883:CAG917886 CKC917883:CKC917886 CTY917883:CTY917886 DDU917883:DDU917886 DNQ917883:DNQ917886 DXM917883:DXM917886 EHI917883:EHI917886 ERE917883:ERE917886 FBA917883:FBA917886 FKW917883:FKW917886 FUS917883:FUS917886 GEO917883:GEO917886 GOK917883:GOK917886 GYG917883:GYG917886 HIC917883:HIC917886 HRY917883:HRY917886 IBU917883:IBU917886 ILQ917883:ILQ917886 IVM917883:IVM917886 JFI917883:JFI917886 JPE917883:JPE917886 JZA917883:JZA917886 KIW917883:KIW917886 KSS917883:KSS917886 LCO917883:LCO917886 LMK917883:LMK917886 LWG917883:LWG917886 MGC917883:MGC917886 MPY917883:MPY917886 MZU917883:MZU917886 NJQ917883:NJQ917886 NTM917883:NTM917886 ODI917883:ODI917886 ONE917883:ONE917886 OXA917883:OXA917886 PGW917883:PGW917886 PQS917883:PQS917886 QAO917883:QAO917886 QKK917883:QKK917886 QUG917883:QUG917886 REC917883:REC917886 RNY917883:RNY917886 RXU917883:RXU917886 SHQ917883:SHQ917886 SRM917883:SRM917886 TBI917883:TBI917886 TLE917883:TLE917886 TVA917883:TVA917886 UEW917883:UEW917886 UOS917883:UOS917886 UYO917883:UYO917886 VIK917883:VIK917886 VSG917883:VSG917886 WCC917883:WCC917886 WLY917883:WLY917886 WVU917883:WVU917886 M983419:M983422 JI983419:JI983422 TE983419:TE983422 ADA983419:ADA983422 AMW983419:AMW983422 AWS983419:AWS983422 BGO983419:BGO983422 BQK983419:BQK983422 CAG983419:CAG983422 CKC983419:CKC983422 CTY983419:CTY983422 DDU983419:DDU983422 DNQ983419:DNQ983422 DXM983419:DXM983422 EHI983419:EHI983422 ERE983419:ERE983422 FBA983419:FBA983422 FKW983419:FKW983422 FUS983419:FUS983422 GEO983419:GEO983422 GOK983419:GOK983422 GYG983419:GYG983422 HIC983419:HIC983422 HRY983419:HRY983422 IBU983419:IBU983422 ILQ983419:ILQ983422 IVM983419:IVM983422 JFI983419:JFI983422 JPE983419:JPE983422 JZA983419:JZA983422 KIW983419:KIW983422 KSS983419:KSS983422 LCO983419:LCO983422 LMK983419:LMK983422 LWG983419:LWG983422 MGC983419:MGC983422 MPY983419:MPY983422 MZU983419:MZU983422 NJQ983419:NJQ983422 NTM983419:NTM983422 ODI983419:ODI983422 ONE983419:ONE983422 OXA983419:OXA983422 PGW983419:PGW983422 PQS983419:PQS983422 QAO983419:QAO983422 QKK983419:QKK983422 QUG983419:QUG983422 REC983419:REC983422 RNY983419:RNY983422 RXU983419:RXU983422 SHQ983419:SHQ983422 SRM983419:SRM983422 TBI983419:TBI983422 TLE983419:TLE983422 TVA983419:TVA983422 UEW983419:UEW983422 UOS983419:UOS983422 UYO983419:UYO983422 VIK983419:VIK983422 VSG983419:VSG983422 WCC983419:WCC983422 WLY983419:WLY983422 WVU983419:WVU983422 Q379 JM379 TI379 ADE379 ANA379 AWW379 BGS379 BQO379 CAK379 CKG379 CUC379 DDY379 DNU379 DXQ379 EHM379 ERI379 FBE379 FLA379 FUW379 GES379 GOO379 GYK379 HIG379 HSC379 IBY379 ILU379 IVQ379 JFM379 JPI379 JZE379 KJA379 KSW379 LCS379 LMO379 LWK379 MGG379 MQC379 MZY379 NJU379 NTQ379 ODM379 ONI379 OXE379 PHA379 PQW379 QAS379 QKO379 QUK379 REG379 ROC379 RXY379 SHU379 SRQ379 TBM379 TLI379 TVE379 UFA379 UOW379 UYS379 VIO379 VSK379 WCG379 WMC379 WVY379 Q65915 JM65915 TI65915 ADE65915 ANA65915 AWW65915 BGS65915 BQO65915 CAK65915 CKG65915 CUC65915 DDY65915 DNU65915 DXQ65915 EHM65915 ERI65915 FBE65915 FLA65915 FUW65915 GES65915 GOO65915 GYK65915 HIG65915 HSC65915 IBY65915 ILU65915 IVQ65915 JFM65915 JPI65915 JZE65915 KJA65915 KSW65915 LCS65915 LMO65915 LWK65915 MGG65915 MQC65915 MZY65915 NJU65915 NTQ65915 ODM65915 ONI65915 OXE65915 PHA65915 PQW65915 QAS65915 QKO65915 QUK65915 REG65915 ROC65915 RXY65915 SHU65915 SRQ65915 TBM65915 TLI65915 TVE65915 UFA65915 UOW65915 UYS65915 VIO65915 VSK65915 WCG65915 WMC65915 WVY65915 Q131451 JM131451 TI131451 ADE131451 ANA131451 AWW131451 BGS131451 BQO131451 CAK131451 CKG131451 CUC131451 DDY131451 DNU131451 DXQ131451 EHM131451 ERI131451 FBE131451 FLA131451 FUW131451 GES131451 GOO131451 GYK131451 HIG131451 HSC131451 IBY131451 ILU131451 IVQ131451 JFM131451 JPI131451 JZE131451 KJA131451 KSW131451 LCS131451 LMO131451 LWK131451 MGG131451 MQC131451 MZY131451 NJU131451 NTQ131451 ODM131451 ONI131451 OXE131451 PHA131451 PQW131451 QAS131451 QKO131451 QUK131451 REG131451 ROC131451 RXY131451 SHU131451 SRQ131451 TBM131451 TLI131451 TVE131451 UFA131451 UOW131451 UYS131451 VIO131451 VSK131451 WCG131451 WMC131451 WVY131451 Q196987 JM196987 TI196987 ADE196987 ANA196987 AWW196987 BGS196987 BQO196987 CAK196987 CKG196987 CUC196987 DDY196987 DNU196987 DXQ196987 EHM196987 ERI196987 FBE196987 FLA196987 FUW196987 GES196987 GOO196987 GYK196987 HIG196987 HSC196987 IBY196987 ILU196987 IVQ196987 JFM196987 JPI196987 JZE196987 KJA196987 KSW196987 LCS196987 LMO196987 LWK196987 MGG196987 MQC196987 MZY196987 NJU196987 NTQ196987 ODM196987 ONI196987 OXE196987 PHA196987 PQW196987 QAS196987 QKO196987 QUK196987 REG196987 ROC196987 RXY196987 SHU196987 SRQ196987 TBM196987 TLI196987 TVE196987 UFA196987 UOW196987 UYS196987 VIO196987 VSK196987 WCG196987 WMC196987 WVY196987 Q262523 JM262523 TI262523 ADE262523 ANA262523 AWW262523 BGS262523 BQO262523 CAK262523 CKG262523 CUC262523 DDY262523 DNU262523 DXQ262523 EHM262523 ERI262523 FBE262523 FLA262523 FUW262523 GES262523 GOO262523 GYK262523 HIG262523 HSC262523 IBY262523 ILU262523 IVQ262523 JFM262523 JPI262523 JZE262523 KJA262523 KSW262523 LCS262523 LMO262523 LWK262523 MGG262523 MQC262523 MZY262523 NJU262523 NTQ262523 ODM262523 ONI262523 OXE262523 PHA262523 PQW262523 QAS262523 QKO262523 QUK262523 REG262523 ROC262523 RXY262523 SHU262523 SRQ262523 TBM262523 TLI262523 TVE262523 UFA262523 UOW262523 UYS262523 VIO262523 VSK262523 WCG262523 WMC262523 WVY262523 Q328059 JM328059 TI328059 ADE328059 ANA328059 AWW328059 BGS328059 BQO328059 CAK328059 CKG328059 CUC328059 DDY328059 DNU328059 DXQ328059 EHM328059 ERI328059 FBE328059 FLA328059 FUW328059 GES328059 GOO328059 GYK328059 HIG328059 HSC328059 IBY328059 ILU328059 IVQ328059 JFM328059 JPI328059 JZE328059 KJA328059 KSW328059 LCS328059 LMO328059 LWK328059 MGG328059 MQC328059 MZY328059 NJU328059 NTQ328059 ODM328059 ONI328059 OXE328059 PHA328059 PQW328059 QAS328059 QKO328059 QUK328059 REG328059 ROC328059 RXY328059 SHU328059 SRQ328059 TBM328059 TLI328059 TVE328059 UFA328059 UOW328059 UYS328059 VIO328059 VSK328059 WCG328059 WMC328059 WVY328059 Q393595 JM393595 TI393595 ADE393595 ANA393595 AWW393595 BGS393595 BQO393595 CAK393595 CKG393595 CUC393595 DDY393595 DNU393595 DXQ393595 EHM393595 ERI393595 FBE393595 FLA393595 FUW393595 GES393595 GOO393595 GYK393595 HIG393595 HSC393595 IBY393595 ILU393595 IVQ393595 JFM393595 JPI393595 JZE393595 KJA393595 KSW393595 LCS393595 LMO393595 LWK393595 MGG393595 MQC393595 MZY393595 NJU393595 NTQ393595 ODM393595 ONI393595 OXE393595 PHA393595 PQW393595 QAS393595 QKO393595 QUK393595 REG393595 ROC393595 RXY393595 SHU393595 SRQ393595 TBM393595 TLI393595 TVE393595 UFA393595 UOW393595 UYS393595 VIO393595 VSK393595 WCG393595 WMC393595 WVY393595 Q459131 JM459131 TI459131 ADE459131 ANA459131 AWW459131 BGS459131 BQO459131 CAK459131 CKG459131 CUC459131 DDY459131 DNU459131 DXQ459131 EHM459131 ERI459131 FBE459131 FLA459131 FUW459131 GES459131 GOO459131 GYK459131 HIG459131 HSC459131 IBY459131 ILU459131 IVQ459131 JFM459131 JPI459131 JZE459131 KJA459131 KSW459131 LCS459131 LMO459131 LWK459131 MGG459131 MQC459131 MZY459131 NJU459131 NTQ459131 ODM459131 ONI459131 OXE459131 PHA459131 PQW459131 QAS459131 QKO459131 QUK459131 REG459131 ROC459131 RXY459131 SHU459131 SRQ459131 TBM459131 TLI459131 TVE459131 UFA459131 UOW459131 UYS459131 VIO459131 VSK459131 WCG459131 WMC459131 WVY459131 Q524667 JM524667 TI524667 ADE524667 ANA524667 AWW524667 BGS524667 BQO524667 CAK524667 CKG524667 CUC524667 DDY524667 DNU524667 DXQ524667 EHM524667 ERI524667 FBE524667 FLA524667 FUW524667 GES524667 GOO524667 GYK524667 HIG524667 HSC524667 IBY524667 ILU524667 IVQ524667 JFM524667 JPI524667 JZE524667 KJA524667 KSW524667 LCS524667 LMO524667 LWK524667 MGG524667 MQC524667 MZY524667 NJU524667 NTQ524667 ODM524667 ONI524667 OXE524667 PHA524667 PQW524667 QAS524667 QKO524667 QUK524667 REG524667 ROC524667 RXY524667 SHU524667 SRQ524667 TBM524667 TLI524667 TVE524667 UFA524667 UOW524667 UYS524667 VIO524667 VSK524667 WCG524667 WMC524667 WVY524667 Q590203 JM590203 TI590203 ADE590203 ANA590203 AWW590203 BGS590203 BQO590203 CAK590203 CKG590203 CUC590203 DDY590203 DNU590203 DXQ590203 EHM590203 ERI590203 FBE590203 FLA590203 FUW590203 GES590203 GOO590203 GYK590203 HIG590203 HSC590203 IBY590203 ILU590203 IVQ590203 JFM590203 JPI590203 JZE590203 KJA590203 KSW590203 LCS590203 LMO590203 LWK590203 MGG590203 MQC590203 MZY590203 NJU590203 NTQ590203 ODM590203 ONI590203 OXE590203 PHA590203 PQW590203 QAS590203 QKO590203 QUK590203 REG590203 ROC590203 RXY590203 SHU590203 SRQ590203 TBM590203 TLI590203 TVE590203 UFA590203 UOW590203 UYS590203 VIO590203 VSK590203 WCG590203 WMC590203 WVY590203 Q655739 JM655739 TI655739 ADE655739 ANA655739 AWW655739 BGS655739 BQO655739 CAK655739 CKG655739 CUC655739 DDY655739 DNU655739 DXQ655739 EHM655739 ERI655739 FBE655739 FLA655739 FUW655739 GES655739 GOO655739 GYK655739 HIG655739 HSC655739 IBY655739 ILU655739 IVQ655739 JFM655739 JPI655739 JZE655739 KJA655739 KSW655739 LCS655739 LMO655739 LWK655739 MGG655739 MQC655739 MZY655739 NJU655739 NTQ655739 ODM655739 ONI655739 OXE655739 PHA655739 PQW655739 QAS655739 QKO655739 QUK655739 REG655739 ROC655739 RXY655739 SHU655739 SRQ655739 TBM655739 TLI655739 TVE655739 UFA655739 UOW655739 UYS655739 VIO655739 VSK655739 WCG655739 WMC655739 WVY655739 Q721275 JM721275 TI721275 ADE721275 ANA721275 AWW721275 BGS721275 BQO721275 CAK721275 CKG721275 CUC721275 DDY721275 DNU721275 DXQ721275 EHM721275 ERI721275 FBE721275 FLA721275 FUW721275 GES721275 GOO721275 GYK721275 HIG721275 HSC721275 IBY721275 ILU721275 IVQ721275 JFM721275 JPI721275 JZE721275 KJA721275 KSW721275 LCS721275 LMO721275 LWK721275 MGG721275 MQC721275 MZY721275 NJU721275 NTQ721275 ODM721275 ONI721275 OXE721275 PHA721275 PQW721275 QAS721275 QKO721275 QUK721275 REG721275 ROC721275 RXY721275 SHU721275 SRQ721275 TBM721275 TLI721275 TVE721275 UFA721275 UOW721275 UYS721275 VIO721275 VSK721275 WCG721275 WMC721275 WVY721275 Q786811 JM786811 TI786811 ADE786811 ANA786811 AWW786811 BGS786811 BQO786811 CAK786811 CKG786811 CUC786811 DDY786811 DNU786811 DXQ786811 EHM786811 ERI786811 FBE786811 FLA786811 FUW786811 GES786811 GOO786811 GYK786811 HIG786811 HSC786811 IBY786811 ILU786811 IVQ786811 JFM786811 JPI786811 JZE786811 KJA786811 KSW786811 LCS786811 LMO786811 LWK786811 MGG786811 MQC786811 MZY786811 NJU786811 NTQ786811 ODM786811 ONI786811 OXE786811 PHA786811 PQW786811 QAS786811 QKO786811 QUK786811 REG786811 ROC786811 RXY786811 SHU786811 SRQ786811 TBM786811 TLI786811 TVE786811 UFA786811 UOW786811 UYS786811 VIO786811 VSK786811 WCG786811 WMC786811 WVY786811 Q852347 JM852347 TI852347 ADE852347 ANA852347 AWW852347 BGS852347 BQO852347 CAK852347 CKG852347 CUC852347 DDY852347 DNU852347 DXQ852347 EHM852347 ERI852347 FBE852347 FLA852347 FUW852347 GES852347 GOO852347 GYK852347 HIG852347 HSC852347 IBY852347 ILU852347 IVQ852347 JFM852347 JPI852347 JZE852347 KJA852347 KSW852347 LCS852347 LMO852347 LWK852347 MGG852347 MQC852347 MZY852347 NJU852347 NTQ852347 ODM852347 ONI852347 OXE852347 PHA852347 PQW852347 QAS852347 QKO852347 QUK852347 REG852347 ROC852347 RXY852347 SHU852347 SRQ852347 TBM852347 TLI852347 TVE852347 UFA852347 UOW852347 UYS852347 VIO852347 VSK852347 WCG852347 WMC852347 WVY852347 Q917883 JM917883 TI917883 ADE917883 ANA917883 AWW917883 BGS917883 BQO917883 CAK917883 CKG917883 CUC917883 DDY917883 DNU917883 DXQ917883 EHM917883 ERI917883 FBE917883 FLA917883 FUW917883 GES917883 GOO917883 GYK917883 HIG917883 HSC917883 IBY917883 ILU917883 IVQ917883 JFM917883 JPI917883 JZE917883 KJA917883 KSW917883 LCS917883 LMO917883 LWK917883 MGG917883 MQC917883 MZY917883 NJU917883 NTQ917883 ODM917883 ONI917883 OXE917883 PHA917883 PQW917883 QAS917883 QKO917883 QUK917883 REG917883 ROC917883 RXY917883 SHU917883 SRQ917883 TBM917883 TLI917883 TVE917883 UFA917883 UOW917883 UYS917883 VIO917883 VSK917883 WCG917883 WMC917883 WVY917883 Q983419 JM983419 TI983419 ADE983419 ANA983419 AWW983419 BGS983419 BQO983419 CAK983419 CKG983419 CUC983419 DDY983419 DNU983419 DXQ983419 EHM983419 ERI983419 FBE983419 FLA983419 FUW983419 GES983419 GOO983419 GYK983419 HIG983419 HSC983419 IBY983419 ILU983419 IVQ983419 JFM983419 JPI983419 JZE983419 KJA983419 KSW983419 LCS983419 LMO983419 LWK983419 MGG983419 MQC983419 MZY983419 NJU983419 NTQ983419 ODM983419 ONI983419 OXE983419 PHA983419 PQW983419 QAS983419 QKO983419 QUK983419 REG983419 ROC983419 RXY983419 SHU983419 SRQ983419 TBM983419 TLI983419 TVE983419 UFA983419 UOW983419 UYS983419 VIO983419 VSK983419 WCG983419 WMC983419 WVY983419 O380:O381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O65916:O65917 JK65916:JK65917 TG65916:TG65917 ADC65916:ADC65917 AMY65916:AMY65917 AWU65916:AWU65917 BGQ65916:BGQ65917 BQM65916:BQM65917 CAI65916:CAI65917 CKE65916:CKE65917 CUA65916:CUA65917 DDW65916:DDW65917 DNS65916:DNS65917 DXO65916:DXO65917 EHK65916:EHK65917 ERG65916:ERG65917 FBC65916:FBC65917 FKY65916:FKY65917 FUU65916:FUU65917 GEQ65916:GEQ65917 GOM65916:GOM65917 GYI65916:GYI65917 HIE65916:HIE65917 HSA65916:HSA65917 IBW65916:IBW65917 ILS65916:ILS65917 IVO65916:IVO65917 JFK65916:JFK65917 JPG65916:JPG65917 JZC65916:JZC65917 KIY65916:KIY65917 KSU65916:KSU65917 LCQ65916:LCQ65917 LMM65916:LMM65917 LWI65916:LWI65917 MGE65916:MGE65917 MQA65916:MQA65917 MZW65916:MZW65917 NJS65916:NJS65917 NTO65916:NTO65917 ODK65916:ODK65917 ONG65916:ONG65917 OXC65916:OXC65917 PGY65916:PGY65917 PQU65916:PQU65917 QAQ65916:QAQ65917 QKM65916:QKM65917 QUI65916:QUI65917 REE65916:REE65917 ROA65916:ROA65917 RXW65916:RXW65917 SHS65916:SHS65917 SRO65916:SRO65917 TBK65916:TBK65917 TLG65916:TLG65917 TVC65916:TVC65917 UEY65916:UEY65917 UOU65916:UOU65917 UYQ65916:UYQ65917 VIM65916:VIM65917 VSI65916:VSI65917 WCE65916:WCE65917 WMA65916:WMA65917 WVW65916:WVW65917 O131452:O131453 JK131452:JK131453 TG131452:TG131453 ADC131452:ADC131453 AMY131452:AMY131453 AWU131452:AWU131453 BGQ131452:BGQ131453 BQM131452:BQM131453 CAI131452:CAI131453 CKE131452:CKE131453 CUA131452:CUA131453 DDW131452:DDW131453 DNS131452:DNS131453 DXO131452:DXO131453 EHK131452:EHK131453 ERG131452:ERG131453 FBC131452:FBC131453 FKY131452:FKY131453 FUU131452:FUU131453 GEQ131452:GEQ131453 GOM131452:GOM131453 GYI131452:GYI131453 HIE131452:HIE131453 HSA131452:HSA131453 IBW131452:IBW131453 ILS131452:ILS131453 IVO131452:IVO131453 JFK131452:JFK131453 JPG131452:JPG131453 JZC131452:JZC131453 KIY131452:KIY131453 KSU131452:KSU131453 LCQ131452:LCQ131453 LMM131452:LMM131453 LWI131452:LWI131453 MGE131452:MGE131453 MQA131452:MQA131453 MZW131452:MZW131453 NJS131452:NJS131453 NTO131452:NTO131453 ODK131452:ODK131453 ONG131452:ONG131453 OXC131452:OXC131453 PGY131452:PGY131453 PQU131452:PQU131453 QAQ131452:QAQ131453 QKM131452:QKM131453 QUI131452:QUI131453 REE131452:REE131453 ROA131452:ROA131453 RXW131452:RXW131453 SHS131452:SHS131453 SRO131452:SRO131453 TBK131452:TBK131453 TLG131452:TLG131453 TVC131452:TVC131453 UEY131452:UEY131453 UOU131452:UOU131453 UYQ131452:UYQ131453 VIM131452:VIM131453 VSI131452:VSI131453 WCE131452:WCE131453 WMA131452:WMA131453 WVW131452:WVW131453 O196988:O196989 JK196988:JK196989 TG196988:TG196989 ADC196988:ADC196989 AMY196988:AMY196989 AWU196988:AWU196989 BGQ196988:BGQ196989 BQM196988:BQM196989 CAI196988:CAI196989 CKE196988:CKE196989 CUA196988:CUA196989 DDW196988:DDW196989 DNS196988:DNS196989 DXO196988:DXO196989 EHK196988:EHK196989 ERG196988:ERG196989 FBC196988:FBC196989 FKY196988:FKY196989 FUU196988:FUU196989 GEQ196988:GEQ196989 GOM196988:GOM196989 GYI196988:GYI196989 HIE196988:HIE196989 HSA196988:HSA196989 IBW196988:IBW196989 ILS196988:ILS196989 IVO196988:IVO196989 JFK196988:JFK196989 JPG196988:JPG196989 JZC196988:JZC196989 KIY196988:KIY196989 KSU196988:KSU196989 LCQ196988:LCQ196989 LMM196988:LMM196989 LWI196988:LWI196989 MGE196988:MGE196989 MQA196988:MQA196989 MZW196988:MZW196989 NJS196988:NJS196989 NTO196988:NTO196989 ODK196988:ODK196989 ONG196988:ONG196989 OXC196988:OXC196989 PGY196988:PGY196989 PQU196988:PQU196989 QAQ196988:QAQ196989 QKM196988:QKM196989 QUI196988:QUI196989 REE196988:REE196989 ROA196988:ROA196989 RXW196988:RXW196989 SHS196988:SHS196989 SRO196988:SRO196989 TBK196988:TBK196989 TLG196988:TLG196989 TVC196988:TVC196989 UEY196988:UEY196989 UOU196988:UOU196989 UYQ196988:UYQ196989 VIM196988:VIM196989 VSI196988:VSI196989 WCE196988:WCE196989 WMA196988:WMA196989 WVW196988:WVW196989 O262524:O262525 JK262524:JK262525 TG262524:TG262525 ADC262524:ADC262525 AMY262524:AMY262525 AWU262524:AWU262525 BGQ262524:BGQ262525 BQM262524:BQM262525 CAI262524:CAI262525 CKE262524:CKE262525 CUA262524:CUA262525 DDW262524:DDW262525 DNS262524:DNS262525 DXO262524:DXO262525 EHK262524:EHK262525 ERG262524:ERG262525 FBC262524:FBC262525 FKY262524:FKY262525 FUU262524:FUU262525 GEQ262524:GEQ262525 GOM262524:GOM262525 GYI262524:GYI262525 HIE262524:HIE262525 HSA262524:HSA262525 IBW262524:IBW262525 ILS262524:ILS262525 IVO262524:IVO262525 JFK262524:JFK262525 JPG262524:JPG262525 JZC262524:JZC262525 KIY262524:KIY262525 KSU262524:KSU262525 LCQ262524:LCQ262525 LMM262524:LMM262525 LWI262524:LWI262525 MGE262524:MGE262525 MQA262524:MQA262525 MZW262524:MZW262525 NJS262524:NJS262525 NTO262524:NTO262525 ODK262524:ODK262525 ONG262524:ONG262525 OXC262524:OXC262525 PGY262524:PGY262525 PQU262524:PQU262525 QAQ262524:QAQ262525 QKM262524:QKM262525 QUI262524:QUI262525 REE262524:REE262525 ROA262524:ROA262525 RXW262524:RXW262525 SHS262524:SHS262525 SRO262524:SRO262525 TBK262524:TBK262525 TLG262524:TLG262525 TVC262524:TVC262525 UEY262524:UEY262525 UOU262524:UOU262525 UYQ262524:UYQ262525 VIM262524:VIM262525 VSI262524:VSI262525 WCE262524:WCE262525 WMA262524:WMA262525 WVW262524:WVW262525 O328060:O328061 JK328060:JK328061 TG328060:TG328061 ADC328060:ADC328061 AMY328060:AMY328061 AWU328060:AWU328061 BGQ328060:BGQ328061 BQM328060:BQM328061 CAI328060:CAI328061 CKE328060:CKE328061 CUA328060:CUA328061 DDW328060:DDW328061 DNS328060:DNS328061 DXO328060:DXO328061 EHK328060:EHK328061 ERG328060:ERG328061 FBC328060:FBC328061 FKY328060:FKY328061 FUU328060:FUU328061 GEQ328060:GEQ328061 GOM328060:GOM328061 GYI328060:GYI328061 HIE328060:HIE328061 HSA328060:HSA328061 IBW328060:IBW328061 ILS328060:ILS328061 IVO328060:IVO328061 JFK328060:JFK328061 JPG328060:JPG328061 JZC328060:JZC328061 KIY328060:KIY328061 KSU328060:KSU328061 LCQ328060:LCQ328061 LMM328060:LMM328061 LWI328060:LWI328061 MGE328060:MGE328061 MQA328060:MQA328061 MZW328060:MZW328061 NJS328060:NJS328061 NTO328060:NTO328061 ODK328060:ODK328061 ONG328060:ONG328061 OXC328060:OXC328061 PGY328060:PGY328061 PQU328060:PQU328061 QAQ328060:QAQ328061 QKM328060:QKM328061 QUI328060:QUI328061 REE328060:REE328061 ROA328060:ROA328061 RXW328060:RXW328061 SHS328060:SHS328061 SRO328060:SRO328061 TBK328060:TBK328061 TLG328060:TLG328061 TVC328060:TVC328061 UEY328060:UEY328061 UOU328060:UOU328061 UYQ328060:UYQ328061 VIM328060:VIM328061 VSI328060:VSI328061 WCE328060:WCE328061 WMA328060:WMA328061 WVW328060:WVW328061 O393596:O393597 JK393596:JK393597 TG393596:TG393597 ADC393596:ADC393597 AMY393596:AMY393597 AWU393596:AWU393597 BGQ393596:BGQ393597 BQM393596:BQM393597 CAI393596:CAI393597 CKE393596:CKE393597 CUA393596:CUA393597 DDW393596:DDW393597 DNS393596:DNS393597 DXO393596:DXO393597 EHK393596:EHK393597 ERG393596:ERG393597 FBC393596:FBC393597 FKY393596:FKY393597 FUU393596:FUU393597 GEQ393596:GEQ393597 GOM393596:GOM393597 GYI393596:GYI393597 HIE393596:HIE393597 HSA393596:HSA393597 IBW393596:IBW393597 ILS393596:ILS393597 IVO393596:IVO393597 JFK393596:JFK393597 JPG393596:JPG393597 JZC393596:JZC393597 KIY393596:KIY393597 KSU393596:KSU393597 LCQ393596:LCQ393597 LMM393596:LMM393597 LWI393596:LWI393597 MGE393596:MGE393597 MQA393596:MQA393597 MZW393596:MZW393597 NJS393596:NJS393597 NTO393596:NTO393597 ODK393596:ODK393597 ONG393596:ONG393597 OXC393596:OXC393597 PGY393596:PGY393597 PQU393596:PQU393597 QAQ393596:QAQ393597 QKM393596:QKM393597 QUI393596:QUI393597 REE393596:REE393597 ROA393596:ROA393597 RXW393596:RXW393597 SHS393596:SHS393597 SRO393596:SRO393597 TBK393596:TBK393597 TLG393596:TLG393597 TVC393596:TVC393597 UEY393596:UEY393597 UOU393596:UOU393597 UYQ393596:UYQ393597 VIM393596:VIM393597 VSI393596:VSI393597 WCE393596:WCE393597 WMA393596:WMA393597 WVW393596:WVW393597 O459132:O459133 JK459132:JK459133 TG459132:TG459133 ADC459132:ADC459133 AMY459132:AMY459133 AWU459132:AWU459133 BGQ459132:BGQ459133 BQM459132:BQM459133 CAI459132:CAI459133 CKE459132:CKE459133 CUA459132:CUA459133 DDW459132:DDW459133 DNS459132:DNS459133 DXO459132:DXO459133 EHK459132:EHK459133 ERG459132:ERG459133 FBC459132:FBC459133 FKY459132:FKY459133 FUU459132:FUU459133 GEQ459132:GEQ459133 GOM459132:GOM459133 GYI459132:GYI459133 HIE459132:HIE459133 HSA459132:HSA459133 IBW459132:IBW459133 ILS459132:ILS459133 IVO459132:IVO459133 JFK459132:JFK459133 JPG459132:JPG459133 JZC459132:JZC459133 KIY459132:KIY459133 KSU459132:KSU459133 LCQ459132:LCQ459133 LMM459132:LMM459133 LWI459132:LWI459133 MGE459132:MGE459133 MQA459132:MQA459133 MZW459132:MZW459133 NJS459132:NJS459133 NTO459132:NTO459133 ODK459132:ODK459133 ONG459132:ONG459133 OXC459132:OXC459133 PGY459132:PGY459133 PQU459132:PQU459133 QAQ459132:QAQ459133 QKM459132:QKM459133 QUI459132:QUI459133 REE459132:REE459133 ROA459132:ROA459133 RXW459132:RXW459133 SHS459132:SHS459133 SRO459132:SRO459133 TBK459132:TBK459133 TLG459132:TLG459133 TVC459132:TVC459133 UEY459132:UEY459133 UOU459132:UOU459133 UYQ459132:UYQ459133 VIM459132:VIM459133 VSI459132:VSI459133 WCE459132:WCE459133 WMA459132:WMA459133 WVW459132:WVW459133 O524668:O524669 JK524668:JK524669 TG524668:TG524669 ADC524668:ADC524669 AMY524668:AMY524669 AWU524668:AWU524669 BGQ524668:BGQ524669 BQM524668:BQM524669 CAI524668:CAI524669 CKE524668:CKE524669 CUA524668:CUA524669 DDW524668:DDW524669 DNS524668:DNS524669 DXO524668:DXO524669 EHK524668:EHK524669 ERG524668:ERG524669 FBC524668:FBC524669 FKY524668:FKY524669 FUU524668:FUU524669 GEQ524668:GEQ524669 GOM524668:GOM524669 GYI524668:GYI524669 HIE524668:HIE524669 HSA524668:HSA524669 IBW524668:IBW524669 ILS524668:ILS524669 IVO524668:IVO524669 JFK524668:JFK524669 JPG524668:JPG524669 JZC524668:JZC524669 KIY524668:KIY524669 KSU524668:KSU524669 LCQ524668:LCQ524669 LMM524668:LMM524669 LWI524668:LWI524669 MGE524668:MGE524669 MQA524668:MQA524669 MZW524668:MZW524669 NJS524668:NJS524669 NTO524668:NTO524669 ODK524668:ODK524669 ONG524668:ONG524669 OXC524668:OXC524669 PGY524668:PGY524669 PQU524668:PQU524669 QAQ524668:QAQ524669 QKM524668:QKM524669 QUI524668:QUI524669 REE524668:REE524669 ROA524668:ROA524669 RXW524668:RXW524669 SHS524668:SHS524669 SRO524668:SRO524669 TBK524668:TBK524669 TLG524668:TLG524669 TVC524668:TVC524669 UEY524668:UEY524669 UOU524668:UOU524669 UYQ524668:UYQ524669 VIM524668:VIM524669 VSI524668:VSI524669 WCE524668:WCE524669 WMA524668:WMA524669 WVW524668:WVW524669 O590204:O590205 JK590204:JK590205 TG590204:TG590205 ADC590204:ADC590205 AMY590204:AMY590205 AWU590204:AWU590205 BGQ590204:BGQ590205 BQM590204:BQM590205 CAI590204:CAI590205 CKE590204:CKE590205 CUA590204:CUA590205 DDW590204:DDW590205 DNS590204:DNS590205 DXO590204:DXO590205 EHK590204:EHK590205 ERG590204:ERG590205 FBC590204:FBC590205 FKY590204:FKY590205 FUU590204:FUU590205 GEQ590204:GEQ590205 GOM590204:GOM590205 GYI590204:GYI590205 HIE590204:HIE590205 HSA590204:HSA590205 IBW590204:IBW590205 ILS590204:ILS590205 IVO590204:IVO590205 JFK590204:JFK590205 JPG590204:JPG590205 JZC590204:JZC590205 KIY590204:KIY590205 KSU590204:KSU590205 LCQ590204:LCQ590205 LMM590204:LMM590205 LWI590204:LWI590205 MGE590204:MGE590205 MQA590204:MQA590205 MZW590204:MZW590205 NJS590204:NJS590205 NTO590204:NTO590205 ODK590204:ODK590205 ONG590204:ONG590205 OXC590204:OXC590205 PGY590204:PGY590205 PQU590204:PQU590205 QAQ590204:QAQ590205 QKM590204:QKM590205 QUI590204:QUI590205 REE590204:REE590205 ROA590204:ROA590205 RXW590204:RXW590205 SHS590204:SHS590205 SRO590204:SRO590205 TBK590204:TBK590205 TLG590204:TLG590205 TVC590204:TVC590205 UEY590204:UEY590205 UOU590204:UOU590205 UYQ590204:UYQ590205 VIM590204:VIM590205 VSI590204:VSI590205 WCE590204:WCE590205 WMA590204:WMA590205 WVW590204:WVW590205 O655740:O655741 JK655740:JK655741 TG655740:TG655741 ADC655740:ADC655741 AMY655740:AMY655741 AWU655740:AWU655741 BGQ655740:BGQ655741 BQM655740:BQM655741 CAI655740:CAI655741 CKE655740:CKE655741 CUA655740:CUA655741 DDW655740:DDW655741 DNS655740:DNS655741 DXO655740:DXO655741 EHK655740:EHK655741 ERG655740:ERG655741 FBC655740:FBC655741 FKY655740:FKY655741 FUU655740:FUU655741 GEQ655740:GEQ655741 GOM655740:GOM655741 GYI655740:GYI655741 HIE655740:HIE655741 HSA655740:HSA655741 IBW655740:IBW655741 ILS655740:ILS655741 IVO655740:IVO655741 JFK655740:JFK655741 JPG655740:JPG655741 JZC655740:JZC655741 KIY655740:KIY655741 KSU655740:KSU655741 LCQ655740:LCQ655741 LMM655740:LMM655741 LWI655740:LWI655741 MGE655740:MGE655741 MQA655740:MQA655741 MZW655740:MZW655741 NJS655740:NJS655741 NTO655740:NTO655741 ODK655740:ODK655741 ONG655740:ONG655741 OXC655740:OXC655741 PGY655740:PGY655741 PQU655740:PQU655741 QAQ655740:QAQ655741 QKM655740:QKM655741 QUI655740:QUI655741 REE655740:REE655741 ROA655740:ROA655741 RXW655740:RXW655741 SHS655740:SHS655741 SRO655740:SRO655741 TBK655740:TBK655741 TLG655740:TLG655741 TVC655740:TVC655741 UEY655740:UEY655741 UOU655740:UOU655741 UYQ655740:UYQ655741 VIM655740:VIM655741 VSI655740:VSI655741 WCE655740:WCE655741 WMA655740:WMA655741 WVW655740:WVW655741 O721276:O721277 JK721276:JK721277 TG721276:TG721277 ADC721276:ADC721277 AMY721276:AMY721277 AWU721276:AWU721277 BGQ721276:BGQ721277 BQM721276:BQM721277 CAI721276:CAI721277 CKE721276:CKE721277 CUA721276:CUA721277 DDW721276:DDW721277 DNS721276:DNS721277 DXO721276:DXO721277 EHK721276:EHK721277 ERG721276:ERG721277 FBC721276:FBC721277 FKY721276:FKY721277 FUU721276:FUU721277 GEQ721276:GEQ721277 GOM721276:GOM721277 GYI721276:GYI721277 HIE721276:HIE721277 HSA721276:HSA721277 IBW721276:IBW721277 ILS721276:ILS721277 IVO721276:IVO721277 JFK721276:JFK721277 JPG721276:JPG721277 JZC721276:JZC721277 KIY721276:KIY721277 KSU721276:KSU721277 LCQ721276:LCQ721277 LMM721276:LMM721277 LWI721276:LWI721277 MGE721276:MGE721277 MQA721276:MQA721277 MZW721276:MZW721277 NJS721276:NJS721277 NTO721276:NTO721277 ODK721276:ODK721277 ONG721276:ONG721277 OXC721276:OXC721277 PGY721276:PGY721277 PQU721276:PQU721277 QAQ721276:QAQ721277 QKM721276:QKM721277 QUI721276:QUI721277 REE721276:REE721277 ROA721276:ROA721277 RXW721276:RXW721277 SHS721276:SHS721277 SRO721276:SRO721277 TBK721276:TBK721277 TLG721276:TLG721277 TVC721276:TVC721277 UEY721276:UEY721277 UOU721276:UOU721277 UYQ721276:UYQ721277 VIM721276:VIM721277 VSI721276:VSI721277 WCE721276:WCE721277 WMA721276:WMA721277 WVW721276:WVW721277 O786812:O786813 JK786812:JK786813 TG786812:TG786813 ADC786812:ADC786813 AMY786812:AMY786813 AWU786812:AWU786813 BGQ786812:BGQ786813 BQM786812:BQM786813 CAI786812:CAI786813 CKE786812:CKE786813 CUA786812:CUA786813 DDW786812:DDW786813 DNS786812:DNS786813 DXO786812:DXO786813 EHK786812:EHK786813 ERG786812:ERG786813 FBC786812:FBC786813 FKY786812:FKY786813 FUU786812:FUU786813 GEQ786812:GEQ786813 GOM786812:GOM786813 GYI786812:GYI786813 HIE786812:HIE786813 HSA786812:HSA786813 IBW786812:IBW786813 ILS786812:ILS786813 IVO786812:IVO786813 JFK786812:JFK786813 JPG786812:JPG786813 JZC786812:JZC786813 KIY786812:KIY786813 KSU786812:KSU786813 LCQ786812:LCQ786813 LMM786812:LMM786813 LWI786812:LWI786813 MGE786812:MGE786813 MQA786812:MQA786813 MZW786812:MZW786813 NJS786812:NJS786813 NTO786812:NTO786813 ODK786812:ODK786813 ONG786812:ONG786813 OXC786812:OXC786813 PGY786812:PGY786813 PQU786812:PQU786813 QAQ786812:QAQ786813 QKM786812:QKM786813 QUI786812:QUI786813 REE786812:REE786813 ROA786812:ROA786813 RXW786812:RXW786813 SHS786812:SHS786813 SRO786812:SRO786813 TBK786812:TBK786813 TLG786812:TLG786813 TVC786812:TVC786813 UEY786812:UEY786813 UOU786812:UOU786813 UYQ786812:UYQ786813 VIM786812:VIM786813 VSI786812:VSI786813 WCE786812:WCE786813 WMA786812:WMA786813 WVW786812:WVW786813 O852348:O852349 JK852348:JK852349 TG852348:TG852349 ADC852348:ADC852349 AMY852348:AMY852349 AWU852348:AWU852349 BGQ852348:BGQ852349 BQM852348:BQM852349 CAI852348:CAI852349 CKE852348:CKE852349 CUA852348:CUA852349 DDW852348:DDW852349 DNS852348:DNS852349 DXO852348:DXO852349 EHK852348:EHK852349 ERG852348:ERG852349 FBC852348:FBC852349 FKY852348:FKY852349 FUU852348:FUU852349 GEQ852348:GEQ852349 GOM852348:GOM852349 GYI852348:GYI852349 HIE852348:HIE852349 HSA852348:HSA852349 IBW852348:IBW852349 ILS852348:ILS852349 IVO852348:IVO852349 JFK852348:JFK852349 JPG852348:JPG852349 JZC852348:JZC852349 KIY852348:KIY852349 KSU852348:KSU852349 LCQ852348:LCQ852349 LMM852348:LMM852349 LWI852348:LWI852349 MGE852348:MGE852349 MQA852348:MQA852349 MZW852348:MZW852349 NJS852348:NJS852349 NTO852348:NTO852349 ODK852348:ODK852349 ONG852348:ONG852349 OXC852348:OXC852349 PGY852348:PGY852349 PQU852348:PQU852349 QAQ852348:QAQ852349 QKM852348:QKM852349 QUI852348:QUI852349 REE852348:REE852349 ROA852348:ROA852349 RXW852348:RXW852349 SHS852348:SHS852349 SRO852348:SRO852349 TBK852348:TBK852349 TLG852348:TLG852349 TVC852348:TVC852349 UEY852348:UEY852349 UOU852348:UOU852349 UYQ852348:UYQ852349 VIM852348:VIM852349 VSI852348:VSI852349 WCE852348:WCE852349 WMA852348:WMA852349 WVW852348:WVW852349 O917884:O917885 JK917884:JK917885 TG917884:TG917885 ADC917884:ADC917885 AMY917884:AMY917885 AWU917884:AWU917885 BGQ917884:BGQ917885 BQM917884:BQM917885 CAI917884:CAI917885 CKE917884:CKE917885 CUA917884:CUA917885 DDW917884:DDW917885 DNS917884:DNS917885 DXO917884:DXO917885 EHK917884:EHK917885 ERG917884:ERG917885 FBC917884:FBC917885 FKY917884:FKY917885 FUU917884:FUU917885 GEQ917884:GEQ917885 GOM917884:GOM917885 GYI917884:GYI917885 HIE917884:HIE917885 HSA917884:HSA917885 IBW917884:IBW917885 ILS917884:ILS917885 IVO917884:IVO917885 JFK917884:JFK917885 JPG917884:JPG917885 JZC917884:JZC917885 KIY917884:KIY917885 KSU917884:KSU917885 LCQ917884:LCQ917885 LMM917884:LMM917885 LWI917884:LWI917885 MGE917884:MGE917885 MQA917884:MQA917885 MZW917884:MZW917885 NJS917884:NJS917885 NTO917884:NTO917885 ODK917884:ODK917885 ONG917884:ONG917885 OXC917884:OXC917885 PGY917884:PGY917885 PQU917884:PQU917885 QAQ917884:QAQ917885 QKM917884:QKM917885 QUI917884:QUI917885 REE917884:REE917885 ROA917884:ROA917885 RXW917884:RXW917885 SHS917884:SHS917885 SRO917884:SRO917885 TBK917884:TBK917885 TLG917884:TLG917885 TVC917884:TVC917885 UEY917884:UEY917885 UOU917884:UOU917885 UYQ917884:UYQ917885 VIM917884:VIM917885 VSI917884:VSI917885 WCE917884:WCE917885 WMA917884:WMA917885 WVW917884:WVW917885 O983420:O983421 JK983420:JK983421 TG983420:TG983421 ADC983420:ADC983421 AMY983420:AMY983421 AWU983420:AWU983421 BGQ983420:BGQ983421 BQM983420:BQM983421 CAI983420:CAI983421 CKE983420:CKE983421 CUA983420:CUA983421 DDW983420:DDW983421 DNS983420:DNS983421 DXO983420:DXO983421 EHK983420:EHK983421 ERG983420:ERG983421 FBC983420:FBC983421 FKY983420:FKY983421 FUU983420:FUU983421 GEQ983420:GEQ983421 GOM983420:GOM983421 GYI983420:GYI983421 HIE983420:HIE983421 HSA983420:HSA983421 IBW983420:IBW983421 ILS983420:ILS983421 IVO983420:IVO983421 JFK983420:JFK983421 JPG983420:JPG983421 JZC983420:JZC983421 KIY983420:KIY983421 KSU983420:KSU983421 LCQ983420:LCQ983421 LMM983420:LMM983421 LWI983420:LWI983421 MGE983420:MGE983421 MQA983420:MQA983421 MZW983420:MZW983421 NJS983420:NJS983421 NTO983420:NTO983421 ODK983420:ODK983421 ONG983420:ONG983421 OXC983420:OXC983421 PGY983420:PGY983421 PQU983420:PQU983421 QAQ983420:QAQ983421 QKM983420:QKM983421 QUI983420:QUI983421 REE983420:REE983421 ROA983420:ROA983421 RXW983420:RXW983421 SHS983420:SHS983421 SRO983420:SRO983421 TBK983420:TBK983421 TLG983420:TLG983421 TVC983420:TVC983421 UEY983420:UEY983421 UOU983420:UOU983421 UYQ983420:UYQ983421 VIM983420:VIM983421 VSI983420:VSI983421 WCE983420:WCE983421 WMA983420:WMA983421 WVW983420:WVW983421 A383 IW383 SS383 ACO383 AMK383 AWG383 BGC383 BPY383 BZU383 CJQ383 CTM383 DDI383 DNE383 DXA383 EGW383 EQS383 FAO383 FKK383 FUG383 GEC383 GNY383 GXU383 HHQ383 HRM383 IBI383 ILE383 IVA383 JEW383 JOS383 JYO383 KIK383 KSG383 LCC383 LLY383 LVU383 MFQ383 MPM383 MZI383 NJE383 NTA383 OCW383 OMS383 OWO383 PGK383 PQG383 QAC383 QJY383 QTU383 RDQ383 RNM383 RXI383 SHE383 SRA383 TAW383 TKS383 TUO383 UEK383 UOG383 UYC383 VHY383 VRU383 WBQ383 WLM383 WVI383 A65919 IW65919 SS65919 ACO65919 AMK65919 AWG65919 BGC65919 BPY65919 BZU65919 CJQ65919 CTM65919 DDI65919 DNE65919 DXA65919 EGW65919 EQS65919 FAO65919 FKK65919 FUG65919 GEC65919 GNY65919 GXU65919 HHQ65919 HRM65919 IBI65919 ILE65919 IVA65919 JEW65919 JOS65919 JYO65919 KIK65919 KSG65919 LCC65919 LLY65919 LVU65919 MFQ65919 MPM65919 MZI65919 NJE65919 NTA65919 OCW65919 OMS65919 OWO65919 PGK65919 PQG65919 QAC65919 QJY65919 QTU65919 RDQ65919 RNM65919 RXI65919 SHE65919 SRA65919 TAW65919 TKS65919 TUO65919 UEK65919 UOG65919 UYC65919 VHY65919 VRU65919 WBQ65919 WLM65919 WVI65919 A131455 IW131455 SS131455 ACO131455 AMK131455 AWG131455 BGC131455 BPY131455 BZU131455 CJQ131455 CTM131455 DDI131455 DNE131455 DXA131455 EGW131455 EQS131455 FAO131455 FKK131455 FUG131455 GEC131455 GNY131455 GXU131455 HHQ131455 HRM131455 IBI131455 ILE131455 IVA131455 JEW131455 JOS131455 JYO131455 KIK131455 KSG131455 LCC131455 LLY131455 LVU131455 MFQ131455 MPM131455 MZI131455 NJE131455 NTA131455 OCW131455 OMS131455 OWO131455 PGK131455 PQG131455 QAC131455 QJY131455 QTU131455 RDQ131455 RNM131455 RXI131455 SHE131455 SRA131455 TAW131455 TKS131455 TUO131455 UEK131455 UOG131455 UYC131455 VHY131455 VRU131455 WBQ131455 WLM131455 WVI131455 A196991 IW196991 SS196991 ACO196991 AMK196991 AWG196991 BGC196991 BPY196991 BZU196991 CJQ196991 CTM196991 DDI196991 DNE196991 DXA196991 EGW196991 EQS196991 FAO196991 FKK196991 FUG196991 GEC196991 GNY196991 GXU196991 HHQ196991 HRM196991 IBI196991 ILE196991 IVA196991 JEW196991 JOS196991 JYO196991 KIK196991 KSG196991 LCC196991 LLY196991 LVU196991 MFQ196991 MPM196991 MZI196991 NJE196991 NTA196991 OCW196991 OMS196991 OWO196991 PGK196991 PQG196991 QAC196991 QJY196991 QTU196991 RDQ196991 RNM196991 RXI196991 SHE196991 SRA196991 TAW196991 TKS196991 TUO196991 UEK196991 UOG196991 UYC196991 VHY196991 VRU196991 WBQ196991 WLM196991 WVI196991 A262527 IW262527 SS262527 ACO262527 AMK262527 AWG262527 BGC262527 BPY262527 BZU262527 CJQ262527 CTM262527 DDI262527 DNE262527 DXA262527 EGW262527 EQS262527 FAO262527 FKK262527 FUG262527 GEC262527 GNY262527 GXU262527 HHQ262527 HRM262527 IBI262527 ILE262527 IVA262527 JEW262527 JOS262527 JYO262527 KIK262527 KSG262527 LCC262527 LLY262527 LVU262527 MFQ262527 MPM262527 MZI262527 NJE262527 NTA262527 OCW262527 OMS262527 OWO262527 PGK262527 PQG262527 QAC262527 QJY262527 QTU262527 RDQ262527 RNM262527 RXI262527 SHE262527 SRA262527 TAW262527 TKS262527 TUO262527 UEK262527 UOG262527 UYC262527 VHY262527 VRU262527 WBQ262527 WLM262527 WVI262527 A328063 IW328063 SS328063 ACO328063 AMK328063 AWG328063 BGC328063 BPY328063 BZU328063 CJQ328063 CTM328063 DDI328063 DNE328063 DXA328063 EGW328063 EQS328063 FAO328063 FKK328063 FUG328063 GEC328063 GNY328063 GXU328063 HHQ328063 HRM328063 IBI328063 ILE328063 IVA328063 JEW328063 JOS328063 JYO328063 KIK328063 KSG328063 LCC328063 LLY328063 LVU328063 MFQ328063 MPM328063 MZI328063 NJE328063 NTA328063 OCW328063 OMS328063 OWO328063 PGK328063 PQG328063 QAC328063 QJY328063 QTU328063 RDQ328063 RNM328063 RXI328063 SHE328063 SRA328063 TAW328063 TKS328063 TUO328063 UEK328063 UOG328063 UYC328063 VHY328063 VRU328063 WBQ328063 WLM328063 WVI328063 A393599 IW393599 SS393599 ACO393599 AMK393599 AWG393599 BGC393599 BPY393599 BZU393599 CJQ393599 CTM393599 DDI393599 DNE393599 DXA393599 EGW393599 EQS393599 FAO393599 FKK393599 FUG393599 GEC393599 GNY393599 GXU393599 HHQ393599 HRM393599 IBI393599 ILE393599 IVA393599 JEW393599 JOS393599 JYO393599 KIK393599 KSG393599 LCC393599 LLY393599 LVU393599 MFQ393599 MPM393599 MZI393599 NJE393599 NTA393599 OCW393599 OMS393599 OWO393599 PGK393599 PQG393599 QAC393599 QJY393599 QTU393599 RDQ393599 RNM393599 RXI393599 SHE393599 SRA393599 TAW393599 TKS393599 TUO393599 UEK393599 UOG393599 UYC393599 VHY393599 VRU393599 WBQ393599 WLM393599 WVI393599 A459135 IW459135 SS459135 ACO459135 AMK459135 AWG459135 BGC459135 BPY459135 BZU459135 CJQ459135 CTM459135 DDI459135 DNE459135 DXA459135 EGW459135 EQS459135 FAO459135 FKK459135 FUG459135 GEC459135 GNY459135 GXU459135 HHQ459135 HRM459135 IBI459135 ILE459135 IVA459135 JEW459135 JOS459135 JYO459135 KIK459135 KSG459135 LCC459135 LLY459135 LVU459135 MFQ459135 MPM459135 MZI459135 NJE459135 NTA459135 OCW459135 OMS459135 OWO459135 PGK459135 PQG459135 QAC459135 QJY459135 QTU459135 RDQ459135 RNM459135 RXI459135 SHE459135 SRA459135 TAW459135 TKS459135 TUO459135 UEK459135 UOG459135 UYC459135 VHY459135 VRU459135 WBQ459135 WLM459135 WVI459135 A524671 IW524671 SS524671 ACO524671 AMK524671 AWG524671 BGC524671 BPY524671 BZU524671 CJQ524671 CTM524671 DDI524671 DNE524671 DXA524671 EGW524671 EQS524671 FAO524671 FKK524671 FUG524671 GEC524671 GNY524671 GXU524671 HHQ524671 HRM524671 IBI524671 ILE524671 IVA524671 JEW524671 JOS524671 JYO524671 KIK524671 KSG524671 LCC524671 LLY524671 LVU524671 MFQ524671 MPM524671 MZI524671 NJE524671 NTA524671 OCW524671 OMS524671 OWO524671 PGK524671 PQG524671 QAC524671 QJY524671 QTU524671 RDQ524671 RNM524671 RXI524671 SHE524671 SRA524671 TAW524671 TKS524671 TUO524671 UEK524671 UOG524671 UYC524671 VHY524671 VRU524671 WBQ524671 WLM524671 WVI524671 A590207 IW590207 SS590207 ACO590207 AMK590207 AWG590207 BGC590207 BPY590207 BZU590207 CJQ590207 CTM590207 DDI590207 DNE590207 DXA590207 EGW590207 EQS590207 FAO590207 FKK590207 FUG590207 GEC590207 GNY590207 GXU590207 HHQ590207 HRM590207 IBI590207 ILE590207 IVA590207 JEW590207 JOS590207 JYO590207 KIK590207 KSG590207 LCC590207 LLY590207 LVU590207 MFQ590207 MPM590207 MZI590207 NJE590207 NTA590207 OCW590207 OMS590207 OWO590207 PGK590207 PQG590207 QAC590207 QJY590207 QTU590207 RDQ590207 RNM590207 RXI590207 SHE590207 SRA590207 TAW590207 TKS590207 TUO590207 UEK590207 UOG590207 UYC590207 VHY590207 VRU590207 WBQ590207 WLM590207 WVI590207 A655743 IW655743 SS655743 ACO655743 AMK655743 AWG655743 BGC655743 BPY655743 BZU655743 CJQ655743 CTM655743 DDI655743 DNE655743 DXA655743 EGW655743 EQS655743 FAO655743 FKK655743 FUG655743 GEC655743 GNY655743 GXU655743 HHQ655743 HRM655743 IBI655743 ILE655743 IVA655743 JEW655743 JOS655743 JYO655743 KIK655743 KSG655743 LCC655743 LLY655743 LVU655743 MFQ655743 MPM655743 MZI655743 NJE655743 NTA655743 OCW655743 OMS655743 OWO655743 PGK655743 PQG655743 QAC655743 QJY655743 QTU655743 RDQ655743 RNM655743 RXI655743 SHE655743 SRA655743 TAW655743 TKS655743 TUO655743 UEK655743 UOG655743 UYC655743 VHY655743 VRU655743 WBQ655743 WLM655743 WVI655743 A721279 IW721279 SS721279 ACO721279 AMK721279 AWG721279 BGC721279 BPY721279 BZU721279 CJQ721279 CTM721279 DDI721279 DNE721279 DXA721279 EGW721279 EQS721279 FAO721279 FKK721279 FUG721279 GEC721279 GNY721279 GXU721279 HHQ721279 HRM721279 IBI721279 ILE721279 IVA721279 JEW721279 JOS721279 JYO721279 KIK721279 KSG721279 LCC721279 LLY721279 LVU721279 MFQ721279 MPM721279 MZI721279 NJE721279 NTA721279 OCW721279 OMS721279 OWO721279 PGK721279 PQG721279 QAC721279 QJY721279 QTU721279 RDQ721279 RNM721279 RXI721279 SHE721279 SRA721279 TAW721279 TKS721279 TUO721279 UEK721279 UOG721279 UYC721279 VHY721279 VRU721279 WBQ721279 WLM721279 WVI721279 A786815 IW786815 SS786815 ACO786815 AMK786815 AWG786815 BGC786815 BPY786815 BZU786815 CJQ786815 CTM786815 DDI786815 DNE786815 DXA786815 EGW786815 EQS786815 FAO786815 FKK786815 FUG786815 GEC786815 GNY786815 GXU786815 HHQ786815 HRM786815 IBI786815 ILE786815 IVA786815 JEW786815 JOS786815 JYO786815 KIK786815 KSG786815 LCC786815 LLY786815 LVU786815 MFQ786815 MPM786815 MZI786815 NJE786815 NTA786815 OCW786815 OMS786815 OWO786815 PGK786815 PQG786815 QAC786815 QJY786815 QTU786815 RDQ786815 RNM786815 RXI786815 SHE786815 SRA786815 TAW786815 TKS786815 TUO786815 UEK786815 UOG786815 UYC786815 VHY786815 VRU786815 WBQ786815 WLM786815 WVI786815 A852351 IW852351 SS852351 ACO852351 AMK852351 AWG852351 BGC852351 BPY852351 BZU852351 CJQ852351 CTM852351 DDI852351 DNE852351 DXA852351 EGW852351 EQS852351 FAO852351 FKK852351 FUG852351 GEC852351 GNY852351 GXU852351 HHQ852351 HRM852351 IBI852351 ILE852351 IVA852351 JEW852351 JOS852351 JYO852351 KIK852351 KSG852351 LCC852351 LLY852351 LVU852351 MFQ852351 MPM852351 MZI852351 NJE852351 NTA852351 OCW852351 OMS852351 OWO852351 PGK852351 PQG852351 QAC852351 QJY852351 QTU852351 RDQ852351 RNM852351 RXI852351 SHE852351 SRA852351 TAW852351 TKS852351 TUO852351 UEK852351 UOG852351 UYC852351 VHY852351 VRU852351 WBQ852351 WLM852351 WVI852351 A917887 IW917887 SS917887 ACO917887 AMK917887 AWG917887 BGC917887 BPY917887 BZU917887 CJQ917887 CTM917887 DDI917887 DNE917887 DXA917887 EGW917887 EQS917887 FAO917887 FKK917887 FUG917887 GEC917887 GNY917887 GXU917887 HHQ917887 HRM917887 IBI917887 ILE917887 IVA917887 JEW917887 JOS917887 JYO917887 KIK917887 KSG917887 LCC917887 LLY917887 LVU917887 MFQ917887 MPM917887 MZI917887 NJE917887 NTA917887 OCW917887 OMS917887 OWO917887 PGK917887 PQG917887 QAC917887 QJY917887 QTU917887 RDQ917887 RNM917887 RXI917887 SHE917887 SRA917887 TAW917887 TKS917887 TUO917887 UEK917887 UOG917887 UYC917887 VHY917887 VRU917887 WBQ917887 WLM917887 WVI917887 A983423 IW983423 SS983423 ACO983423 AMK983423 AWG983423 BGC983423 BPY983423 BZU983423 CJQ983423 CTM983423 DDI983423 DNE983423 DXA983423 EGW983423 EQS983423 FAO983423 FKK983423 FUG983423 GEC983423 GNY983423 GXU983423 HHQ983423 HRM983423 IBI983423 ILE983423 IVA983423 JEW983423 JOS983423 JYO983423 KIK983423 KSG983423 LCC983423 LLY983423 LVU983423 MFQ983423 MPM983423 MZI983423 NJE983423 NTA983423 OCW983423 OMS983423 OWO983423 PGK983423 PQG983423 QAC983423 QJY983423 QTU983423 RDQ983423 RNM983423 RXI983423 SHE983423 SRA983423 TAW983423 TKS983423 TUO983423 UEK983423 UOG983423 UYC983423 VHY983423 VRU983423 WBQ983423 WLM983423 WVI983423 D383:D387 IZ383:IZ387 SV383:SV387 ACR383:ACR387 AMN383:AMN387 AWJ383:AWJ387 BGF383:BGF387 BQB383:BQB387 BZX383:BZX387 CJT383:CJT387 CTP383:CTP387 DDL383:DDL387 DNH383:DNH387 DXD383:DXD387 EGZ383:EGZ387 EQV383:EQV387 FAR383:FAR387 FKN383:FKN387 FUJ383:FUJ387 GEF383:GEF387 GOB383:GOB387 GXX383:GXX387 HHT383:HHT387 HRP383:HRP387 IBL383:IBL387 ILH383:ILH387 IVD383:IVD387 JEZ383:JEZ387 JOV383:JOV387 JYR383:JYR387 KIN383:KIN387 KSJ383:KSJ387 LCF383:LCF387 LMB383:LMB387 LVX383:LVX387 MFT383:MFT387 MPP383:MPP387 MZL383:MZL387 NJH383:NJH387 NTD383:NTD387 OCZ383:OCZ387 OMV383:OMV387 OWR383:OWR387 PGN383:PGN387 PQJ383:PQJ387 QAF383:QAF387 QKB383:QKB387 QTX383:QTX387 RDT383:RDT387 RNP383:RNP387 RXL383:RXL387 SHH383:SHH387 SRD383:SRD387 TAZ383:TAZ387 TKV383:TKV387 TUR383:TUR387 UEN383:UEN387 UOJ383:UOJ387 UYF383:UYF387 VIB383:VIB387 VRX383:VRX387 WBT383:WBT387 WLP383:WLP387 WVL383:WVL387 D65919:D65923 IZ65919:IZ65923 SV65919:SV65923 ACR65919:ACR65923 AMN65919:AMN65923 AWJ65919:AWJ65923 BGF65919:BGF65923 BQB65919:BQB65923 BZX65919:BZX65923 CJT65919:CJT65923 CTP65919:CTP65923 DDL65919:DDL65923 DNH65919:DNH65923 DXD65919:DXD65923 EGZ65919:EGZ65923 EQV65919:EQV65923 FAR65919:FAR65923 FKN65919:FKN65923 FUJ65919:FUJ65923 GEF65919:GEF65923 GOB65919:GOB65923 GXX65919:GXX65923 HHT65919:HHT65923 HRP65919:HRP65923 IBL65919:IBL65923 ILH65919:ILH65923 IVD65919:IVD65923 JEZ65919:JEZ65923 JOV65919:JOV65923 JYR65919:JYR65923 KIN65919:KIN65923 KSJ65919:KSJ65923 LCF65919:LCF65923 LMB65919:LMB65923 LVX65919:LVX65923 MFT65919:MFT65923 MPP65919:MPP65923 MZL65919:MZL65923 NJH65919:NJH65923 NTD65919:NTD65923 OCZ65919:OCZ65923 OMV65919:OMV65923 OWR65919:OWR65923 PGN65919:PGN65923 PQJ65919:PQJ65923 QAF65919:QAF65923 QKB65919:QKB65923 QTX65919:QTX65923 RDT65919:RDT65923 RNP65919:RNP65923 RXL65919:RXL65923 SHH65919:SHH65923 SRD65919:SRD65923 TAZ65919:TAZ65923 TKV65919:TKV65923 TUR65919:TUR65923 UEN65919:UEN65923 UOJ65919:UOJ65923 UYF65919:UYF65923 VIB65919:VIB65923 VRX65919:VRX65923 WBT65919:WBT65923 WLP65919:WLP65923 WVL65919:WVL65923 D131455:D131459 IZ131455:IZ131459 SV131455:SV131459 ACR131455:ACR131459 AMN131455:AMN131459 AWJ131455:AWJ131459 BGF131455:BGF131459 BQB131455:BQB131459 BZX131455:BZX131459 CJT131455:CJT131459 CTP131455:CTP131459 DDL131455:DDL131459 DNH131455:DNH131459 DXD131455:DXD131459 EGZ131455:EGZ131459 EQV131455:EQV131459 FAR131455:FAR131459 FKN131455:FKN131459 FUJ131455:FUJ131459 GEF131455:GEF131459 GOB131455:GOB131459 GXX131455:GXX131459 HHT131455:HHT131459 HRP131455:HRP131459 IBL131455:IBL131459 ILH131455:ILH131459 IVD131455:IVD131459 JEZ131455:JEZ131459 JOV131455:JOV131459 JYR131455:JYR131459 KIN131455:KIN131459 KSJ131455:KSJ131459 LCF131455:LCF131459 LMB131455:LMB131459 LVX131455:LVX131459 MFT131455:MFT131459 MPP131455:MPP131459 MZL131455:MZL131459 NJH131455:NJH131459 NTD131455:NTD131459 OCZ131455:OCZ131459 OMV131455:OMV131459 OWR131455:OWR131459 PGN131455:PGN131459 PQJ131455:PQJ131459 QAF131455:QAF131459 QKB131455:QKB131459 QTX131455:QTX131459 RDT131455:RDT131459 RNP131455:RNP131459 RXL131455:RXL131459 SHH131455:SHH131459 SRD131455:SRD131459 TAZ131455:TAZ131459 TKV131455:TKV131459 TUR131455:TUR131459 UEN131455:UEN131459 UOJ131455:UOJ131459 UYF131455:UYF131459 VIB131455:VIB131459 VRX131455:VRX131459 WBT131455:WBT131459 WLP131455:WLP131459 WVL131455:WVL131459 D196991:D196995 IZ196991:IZ196995 SV196991:SV196995 ACR196991:ACR196995 AMN196991:AMN196995 AWJ196991:AWJ196995 BGF196991:BGF196995 BQB196991:BQB196995 BZX196991:BZX196995 CJT196991:CJT196995 CTP196991:CTP196995 DDL196991:DDL196995 DNH196991:DNH196995 DXD196991:DXD196995 EGZ196991:EGZ196995 EQV196991:EQV196995 FAR196991:FAR196995 FKN196991:FKN196995 FUJ196991:FUJ196995 GEF196991:GEF196995 GOB196991:GOB196995 GXX196991:GXX196995 HHT196991:HHT196995 HRP196991:HRP196995 IBL196991:IBL196995 ILH196991:ILH196995 IVD196991:IVD196995 JEZ196991:JEZ196995 JOV196991:JOV196995 JYR196991:JYR196995 KIN196991:KIN196995 KSJ196991:KSJ196995 LCF196991:LCF196995 LMB196991:LMB196995 LVX196991:LVX196995 MFT196991:MFT196995 MPP196991:MPP196995 MZL196991:MZL196995 NJH196991:NJH196995 NTD196991:NTD196995 OCZ196991:OCZ196995 OMV196991:OMV196995 OWR196991:OWR196995 PGN196991:PGN196995 PQJ196991:PQJ196995 QAF196991:QAF196995 QKB196991:QKB196995 QTX196991:QTX196995 RDT196991:RDT196995 RNP196991:RNP196995 RXL196991:RXL196995 SHH196991:SHH196995 SRD196991:SRD196995 TAZ196991:TAZ196995 TKV196991:TKV196995 TUR196991:TUR196995 UEN196991:UEN196995 UOJ196991:UOJ196995 UYF196991:UYF196995 VIB196991:VIB196995 VRX196991:VRX196995 WBT196991:WBT196995 WLP196991:WLP196995 WVL196991:WVL196995 D262527:D262531 IZ262527:IZ262531 SV262527:SV262531 ACR262527:ACR262531 AMN262527:AMN262531 AWJ262527:AWJ262531 BGF262527:BGF262531 BQB262527:BQB262531 BZX262527:BZX262531 CJT262527:CJT262531 CTP262527:CTP262531 DDL262527:DDL262531 DNH262527:DNH262531 DXD262527:DXD262531 EGZ262527:EGZ262531 EQV262527:EQV262531 FAR262527:FAR262531 FKN262527:FKN262531 FUJ262527:FUJ262531 GEF262527:GEF262531 GOB262527:GOB262531 GXX262527:GXX262531 HHT262527:HHT262531 HRP262527:HRP262531 IBL262527:IBL262531 ILH262527:ILH262531 IVD262527:IVD262531 JEZ262527:JEZ262531 JOV262527:JOV262531 JYR262527:JYR262531 KIN262527:KIN262531 KSJ262527:KSJ262531 LCF262527:LCF262531 LMB262527:LMB262531 LVX262527:LVX262531 MFT262527:MFT262531 MPP262527:MPP262531 MZL262527:MZL262531 NJH262527:NJH262531 NTD262527:NTD262531 OCZ262527:OCZ262531 OMV262527:OMV262531 OWR262527:OWR262531 PGN262527:PGN262531 PQJ262527:PQJ262531 QAF262527:QAF262531 QKB262527:QKB262531 QTX262527:QTX262531 RDT262527:RDT262531 RNP262527:RNP262531 RXL262527:RXL262531 SHH262527:SHH262531 SRD262527:SRD262531 TAZ262527:TAZ262531 TKV262527:TKV262531 TUR262527:TUR262531 UEN262527:UEN262531 UOJ262527:UOJ262531 UYF262527:UYF262531 VIB262527:VIB262531 VRX262527:VRX262531 WBT262527:WBT262531 WLP262527:WLP262531 WVL262527:WVL262531 D328063:D328067 IZ328063:IZ328067 SV328063:SV328067 ACR328063:ACR328067 AMN328063:AMN328067 AWJ328063:AWJ328067 BGF328063:BGF328067 BQB328063:BQB328067 BZX328063:BZX328067 CJT328063:CJT328067 CTP328063:CTP328067 DDL328063:DDL328067 DNH328063:DNH328067 DXD328063:DXD328067 EGZ328063:EGZ328067 EQV328063:EQV328067 FAR328063:FAR328067 FKN328063:FKN328067 FUJ328063:FUJ328067 GEF328063:GEF328067 GOB328063:GOB328067 GXX328063:GXX328067 HHT328063:HHT328067 HRP328063:HRP328067 IBL328063:IBL328067 ILH328063:ILH328067 IVD328063:IVD328067 JEZ328063:JEZ328067 JOV328063:JOV328067 JYR328063:JYR328067 KIN328063:KIN328067 KSJ328063:KSJ328067 LCF328063:LCF328067 LMB328063:LMB328067 LVX328063:LVX328067 MFT328063:MFT328067 MPP328063:MPP328067 MZL328063:MZL328067 NJH328063:NJH328067 NTD328063:NTD328067 OCZ328063:OCZ328067 OMV328063:OMV328067 OWR328063:OWR328067 PGN328063:PGN328067 PQJ328063:PQJ328067 QAF328063:QAF328067 QKB328063:QKB328067 QTX328063:QTX328067 RDT328063:RDT328067 RNP328063:RNP328067 RXL328063:RXL328067 SHH328063:SHH328067 SRD328063:SRD328067 TAZ328063:TAZ328067 TKV328063:TKV328067 TUR328063:TUR328067 UEN328063:UEN328067 UOJ328063:UOJ328067 UYF328063:UYF328067 VIB328063:VIB328067 VRX328063:VRX328067 WBT328063:WBT328067 WLP328063:WLP328067 WVL328063:WVL328067 D393599:D393603 IZ393599:IZ393603 SV393599:SV393603 ACR393599:ACR393603 AMN393599:AMN393603 AWJ393599:AWJ393603 BGF393599:BGF393603 BQB393599:BQB393603 BZX393599:BZX393603 CJT393599:CJT393603 CTP393599:CTP393603 DDL393599:DDL393603 DNH393599:DNH393603 DXD393599:DXD393603 EGZ393599:EGZ393603 EQV393599:EQV393603 FAR393599:FAR393603 FKN393599:FKN393603 FUJ393599:FUJ393603 GEF393599:GEF393603 GOB393599:GOB393603 GXX393599:GXX393603 HHT393599:HHT393603 HRP393599:HRP393603 IBL393599:IBL393603 ILH393599:ILH393603 IVD393599:IVD393603 JEZ393599:JEZ393603 JOV393599:JOV393603 JYR393599:JYR393603 KIN393599:KIN393603 KSJ393599:KSJ393603 LCF393599:LCF393603 LMB393599:LMB393603 LVX393599:LVX393603 MFT393599:MFT393603 MPP393599:MPP393603 MZL393599:MZL393603 NJH393599:NJH393603 NTD393599:NTD393603 OCZ393599:OCZ393603 OMV393599:OMV393603 OWR393599:OWR393603 PGN393599:PGN393603 PQJ393599:PQJ393603 QAF393599:QAF393603 QKB393599:QKB393603 QTX393599:QTX393603 RDT393599:RDT393603 RNP393599:RNP393603 RXL393599:RXL393603 SHH393599:SHH393603 SRD393599:SRD393603 TAZ393599:TAZ393603 TKV393599:TKV393603 TUR393599:TUR393603 UEN393599:UEN393603 UOJ393599:UOJ393603 UYF393599:UYF393603 VIB393599:VIB393603 VRX393599:VRX393603 WBT393599:WBT393603 WLP393599:WLP393603 WVL393599:WVL393603 D459135:D459139 IZ459135:IZ459139 SV459135:SV459139 ACR459135:ACR459139 AMN459135:AMN459139 AWJ459135:AWJ459139 BGF459135:BGF459139 BQB459135:BQB459139 BZX459135:BZX459139 CJT459135:CJT459139 CTP459135:CTP459139 DDL459135:DDL459139 DNH459135:DNH459139 DXD459135:DXD459139 EGZ459135:EGZ459139 EQV459135:EQV459139 FAR459135:FAR459139 FKN459135:FKN459139 FUJ459135:FUJ459139 GEF459135:GEF459139 GOB459135:GOB459139 GXX459135:GXX459139 HHT459135:HHT459139 HRP459135:HRP459139 IBL459135:IBL459139 ILH459135:ILH459139 IVD459135:IVD459139 JEZ459135:JEZ459139 JOV459135:JOV459139 JYR459135:JYR459139 KIN459135:KIN459139 KSJ459135:KSJ459139 LCF459135:LCF459139 LMB459135:LMB459139 LVX459135:LVX459139 MFT459135:MFT459139 MPP459135:MPP459139 MZL459135:MZL459139 NJH459135:NJH459139 NTD459135:NTD459139 OCZ459135:OCZ459139 OMV459135:OMV459139 OWR459135:OWR459139 PGN459135:PGN459139 PQJ459135:PQJ459139 QAF459135:QAF459139 QKB459135:QKB459139 QTX459135:QTX459139 RDT459135:RDT459139 RNP459135:RNP459139 RXL459135:RXL459139 SHH459135:SHH459139 SRD459135:SRD459139 TAZ459135:TAZ459139 TKV459135:TKV459139 TUR459135:TUR459139 UEN459135:UEN459139 UOJ459135:UOJ459139 UYF459135:UYF459139 VIB459135:VIB459139 VRX459135:VRX459139 WBT459135:WBT459139 WLP459135:WLP459139 WVL459135:WVL459139 D524671:D524675 IZ524671:IZ524675 SV524671:SV524675 ACR524671:ACR524675 AMN524671:AMN524675 AWJ524671:AWJ524675 BGF524671:BGF524675 BQB524671:BQB524675 BZX524671:BZX524675 CJT524671:CJT524675 CTP524671:CTP524675 DDL524671:DDL524675 DNH524671:DNH524675 DXD524671:DXD524675 EGZ524671:EGZ524675 EQV524671:EQV524675 FAR524671:FAR524675 FKN524671:FKN524675 FUJ524671:FUJ524675 GEF524671:GEF524675 GOB524671:GOB524675 GXX524671:GXX524675 HHT524671:HHT524675 HRP524671:HRP524675 IBL524671:IBL524675 ILH524671:ILH524675 IVD524671:IVD524675 JEZ524671:JEZ524675 JOV524671:JOV524675 JYR524671:JYR524675 KIN524671:KIN524675 KSJ524671:KSJ524675 LCF524671:LCF524675 LMB524671:LMB524675 LVX524671:LVX524675 MFT524671:MFT524675 MPP524671:MPP524675 MZL524671:MZL524675 NJH524671:NJH524675 NTD524671:NTD524675 OCZ524671:OCZ524675 OMV524671:OMV524675 OWR524671:OWR524675 PGN524671:PGN524675 PQJ524671:PQJ524675 QAF524671:QAF524675 QKB524671:QKB524675 QTX524671:QTX524675 RDT524671:RDT524675 RNP524671:RNP524675 RXL524671:RXL524675 SHH524671:SHH524675 SRD524671:SRD524675 TAZ524671:TAZ524675 TKV524671:TKV524675 TUR524671:TUR524675 UEN524671:UEN524675 UOJ524671:UOJ524675 UYF524671:UYF524675 VIB524671:VIB524675 VRX524671:VRX524675 WBT524671:WBT524675 WLP524671:WLP524675 WVL524671:WVL524675 D590207:D590211 IZ590207:IZ590211 SV590207:SV590211 ACR590207:ACR590211 AMN590207:AMN590211 AWJ590207:AWJ590211 BGF590207:BGF590211 BQB590207:BQB590211 BZX590207:BZX590211 CJT590207:CJT590211 CTP590207:CTP590211 DDL590207:DDL590211 DNH590207:DNH590211 DXD590207:DXD590211 EGZ590207:EGZ590211 EQV590207:EQV590211 FAR590207:FAR590211 FKN590207:FKN590211 FUJ590207:FUJ590211 GEF590207:GEF590211 GOB590207:GOB590211 GXX590207:GXX590211 HHT590207:HHT590211 HRP590207:HRP590211 IBL590207:IBL590211 ILH590207:ILH590211 IVD590207:IVD590211 JEZ590207:JEZ590211 JOV590207:JOV590211 JYR590207:JYR590211 KIN590207:KIN590211 KSJ590207:KSJ590211 LCF590207:LCF590211 LMB590207:LMB590211 LVX590207:LVX590211 MFT590207:MFT590211 MPP590207:MPP590211 MZL590207:MZL590211 NJH590207:NJH590211 NTD590207:NTD590211 OCZ590207:OCZ590211 OMV590207:OMV590211 OWR590207:OWR590211 PGN590207:PGN590211 PQJ590207:PQJ590211 QAF590207:QAF590211 QKB590207:QKB590211 QTX590207:QTX590211 RDT590207:RDT590211 RNP590207:RNP590211 RXL590207:RXL590211 SHH590207:SHH590211 SRD590207:SRD590211 TAZ590207:TAZ590211 TKV590207:TKV590211 TUR590207:TUR590211 UEN590207:UEN590211 UOJ590207:UOJ590211 UYF590207:UYF590211 VIB590207:VIB590211 VRX590207:VRX590211 WBT590207:WBT590211 WLP590207:WLP590211 WVL590207:WVL590211 D655743:D655747 IZ655743:IZ655747 SV655743:SV655747 ACR655743:ACR655747 AMN655743:AMN655747 AWJ655743:AWJ655747 BGF655743:BGF655747 BQB655743:BQB655747 BZX655743:BZX655747 CJT655743:CJT655747 CTP655743:CTP655747 DDL655743:DDL655747 DNH655743:DNH655747 DXD655743:DXD655747 EGZ655743:EGZ655747 EQV655743:EQV655747 FAR655743:FAR655747 FKN655743:FKN655747 FUJ655743:FUJ655747 GEF655743:GEF655747 GOB655743:GOB655747 GXX655743:GXX655747 HHT655743:HHT655747 HRP655743:HRP655747 IBL655743:IBL655747 ILH655743:ILH655747 IVD655743:IVD655747 JEZ655743:JEZ655747 JOV655743:JOV655747 JYR655743:JYR655747 KIN655743:KIN655747 KSJ655743:KSJ655747 LCF655743:LCF655747 LMB655743:LMB655747 LVX655743:LVX655747 MFT655743:MFT655747 MPP655743:MPP655747 MZL655743:MZL655747 NJH655743:NJH655747 NTD655743:NTD655747 OCZ655743:OCZ655747 OMV655743:OMV655747 OWR655743:OWR655747 PGN655743:PGN655747 PQJ655743:PQJ655747 QAF655743:QAF655747 QKB655743:QKB655747 QTX655743:QTX655747 RDT655743:RDT655747 RNP655743:RNP655747 RXL655743:RXL655747 SHH655743:SHH655747 SRD655743:SRD655747 TAZ655743:TAZ655747 TKV655743:TKV655747 TUR655743:TUR655747 UEN655743:UEN655747 UOJ655743:UOJ655747 UYF655743:UYF655747 VIB655743:VIB655747 VRX655743:VRX655747 WBT655743:WBT655747 WLP655743:WLP655747 WVL655743:WVL655747 D721279:D721283 IZ721279:IZ721283 SV721279:SV721283 ACR721279:ACR721283 AMN721279:AMN721283 AWJ721279:AWJ721283 BGF721279:BGF721283 BQB721279:BQB721283 BZX721279:BZX721283 CJT721279:CJT721283 CTP721279:CTP721283 DDL721279:DDL721283 DNH721279:DNH721283 DXD721279:DXD721283 EGZ721279:EGZ721283 EQV721279:EQV721283 FAR721279:FAR721283 FKN721279:FKN721283 FUJ721279:FUJ721283 GEF721279:GEF721283 GOB721279:GOB721283 GXX721279:GXX721283 HHT721279:HHT721283 HRP721279:HRP721283 IBL721279:IBL721283 ILH721279:ILH721283 IVD721279:IVD721283 JEZ721279:JEZ721283 JOV721279:JOV721283 JYR721279:JYR721283 KIN721279:KIN721283 KSJ721279:KSJ721283 LCF721279:LCF721283 LMB721279:LMB721283 LVX721279:LVX721283 MFT721279:MFT721283 MPP721279:MPP721283 MZL721279:MZL721283 NJH721279:NJH721283 NTD721279:NTD721283 OCZ721279:OCZ721283 OMV721279:OMV721283 OWR721279:OWR721283 PGN721279:PGN721283 PQJ721279:PQJ721283 QAF721279:QAF721283 QKB721279:QKB721283 QTX721279:QTX721283 RDT721279:RDT721283 RNP721279:RNP721283 RXL721279:RXL721283 SHH721279:SHH721283 SRD721279:SRD721283 TAZ721279:TAZ721283 TKV721279:TKV721283 TUR721279:TUR721283 UEN721279:UEN721283 UOJ721279:UOJ721283 UYF721279:UYF721283 VIB721279:VIB721283 VRX721279:VRX721283 WBT721279:WBT721283 WLP721279:WLP721283 WVL721279:WVL721283 D786815:D786819 IZ786815:IZ786819 SV786815:SV786819 ACR786815:ACR786819 AMN786815:AMN786819 AWJ786815:AWJ786819 BGF786815:BGF786819 BQB786815:BQB786819 BZX786815:BZX786819 CJT786815:CJT786819 CTP786815:CTP786819 DDL786815:DDL786819 DNH786815:DNH786819 DXD786815:DXD786819 EGZ786815:EGZ786819 EQV786815:EQV786819 FAR786815:FAR786819 FKN786815:FKN786819 FUJ786815:FUJ786819 GEF786815:GEF786819 GOB786815:GOB786819 GXX786815:GXX786819 HHT786815:HHT786819 HRP786815:HRP786819 IBL786815:IBL786819 ILH786815:ILH786819 IVD786815:IVD786819 JEZ786815:JEZ786819 JOV786815:JOV786819 JYR786815:JYR786819 KIN786815:KIN786819 KSJ786815:KSJ786819 LCF786815:LCF786819 LMB786815:LMB786819 LVX786815:LVX786819 MFT786815:MFT786819 MPP786815:MPP786819 MZL786815:MZL786819 NJH786815:NJH786819 NTD786815:NTD786819 OCZ786815:OCZ786819 OMV786815:OMV786819 OWR786815:OWR786819 PGN786815:PGN786819 PQJ786815:PQJ786819 QAF786815:QAF786819 QKB786815:QKB786819 QTX786815:QTX786819 RDT786815:RDT786819 RNP786815:RNP786819 RXL786815:RXL786819 SHH786815:SHH786819 SRD786815:SRD786819 TAZ786815:TAZ786819 TKV786815:TKV786819 TUR786815:TUR786819 UEN786815:UEN786819 UOJ786815:UOJ786819 UYF786815:UYF786819 VIB786815:VIB786819 VRX786815:VRX786819 WBT786815:WBT786819 WLP786815:WLP786819 WVL786815:WVL786819 D852351:D852355 IZ852351:IZ852355 SV852351:SV852355 ACR852351:ACR852355 AMN852351:AMN852355 AWJ852351:AWJ852355 BGF852351:BGF852355 BQB852351:BQB852355 BZX852351:BZX852355 CJT852351:CJT852355 CTP852351:CTP852355 DDL852351:DDL852355 DNH852351:DNH852355 DXD852351:DXD852355 EGZ852351:EGZ852355 EQV852351:EQV852355 FAR852351:FAR852355 FKN852351:FKN852355 FUJ852351:FUJ852355 GEF852351:GEF852355 GOB852351:GOB852355 GXX852351:GXX852355 HHT852351:HHT852355 HRP852351:HRP852355 IBL852351:IBL852355 ILH852351:ILH852355 IVD852351:IVD852355 JEZ852351:JEZ852355 JOV852351:JOV852355 JYR852351:JYR852355 KIN852351:KIN852355 KSJ852351:KSJ852355 LCF852351:LCF852355 LMB852351:LMB852355 LVX852351:LVX852355 MFT852351:MFT852355 MPP852351:MPP852355 MZL852351:MZL852355 NJH852351:NJH852355 NTD852351:NTD852355 OCZ852351:OCZ852355 OMV852351:OMV852355 OWR852351:OWR852355 PGN852351:PGN852355 PQJ852351:PQJ852355 QAF852351:QAF852355 QKB852351:QKB852355 QTX852351:QTX852355 RDT852351:RDT852355 RNP852351:RNP852355 RXL852351:RXL852355 SHH852351:SHH852355 SRD852351:SRD852355 TAZ852351:TAZ852355 TKV852351:TKV852355 TUR852351:TUR852355 UEN852351:UEN852355 UOJ852351:UOJ852355 UYF852351:UYF852355 VIB852351:VIB852355 VRX852351:VRX852355 WBT852351:WBT852355 WLP852351:WLP852355 WVL852351:WVL852355 D917887:D917891 IZ917887:IZ917891 SV917887:SV917891 ACR917887:ACR917891 AMN917887:AMN917891 AWJ917887:AWJ917891 BGF917887:BGF917891 BQB917887:BQB917891 BZX917887:BZX917891 CJT917887:CJT917891 CTP917887:CTP917891 DDL917887:DDL917891 DNH917887:DNH917891 DXD917887:DXD917891 EGZ917887:EGZ917891 EQV917887:EQV917891 FAR917887:FAR917891 FKN917887:FKN917891 FUJ917887:FUJ917891 GEF917887:GEF917891 GOB917887:GOB917891 GXX917887:GXX917891 HHT917887:HHT917891 HRP917887:HRP917891 IBL917887:IBL917891 ILH917887:ILH917891 IVD917887:IVD917891 JEZ917887:JEZ917891 JOV917887:JOV917891 JYR917887:JYR917891 KIN917887:KIN917891 KSJ917887:KSJ917891 LCF917887:LCF917891 LMB917887:LMB917891 LVX917887:LVX917891 MFT917887:MFT917891 MPP917887:MPP917891 MZL917887:MZL917891 NJH917887:NJH917891 NTD917887:NTD917891 OCZ917887:OCZ917891 OMV917887:OMV917891 OWR917887:OWR917891 PGN917887:PGN917891 PQJ917887:PQJ917891 QAF917887:QAF917891 QKB917887:QKB917891 QTX917887:QTX917891 RDT917887:RDT917891 RNP917887:RNP917891 RXL917887:RXL917891 SHH917887:SHH917891 SRD917887:SRD917891 TAZ917887:TAZ917891 TKV917887:TKV917891 TUR917887:TUR917891 UEN917887:UEN917891 UOJ917887:UOJ917891 UYF917887:UYF917891 VIB917887:VIB917891 VRX917887:VRX917891 WBT917887:WBT917891 WLP917887:WLP917891 WVL917887:WVL917891 D983423:D983427 IZ983423:IZ983427 SV983423:SV983427 ACR983423:ACR983427 AMN983423:AMN983427 AWJ983423:AWJ983427 BGF983423:BGF983427 BQB983423:BQB983427 BZX983423:BZX983427 CJT983423:CJT983427 CTP983423:CTP983427 DDL983423:DDL983427 DNH983423:DNH983427 DXD983423:DXD983427 EGZ983423:EGZ983427 EQV983423:EQV983427 FAR983423:FAR983427 FKN983423:FKN983427 FUJ983423:FUJ983427 GEF983423:GEF983427 GOB983423:GOB983427 GXX983423:GXX983427 HHT983423:HHT983427 HRP983423:HRP983427 IBL983423:IBL983427 ILH983423:ILH983427 IVD983423:IVD983427 JEZ983423:JEZ983427 JOV983423:JOV983427 JYR983423:JYR983427 KIN983423:KIN983427 KSJ983423:KSJ983427 LCF983423:LCF983427 LMB983423:LMB983427 LVX983423:LVX983427 MFT983423:MFT983427 MPP983423:MPP983427 MZL983423:MZL983427 NJH983423:NJH983427 NTD983423:NTD983427 OCZ983423:OCZ983427 OMV983423:OMV983427 OWR983423:OWR983427 PGN983423:PGN983427 PQJ983423:PQJ983427 QAF983423:QAF983427 QKB983423:QKB983427 QTX983423:QTX983427 RDT983423:RDT983427 RNP983423:RNP983427 RXL983423:RXL983427 SHH983423:SHH983427 SRD983423:SRD983427 TAZ983423:TAZ983427 TKV983423:TKV983427 TUR983423:TUR983427 UEN983423:UEN983427 UOJ983423:UOJ983427 UYF983423:UYF983427 VIB983423:VIB983427 VRX983423:VRX983427 WBT983423:WBT983427 WLP983423:WLP983427 WVL983423:WVL983427 L383:L390 JH383:JH390 TD383:TD390 ACZ383:ACZ390 AMV383:AMV390 AWR383:AWR390 BGN383:BGN390 BQJ383:BQJ390 CAF383:CAF390 CKB383:CKB390 CTX383:CTX390 DDT383:DDT390 DNP383:DNP390 DXL383:DXL390 EHH383:EHH390 ERD383:ERD390 FAZ383:FAZ390 FKV383:FKV390 FUR383:FUR390 GEN383:GEN390 GOJ383:GOJ390 GYF383:GYF390 HIB383:HIB390 HRX383:HRX390 IBT383:IBT390 ILP383:ILP390 IVL383:IVL390 JFH383:JFH390 JPD383:JPD390 JYZ383:JYZ390 KIV383:KIV390 KSR383:KSR390 LCN383:LCN390 LMJ383:LMJ390 LWF383:LWF390 MGB383:MGB390 MPX383:MPX390 MZT383:MZT390 NJP383:NJP390 NTL383:NTL390 ODH383:ODH390 OND383:OND390 OWZ383:OWZ390 PGV383:PGV390 PQR383:PQR390 QAN383:QAN390 QKJ383:QKJ390 QUF383:QUF390 REB383:REB390 RNX383:RNX390 RXT383:RXT390 SHP383:SHP390 SRL383:SRL390 TBH383:TBH390 TLD383:TLD390 TUZ383:TUZ390 UEV383:UEV390 UOR383:UOR390 UYN383:UYN390 VIJ383:VIJ390 VSF383:VSF390 WCB383:WCB390 WLX383:WLX390 WVT383:WVT390 L65919:L65926 JH65919:JH65926 TD65919:TD65926 ACZ65919:ACZ65926 AMV65919:AMV65926 AWR65919:AWR65926 BGN65919:BGN65926 BQJ65919:BQJ65926 CAF65919:CAF65926 CKB65919:CKB65926 CTX65919:CTX65926 DDT65919:DDT65926 DNP65919:DNP65926 DXL65919:DXL65926 EHH65919:EHH65926 ERD65919:ERD65926 FAZ65919:FAZ65926 FKV65919:FKV65926 FUR65919:FUR65926 GEN65919:GEN65926 GOJ65919:GOJ65926 GYF65919:GYF65926 HIB65919:HIB65926 HRX65919:HRX65926 IBT65919:IBT65926 ILP65919:ILP65926 IVL65919:IVL65926 JFH65919:JFH65926 JPD65919:JPD65926 JYZ65919:JYZ65926 KIV65919:KIV65926 KSR65919:KSR65926 LCN65919:LCN65926 LMJ65919:LMJ65926 LWF65919:LWF65926 MGB65919:MGB65926 MPX65919:MPX65926 MZT65919:MZT65926 NJP65919:NJP65926 NTL65919:NTL65926 ODH65919:ODH65926 OND65919:OND65926 OWZ65919:OWZ65926 PGV65919:PGV65926 PQR65919:PQR65926 QAN65919:QAN65926 QKJ65919:QKJ65926 QUF65919:QUF65926 REB65919:REB65926 RNX65919:RNX65926 RXT65919:RXT65926 SHP65919:SHP65926 SRL65919:SRL65926 TBH65919:TBH65926 TLD65919:TLD65926 TUZ65919:TUZ65926 UEV65919:UEV65926 UOR65919:UOR65926 UYN65919:UYN65926 VIJ65919:VIJ65926 VSF65919:VSF65926 WCB65919:WCB65926 WLX65919:WLX65926 WVT65919:WVT65926 L131455:L131462 JH131455:JH131462 TD131455:TD131462 ACZ131455:ACZ131462 AMV131455:AMV131462 AWR131455:AWR131462 BGN131455:BGN131462 BQJ131455:BQJ131462 CAF131455:CAF131462 CKB131455:CKB131462 CTX131455:CTX131462 DDT131455:DDT131462 DNP131455:DNP131462 DXL131455:DXL131462 EHH131455:EHH131462 ERD131455:ERD131462 FAZ131455:FAZ131462 FKV131455:FKV131462 FUR131455:FUR131462 GEN131455:GEN131462 GOJ131455:GOJ131462 GYF131455:GYF131462 HIB131455:HIB131462 HRX131455:HRX131462 IBT131455:IBT131462 ILP131455:ILP131462 IVL131455:IVL131462 JFH131455:JFH131462 JPD131455:JPD131462 JYZ131455:JYZ131462 KIV131455:KIV131462 KSR131455:KSR131462 LCN131455:LCN131462 LMJ131455:LMJ131462 LWF131455:LWF131462 MGB131455:MGB131462 MPX131455:MPX131462 MZT131455:MZT131462 NJP131455:NJP131462 NTL131455:NTL131462 ODH131455:ODH131462 OND131455:OND131462 OWZ131455:OWZ131462 PGV131455:PGV131462 PQR131455:PQR131462 QAN131455:QAN131462 QKJ131455:QKJ131462 QUF131455:QUF131462 REB131455:REB131462 RNX131455:RNX131462 RXT131455:RXT131462 SHP131455:SHP131462 SRL131455:SRL131462 TBH131455:TBH131462 TLD131455:TLD131462 TUZ131455:TUZ131462 UEV131455:UEV131462 UOR131455:UOR131462 UYN131455:UYN131462 VIJ131455:VIJ131462 VSF131455:VSF131462 WCB131455:WCB131462 WLX131455:WLX131462 WVT131455:WVT131462 L196991:L196998 JH196991:JH196998 TD196991:TD196998 ACZ196991:ACZ196998 AMV196991:AMV196998 AWR196991:AWR196998 BGN196991:BGN196998 BQJ196991:BQJ196998 CAF196991:CAF196998 CKB196991:CKB196998 CTX196991:CTX196998 DDT196991:DDT196998 DNP196991:DNP196998 DXL196991:DXL196998 EHH196991:EHH196998 ERD196991:ERD196998 FAZ196991:FAZ196998 FKV196991:FKV196998 FUR196991:FUR196998 GEN196991:GEN196998 GOJ196991:GOJ196998 GYF196991:GYF196998 HIB196991:HIB196998 HRX196991:HRX196998 IBT196991:IBT196998 ILP196991:ILP196998 IVL196991:IVL196998 JFH196991:JFH196998 JPD196991:JPD196998 JYZ196991:JYZ196998 KIV196991:KIV196998 KSR196991:KSR196998 LCN196991:LCN196998 LMJ196991:LMJ196998 LWF196991:LWF196998 MGB196991:MGB196998 MPX196991:MPX196998 MZT196991:MZT196998 NJP196991:NJP196998 NTL196991:NTL196998 ODH196991:ODH196998 OND196991:OND196998 OWZ196991:OWZ196998 PGV196991:PGV196998 PQR196991:PQR196998 QAN196991:QAN196998 QKJ196991:QKJ196998 QUF196991:QUF196998 REB196991:REB196998 RNX196991:RNX196998 RXT196991:RXT196998 SHP196991:SHP196998 SRL196991:SRL196998 TBH196991:TBH196998 TLD196991:TLD196998 TUZ196991:TUZ196998 UEV196991:UEV196998 UOR196991:UOR196998 UYN196991:UYN196998 VIJ196991:VIJ196998 VSF196991:VSF196998 WCB196991:WCB196998 WLX196991:WLX196998 WVT196991:WVT196998 L262527:L262534 JH262527:JH262534 TD262527:TD262534 ACZ262527:ACZ262534 AMV262527:AMV262534 AWR262527:AWR262534 BGN262527:BGN262534 BQJ262527:BQJ262534 CAF262527:CAF262534 CKB262527:CKB262534 CTX262527:CTX262534 DDT262527:DDT262534 DNP262527:DNP262534 DXL262527:DXL262534 EHH262527:EHH262534 ERD262527:ERD262534 FAZ262527:FAZ262534 FKV262527:FKV262534 FUR262527:FUR262534 GEN262527:GEN262534 GOJ262527:GOJ262534 GYF262527:GYF262534 HIB262527:HIB262534 HRX262527:HRX262534 IBT262527:IBT262534 ILP262527:ILP262534 IVL262527:IVL262534 JFH262527:JFH262534 JPD262527:JPD262534 JYZ262527:JYZ262534 KIV262527:KIV262534 KSR262527:KSR262534 LCN262527:LCN262534 LMJ262527:LMJ262534 LWF262527:LWF262534 MGB262527:MGB262534 MPX262527:MPX262534 MZT262527:MZT262534 NJP262527:NJP262534 NTL262527:NTL262534 ODH262527:ODH262534 OND262527:OND262534 OWZ262527:OWZ262534 PGV262527:PGV262534 PQR262527:PQR262534 QAN262527:QAN262534 QKJ262527:QKJ262534 QUF262527:QUF262534 REB262527:REB262534 RNX262527:RNX262534 RXT262527:RXT262534 SHP262527:SHP262534 SRL262527:SRL262534 TBH262527:TBH262534 TLD262527:TLD262534 TUZ262527:TUZ262534 UEV262527:UEV262534 UOR262527:UOR262534 UYN262527:UYN262534 VIJ262527:VIJ262534 VSF262527:VSF262534 WCB262527:WCB262534 WLX262527:WLX262534 WVT262527:WVT262534 L328063:L328070 JH328063:JH328070 TD328063:TD328070 ACZ328063:ACZ328070 AMV328063:AMV328070 AWR328063:AWR328070 BGN328063:BGN328070 BQJ328063:BQJ328070 CAF328063:CAF328070 CKB328063:CKB328070 CTX328063:CTX328070 DDT328063:DDT328070 DNP328063:DNP328070 DXL328063:DXL328070 EHH328063:EHH328070 ERD328063:ERD328070 FAZ328063:FAZ328070 FKV328063:FKV328070 FUR328063:FUR328070 GEN328063:GEN328070 GOJ328063:GOJ328070 GYF328063:GYF328070 HIB328063:HIB328070 HRX328063:HRX328070 IBT328063:IBT328070 ILP328063:ILP328070 IVL328063:IVL328070 JFH328063:JFH328070 JPD328063:JPD328070 JYZ328063:JYZ328070 KIV328063:KIV328070 KSR328063:KSR328070 LCN328063:LCN328070 LMJ328063:LMJ328070 LWF328063:LWF328070 MGB328063:MGB328070 MPX328063:MPX328070 MZT328063:MZT328070 NJP328063:NJP328070 NTL328063:NTL328070 ODH328063:ODH328070 OND328063:OND328070 OWZ328063:OWZ328070 PGV328063:PGV328070 PQR328063:PQR328070 QAN328063:QAN328070 QKJ328063:QKJ328070 QUF328063:QUF328070 REB328063:REB328070 RNX328063:RNX328070 RXT328063:RXT328070 SHP328063:SHP328070 SRL328063:SRL328070 TBH328063:TBH328070 TLD328063:TLD328070 TUZ328063:TUZ328070 UEV328063:UEV328070 UOR328063:UOR328070 UYN328063:UYN328070 VIJ328063:VIJ328070 VSF328063:VSF328070 WCB328063:WCB328070 WLX328063:WLX328070 WVT328063:WVT328070 L393599:L393606 JH393599:JH393606 TD393599:TD393606 ACZ393599:ACZ393606 AMV393599:AMV393606 AWR393599:AWR393606 BGN393599:BGN393606 BQJ393599:BQJ393606 CAF393599:CAF393606 CKB393599:CKB393606 CTX393599:CTX393606 DDT393599:DDT393606 DNP393599:DNP393606 DXL393599:DXL393606 EHH393599:EHH393606 ERD393599:ERD393606 FAZ393599:FAZ393606 FKV393599:FKV393606 FUR393599:FUR393606 GEN393599:GEN393606 GOJ393599:GOJ393606 GYF393599:GYF393606 HIB393599:HIB393606 HRX393599:HRX393606 IBT393599:IBT393606 ILP393599:ILP393606 IVL393599:IVL393606 JFH393599:JFH393606 JPD393599:JPD393606 JYZ393599:JYZ393606 KIV393599:KIV393606 KSR393599:KSR393606 LCN393599:LCN393606 LMJ393599:LMJ393606 LWF393599:LWF393606 MGB393599:MGB393606 MPX393599:MPX393606 MZT393599:MZT393606 NJP393599:NJP393606 NTL393599:NTL393606 ODH393599:ODH393606 OND393599:OND393606 OWZ393599:OWZ393606 PGV393599:PGV393606 PQR393599:PQR393606 QAN393599:QAN393606 QKJ393599:QKJ393606 QUF393599:QUF393606 REB393599:REB393606 RNX393599:RNX393606 RXT393599:RXT393606 SHP393599:SHP393606 SRL393599:SRL393606 TBH393599:TBH393606 TLD393599:TLD393606 TUZ393599:TUZ393606 UEV393599:UEV393606 UOR393599:UOR393606 UYN393599:UYN393606 VIJ393599:VIJ393606 VSF393599:VSF393606 WCB393599:WCB393606 WLX393599:WLX393606 WVT393599:WVT393606 L459135:L459142 JH459135:JH459142 TD459135:TD459142 ACZ459135:ACZ459142 AMV459135:AMV459142 AWR459135:AWR459142 BGN459135:BGN459142 BQJ459135:BQJ459142 CAF459135:CAF459142 CKB459135:CKB459142 CTX459135:CTX459142 DDT459135:DDT459142 DNP459135:DNP459142 DXL459135:DXL459142 EHH459135:EHH459142 ERD459135:ERD459142 FAZ459135:FAZ459142 FKV459135:FKV459142 FUR459135:FUR459142 GEN459135:GEN459142 GOJ459135:GOJ459142 GYF459135:GYF459142 HIB459135:HIB459142 HRX459135:HRX459142 IBT459135:IBT459142 ILP459135:ILP459142 IVL459135:IVL459142 JFH459135:JFH459142 JPD459135:JPD459142 JYZ459135:JYZ459142 KIV459135:KIV459142 KSR459135:KSR459142 LCN459135:LCN459142 LMJ459135:LMJ459142 LWF459135:LWF459142 MGB459135:MGB459142 MPX459135:MPX459142 MZT459135:MZT459142 NJP459135:NJP459142 NTL459135:NTL459142 ODH459135:ODH459142 OND459135:OND459142 OWZ459135:OWZ459142 PGV459135:PGV459142 PQR459135:PQR459142 QAN459135:QAN459142 QKJ459135:QKJ459142 QUF459135:QUF459142 REB459135:REB459142 RNX459135:RNX459142 RXT459135:RXT459142 SHP459135:SHP459142 SRL459135:SRL459142 TBH459135:TBH459142 TLD459135:TLD459142 TUZ459135:TUZ459142 UEV459135:UEV459142 UOR459135:UOR459142 UYN459135:UYN459142 VIJ459135:VIJ459142 VSF459135:VSF459142 WCB459135:WCB459142 WLX459135:WLX459142 WVT459135:WVT459142 L524671:L524678 JH524671:JH524678 TD524671:TD524678 ACZ524671:ACZ524678 AMV524671:AMV524678 AWR524671:AWR524678 BGN524671:BGN524678 BQJ524671:BQJ524678 CAF524671:CAF524678 CKB524671:CKB524678 CTX524671:CTX524678 DDT524671:DDT524678 DNP524671:DNP524678 DXL524671:DXL524678 EHH524671:EHH524678 ERD524671:ERD524678 FAZ524671:FAZ524678 FKV524671:FKV524678 FUR524671:FUR524678 GEN524671:GEN524678 GOJ524671:GOJ524678 GYF524671:GYF524678 HIB524671:HIB524678 HRX524671:HRX524678 IBT524671:IBT524678 ILP524671:ILP524678 IVL524671:IVL524678 JFH524671:JFH524678 JPD524671:JPD524678 JYZ524671:JYZ524678 KIV524671:KIV524678 KSR524671:KSR524678 LCN524671:LCN524678 LMJ524671:LMJ524678 LWF524671:LWF524678 MGB524671:MGB524678 MPX524671:MPX524678 MZT524671:MZT524678 NJP524671:NJP524678 NTL524671:NTL524678 ODH524671:ODH524678 OND524671:OND524678 OWZ524671:OWZ524678 PGV524671:PGV524678 PQR524671:PQR524678 QAN524671:QAN524678 QKJ524671:QKJ524678 QUF524671:QUF524678 REB524671:REB524678 RNX524671:RNX524678 RXT524671:RXT524678 SHP524671:SHP524678 SRL524671:SRL524678 TBH524671:TBH524678 TLD524671:TLD524678 TUZ524671:TUZ524678 UEV524671:UEV524678 UOR524671:UOR524678 UYN524671:UYN524678 VIJ524671:VIJ524678 VSF524671:VSF524678 WCB524671:WCB524678 WLX524671:WLX524678 WVT524671:WVT524678 L590207:L590214 JH590207:JH590214 TD590207:TD590214 ACZ590207:ACZ590214 AMV590207:AMV590214 AWR590207:AWR590214 BGN590207:BGN590214 BQJ590207:BQJ590214 CAF590207:CAF590214 CKB590207:CKB590214 CTX590207:CTX590214 DDT590207:DDT590214 DNP590207:DNP590214 DXL590207:DXL590214 EHH590207:EHH590214 ERD590207:ERD590214 FAZ590207:FAZ590214 FKV590207:FKV590214 FUR590207:FUR590214 GEN590207:GEN590214 GOJ590207:GOJ590214 GYF590207:GYF590214 HIB590207:HIB590214 HRX590207:HRX590214 IBT590207:IBT590214 ILP590207:ILP590214 IVL590207:IVL590214 JFH590207:JFH590214 JPD590207:JPD590214 JYZ590207:JYZ590214 KIV590207:KIV590214 KSR590207:KSR590214 LCN590207:LCN590214 LMJ590207:LMJ590214 LWF590207:LWF590214 MGB590207:MGB590214 MPX590207:MPX590214 MZT590207:MZT590214 NJP590207:NJP590214 NTL590207:NTL590214 ODH590207:ODH590214 OND590207:OND590214 OWZ590207:OWZ590214 PGV590207:PGV590214 PQR590207:PQR590214 QAN590207:QAN590214 QKJ590207:QKJ590214 QUF590207:QUF590214 REB590207:REB590214 RNX590207:RNX590214 RXT590207:RXT590214 SHP590207:SHP590214 SRL590207:SRL590214 TBH590207:TBH590214 TLD590207:TLD590214 TUZ590207:TUZ590214 UEV590207:UEV590214 UOR590207:UOR590214 UYN590207:UYN590214 VIJ590207:VIJ590214 VSF590207:VSF590214 WCB590207:WCB590214 WLX590207:WLX590214 WVT590207:WVT590214 L655743:L655750 JH655743:JH655750 TD655743:TD655750 ACZ655743:ACZ655750 AMV655743:AMV655750 AWR655743:AWR655750 BGN655743:BGN655750 BQJ655743:BQJ655750 CAF655743:CAF655750 CKB655743:CKB655750 CTX655743:CTX655750 DDT655743:DDT655750 DNP655743:DNP655750 DXL655743:DXL655750 EHH655743:EHH655750 ERD655743:ERD655750 FAZ655743:FAZ655750 FKV655743:FKV655750 FUR655743:FUR655750 GEN655743:GEN655750 GOJ655743:GOJ655750 GYF655743:GYF655750 HIB655743:HIB655750 HRX655743:HRX655750 IBT655743:IBT655750 ILP655743:ILP655750 IVL655743:IVL655750 JFH655743:JFH655750 JPD655743:JPD655750 JYZ655743:JYZ655750 KIV655743:KIV655750 KSR655743:KSR655750 LCN655743:LCN655750 LMJ655743:LMJ655750 LWF655743:LWF655750 MGB655743:MGB655750 MPX655743:MPX655750 MZT655743:MZT655750 NJP655743:NJP655750 NTL655743:NTL655750 ODH655743:ODH655750 OND655743:OND655750 OWZ655743:OWZ655750 PGV655743:PGV655750 PQR655743:PQR655750 QAN655743:QAN655750 QKJ655743:QKJ655750 QUF655743:QUF655750 REB655743:REB655750 RNX655743:RNX655750 RXT655743:RXT655750 SHP655743:SHP655750 SRL655743:SRL655750 TBH655743:TBH655750 TLD655743:TLD655750 TUZ655743:TUZ655750 UEV655743:UEV655750 UOR655743:UOR655750 UYN655743:UYN655750 VIJ655743:VIJ655750 VSF655743:VSF655750 WCB655743:WCB655750 WLX655743:WLX655750 WVT655743:WVT655750 L721279:L721286 JH721279:JH721286 TD721279:TD721286 ACZ721279:ACZ721286 AMV721279:AMV721286 AWR721279:AWR721286 BGN721279:BGN721286 BQJ721279:BQJ721286 CAF721279:CAF721286 CKB721279:CKB721286 CTX721279:CTX721286 DDT721279:DDT721286 DNP721279:DNP721286 DXL721279:DXL721286 EHH721279:EHH721286 ERD721279:ERD721286 FAZ721279:FAZ721286 FKV721279:FKV721286 FUR721279:FUR721286 GEN721279:GEN721286 GOJ721279:GOJ721286 GYF721279:GYF721286 HIB721279:HIB721286 HRX721279:HRX721286 IBT721279:IBT721286 ILP721279:ILP721286 IVL721279:IVL721286 JFH721279:JFH721286 JPD721279:JPD721286 JYZ721279:JYZ721286 KIV721279:KIV721286 KSR721279:KSR721286 LCN721279:LCN721286 LMJ721279:LMJ721286 LWF721279:LWF721286 MGB721279:MGB721286 MPX721279:MPX721286 MZT721279:MZT721286 NJP721279:NJP721286 NTL721279:NTL721286 ODH721279:ODH721286 OND721279:OND721286 OWZ721279:OWZ721286 PGV721279:PGV721286 PQR721279:PQR721286 QAN721279:QAN721286 QKJ721279:QKJ721286 QUF721279:QUF721286 REB721279:REB721286 RNX721279:RNX721286 RXT721279:RXT721286 SHP721279:SHP721286 SRL721279:SRL721286 TBH721279:TBH721286 TLD721279:TLD721286 TUZ721279:TUZ721286 UEV721279:UEV721286 UOR721279:UOR721286 UYN721279:UYN721286 VIJ721279:VIJ721286 VSF721279:VSF721286 WCB721279:WCB721286 WLX721279:WLX721286 WVT721279:WVT721286 L786815:L786822 JH786815:JH786822 TD786815:TD786822 ACZ786815:ACZ786822 AMV786815:AMV786822 AWR786815:AWR786822 BGN786815:BGN786822 BQJ786815:BQJ786822 CAF786815:CAF786822 CKB786815:CKB786822 CTX786815:CTX786822 DDT786815:DDT786822 DNP786815:DNP786822 DXL786815:DXL786822 EHH786815:EHH786822 ERD786815:ERD786822 FAZ786815:FAZ786822 FKV786815:FKV786822 FUR786815:FUR786822 GEN786815:GEN786822 GOJ786815:GOJ786822 GYF786815:GYF786822 HIB786815:HIB786822 HRX786815:HRX786822 IBT786815:IBT786822 ILP786815:ILP786822 IVL786815:IVL786822 JFH786815:JFH786822 JPD786815:JPD786822 JYZ786815:JYZ786822 KIV786815:KIV786822 KSR786815:KSR786822 LCN786815:LCN786822 LMJ786815:LMJ786822 LWF786815:LWF786822 MGB786815:MGB786822 MPX786815:MPX786822 MZT786815:MZT786822 NJP786815:NJP786822 NTL786815:NTL786822 ODH786815:ODH786822 OND786815:OND786822 OWZ786815:OWZ786822 PGV786815:PGV786822 PQR786815:PQR786822 QAN786815:QAN786822 QKJ786815:QKJ786822 QUF786815:QUF786822 REB786815:REB786822 RNX786815:RNX786822 RXT786815:RXT786822 SHP786815:SHP786822 SRL786815:SRL786822 TBH786815:TBH786822 TLD786815:TLD786822 TUZ786815:TUZ786822 UEV786815:UEV786822 UOR786815:UOR786822 UYN786815:UYN786822 VIJ786815:VIJ786822 VSF786815:VSF786822 WCB786815:WCB786822 WLX786815:WLX786822 WVT786815:WVT786822 L852351:L852358 JH852351:JH852358 TD852351:TD852358 ACZ852351:ACZ852358 AMV852351:AMV852358 AWR852351:AWR852358 BGN852351:BGN852358 BQJ852351:BQJ852358 CAF852351:CAF852358 CKB852351:CKB852358 CTX852351:CTX852358 DDT852351:DDT852358 DNP852351:DNP852358 DXL852351:DXL852358 EHH852351:EHH852358 ERD852351:ERD852358 FAZ852351:FAZ852358 FKV852351:FKV852358 FUR852351:FUR852358 GEN852351:GEN852358 GOJ852351:GOJ852358 GYF852351:GYF852358 HIB852351:HIB852358 HRX852351:HRX852358 IBT852351:IBT852358 ILP852351:ILP852358 IVL852351:IVL852358 JFH852351:JFH852358 JPD852351:JPD852358 JYZ852351:JYZ852358 KIV852351:KIV852358 KSR852351:KSR852358 LCN852351:LCN852358 LMJ852351:LMJ852358 LWF852351:LWF852358 MGB852351:MGB852358 MPX852351:MPX852358 MZT852351:MZT852358 NJP852351:NJP852358 NTL852351:NTL852358 ODH852351:ODH852358 OND852351:OND852358 OWZ852351:OWZ852358 PGV852351:PGV852358 PQR852351:PQR852358 QAN852351:QAN852358 QKJ852351:QKJ852358 QUF852351:QUF852358 REB852351:REB852358 RNX852351:RNX852358 RXT852351:RXT852358 SHP852351:SHP852358 SRL852351:SRL852358 TBH852351:TBH852358 TLD852351:TLD852358 TUZ852351:TUZ852358 UEV852351:UEV852358 UOR852351:UOR852358 UYN852351:UYN852358 VIJ852351:VIJ852358 VSF852351:VSF852358 WCB852351:WCB852358 WLX852351:WLX852358 WVT852351:WVT852358 L917887:L917894 JH917887:JH917894 TD917887:TD917894 ACZ917887:ACZ917894 AMV917887:AMV917894 AWR917887:AWR917894 BGN917887:BGN917894 BQJ917887:BQJ917894 CAF917887:CAF917894 CKB917887:CKB917894 CTX917887:CTX917894 DDT917887:DDT917894 DNP917887:DNP917894 DXL917887:DXL917894 EHH917887:EHH917894 ERD917887:ERD917894 FAZ917887:FAZ917894 FKV917887:FKV917894 FUR917887:FUR917894 GEN917887:GEN917894 GOJ917887:GOJ917894 GYF917887:GYF917894 HIB917887:HIB917894 HRX917887:HRX917894 IBT917887:IBT917894 ILP917887:ILP917894 IVL917887:IVL917894 JFH917887:JFH917894 JPD917887:JPD917894 JYZ917887:JYZ917894 KIV917887:KIV917894 KSR917887:KSR917894 LCN917887:LCN917894 LMJ917887:LMJ917894 LWF917887:LWF917894 MGB917887:MGB917894 MPX917887:MPX917894 MZT917887:MZT917894 NJP917887:NJP917894 NTL917887:NTL917894 ODH917887:ODH917894 OND917887:OND917894 OWZ917887:OWZ917894 PGV917887:PGV917894 PQR917887:PQR917894 QAN917887:QAN917894 QKJ917887:QKJ917894 QUF917887:QUF917894 REB917887:REB917894 RNX917887:RNX917894 RXT917887:RXT917894 SHP917887:SHP917894 SRL917887:SRL917894 TBH917887:TBH917894 TLD917887:TLD917894 TUZ917887:TUZ917894 UEV917887:UEV917894 UOR917887:UOR917894 UYN917887:UYN917894 VIJ917887:VIJ917894 VSF917887:VSF917894 WCB917887:WCB917894 WLX917887:WLX917894 WVT917887:WVT917894 L983423:L983430 JH983423:JH983430 TD983423:TD983430 ACZ983423:ACZ983430 AMV983423:AMV983430 AWR983423:AWR983430 BGN983423:BGN983430 BQJ983423:BQJ983430 CAF983423:CAF983430 CKB983423:CKB983430 CTX983423:CTX983430 DDT983423:DDT983430 DNP983423:DNP983430 DXL983423:DXL983430 EHH983423:EHH983430 ERD983423:ERD983430 FAZ983423:FAZ983430 FKV983423:FKV983430 FUR983423:FUR983430 GEN983423:GEN983430 GOJ983423:GOJ983430 GYF983423:GYF983430 HIB983423:HIB983430 HRX983423:HRX983430 IBT983423:IBT983430 ILP983423:ILP983430 IVL983423:IVL983430 JFH983423:JFH983430 JPD983423:JPD983430 JYZ983423:JYZ983430 KIV983423:KIV983430 KSR983423:KSR983430 LCN983423:LCN983430 LMJ983423:LMJ983430 LWF983423:LWF983430 MGB983423:MGB983430 MPX983423:MPX983430 MZT983423:MZT983430 NJP983423:NJP983430 NTL983423:NTL983430 ODH983423:ODH983430 OND983423:OND983430 OWZ983423:OWZ983430 PGV983423:PGV983430 PQR983423:PQR983430 QAN983423:QAN983430 QKJ983423:QKJ983430 QUF983423:QUF983430 REB983423:REB983430 RNX983423:RNX983430 RXT983423:RXT983430 SHP983423:SHP983430 SRL983423:SRL983430 TBH983423:TBH983430 TLD983423:TLD983430 TUZ983423:TUZ983430 UEV983423:UEV983430 UOR983423:UOR983430 UYN983423:UYN983430 VIJ983423:VIJ983430 VSF983423:VSF983430 WCB983423:WCB983430 WLX983423:WLX983430 WVT983423:WVT983430 O383:O384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O65919:O65920 JK65919:JK65920 TG65919:TG65920 ADC65919:ADC65920 AMY65919:AMY65920 AWU65919:AWU65920 BGQ65919:BGQ65920 BQM65919:BQM65920 CAI65919:CAI65920 CKE65919:CKE65920 CUA65919:CUA65920 DDW65919:DDW65920 DNS65919:DNS65920 DXO65919:DXO65920 EHK65919:EHK65920 ERG65919:ERG65920 FBC65919:FBC65920 FKY65919:FKY65920 FUU65919:FUU65920 GEQ65919:GEQ65920 GOM65919:GOM65920 GYI65919:GYI65920 HIE65919:HIE65920 HSA65919:HSA65920 IBW65919:IBW65920 ILS65919:ILS65920 IVO65919:IVO65920 JFK65919:JFK65920 JPG65919:JPG65920 JZC65919:JZC65920 KIY65919:KIY65920 KSU65919:KSU65920 LCQ65919:LCQ65920 LMM65919:LMM65920 LWI65919:LWI65920 MGE65919:MGE65920 MQA65919:MQA65920 MZW65919:MZW65920 NJS65919:NJS65920 NTO65919:NTO65920 ODK65919:ODK65920 ONG65919:ONG65920 OXC65919:OXC65920 PGY65919:PGY65920 PQU65919:PQU65920 QAQ65919:QAQ65920 QKM65919:QKM65920 QUI65919:QUI65920 REE65919:REE65920 ROA65919:ROA65920 RXW65919:RXW65920 SHS65919:SHS65920 SRO65919:SRO65920 TBK65919:TBK65920 TLG65919:TLG65920 TVC65919:TVC65920 UEY65919:UEY65920 UOU65919:UOU65920 UYQ65919:UYQ65920 VIM65919:VIM65920 VSI65919:VSI65920 WCE65919:WCE65920 WMA65919:WMA65920 WVW65919:WVW65920 O131455:O131456 JK131455:JK131456 TG131455:TG131456 ADC131455:ADC131456 AMY131455:AMY131456 AWU131455:AWU131456 BGQ131455:BGQ131456 BQM131455:BQM131456 CAI131455:CAI131456 CKE131455:CKE131456 CUA131455:CUA131456 DDW131455:DDW131456 DNS131455:DNS131456 DXO131455:DXO131456 EHK131455:EHK131456 ERG131455:ERG131456 FBC131455:FBC131456 FKY131455:FKY131456 FUU131455:FUU131456 GEQ131455:GEQ131456 GOM131455:GOM131456 GYI131455:GYI131456 HIE131455:HIE131456 HSA131455:HSA131456 IBW131455:IBW131456 ILS131455:ILS131456 IVO131455:IVO131456 JFK131455:JFK131456 JPG131455:JPG131456 JZC131455:JZC131456 KIY131455:KIY131456 KSU131455:KSU131456 LCQ131455:LCQ131456 LMM131455:LMM131456 LWI131455:LWI131456 MGE131455:MGE131456 MQA131455:MQA131456 MZW131455:MZW131456 NJS131455:NJS131456 NTO131455:NTO131456 ODK131455:ODK131456 ONG131455:ONG131456 OXC131455:OXC131456 PGY131455:PGY131456 PQU131455:PQU131456 QAQ131455:QAQ131456 QKM131455:QKM131456 QUI131455:QUI131456 REE131455:REE131456 ROA131455:ROA131456 RXW131455:RXW131456 SHS131455:SHS131456 SRO131455:SRO131456 TBK131455:TBK131456 TLG131455:TLG131456 TVC131455:TVC131456 UEY131455:UEY131456 UOU131455:UOU131456 UYQ131455:UYQ131456 VIM131455:VIM131456 VSI131455:VSI131456 WCE131455:WCE131456 WMA131455:WMA131456 WVW131455:WVW131456 O196991:O196992 JK196991:JK196992 TG196991:TG196992 ADC196991:ADC196992 AMY196991:AMY196992 AWU196991:AWU196992 BGQ196991:BGQ196992 BQM196991:BQM196992 CAI196991:CAI196992 CKE196991:CKE196992 CUA196991:CUA196992 DDW196991:DDW196992 DNS196991:DNS196992 DXO196991:DXO196992 EHK196991:EHK196992 ERG196991:ERG196992 FBC196991:FBC196992 FKY196991:FKY196992 FUU196991:FUU196992 GEQ196991:GEQ196992 GOM196991:GOM196992 GYI196991:GYI196992 HIE196991:HIE196992 HSA196991:HSA196992 IBW196991:IBW196992 ILS196991:ILS196992 IVO196991:IVO196992 JFK196991:JFK196992 JPG196991:JPG196992 JZC196991:JZC196992 KIY196991:KIY196992 KSU196991:KSU196992 LCQ196991:LCQ196992 LMM196991:LMM196992 LWI196991:LWI196992 MGE196991:MGE196992 MQA196991:MQA196992 MZW196991:MZW196992 NJS196991:NJS196992 NTO196991:NTO196992 ODK196991:ODK196992 ONG196991:ONG196992 OXC196991:OXC196992 PGY196991:PGY196992 PQU196991:PQU196992 QAQ196991:QAQ196992 QKM196991:QKM196992 QUI196991:QUI196992 REE196991:REE196992 ROA196991:ROA196992 RXW196991:RXW196992 SHS196991:SHS196992 SRO196991:SRO196992 TBK196991:TBK196992 TLG196991:TLG196992 TVC196991:TVC196992 UEY196991:UEY196992 UOU196991:UOU196992 UYQ196991:UYQ196992 VIM196991:VIM196992 VSI196991:VSI196992 WCE196991:WCE196992 WMA196991:WMA196992 WVW196991:WVW196992 O262527:O262528 JK262527:JK262528 TG262527:TG262528 ADC262527:ADC262528 AMY262527:AMY262528 AWU262527:AWU262528 BGQ262527:BGQ262528 BQM262527:BQM262528 CAI262527:CAI262528 CKE262527:CKE262528 CUA262527:CUA262528 DDW262527:DDW262528 DNS262527:DNS262528 DXO262527:DXO262528 EHK262527:EHK262528 ERG262527:ERG262528 FBC262527:FBC262528 FKY262527:FKY262528 FUU262527:FUU262528 GEQ262527:GEQ262528 GOM262527:GOM262528 GYI262527:GYI262528 HIE262527:HIE262528 HSA262527:HSA262528 IBW262527:IBW262528 ILS262527:ILS262528 IVO262527:IVO262528 JFK262527:JFK262528 JPG262527:JPG262528 JZC262527:JZC262528 KIY262527:KIY262528 KSU262527:KSU262528 LCQ262527:LCQ262528 LMM262527:LMM262528 LWI262527:LWI262528 MGE262527:MGE262528 MQA262527:MQA262528 MZW262527:MZW262528 NJS262527:NJS262528 NTO262527:NTO262528 ODK262527:ODK262528 ONG262527:ONG262528 OXC262527:OXC262528 PGY262527:PGY262528 PQU262527:PQU262528 QAQ262527:QAQ262528 QKM262527:QKM262528 QUI262527:QUI262528 REE262527:REE262528 ROA262527:ROA262528 RXW262527:RXW262528 SHS262527:SHS262528 SRO262527:SRO262528 TBK262527:TBK262528 TLG262527:TLG262528 TVC262527:TVC262528 UEY262527:UEY262528 UOU262527:UOU262528 UYQ262527:UYQ262528 VIM262527:VIM262528 VSI262527:VSI262528 WCE262527:WCE262528 WMA262527:WMA262528 WVW262527:WVW262528 O328063:O328064 JK328063:JK328064 TG328063:TG328064 ADC328063:ADC328064 AMY328063:AMY328064 AWU328063:AWU328064 BGQ328063:BGQ328064 BQM328063:BQM328064 CAI328063:CAI328064 CKE328063:CKE328064 CUA328063:CUA328064 DDW328063:DDW328064 DNS328063:DNS328064 DXO328063:DXO328064 EHK328063:EHK328064 ERG328063:ERG328064 FBC328063:FBC328064 FKY328063:FKY328064 FUU328063:FUU328064 GEQ328063:GEQ328064 GOM328063:GOM328064 GYI328063:GYI328064 HIE328063:HIE328064 HSA328063:HSA328064 IBW328063:IBW328064 ILS328063:ILS328064 IVO328063:IVO328064 JFK328063:JFK328064 JPG328063:JPG328064 JZC328063:JZC328064 KIY328063:KIY328064 KSU328063:KSU328064 LCQ328063:LCQ328064 LMM328063:LMM328064 LWI328063:LWI328064 MGE328063:MGE328064 MQA328063:MQA328064 MZW328063:MZW328064 NJS328063:NJS328064 NTO328063:NTO328064 ODK328063:ODK328064 ONG328063:ONG328064 OXC328063:OXC328064 PGY328063:PGY328064 PQU328063:PQU328064 QAQ328063:QAQ328064 QKM328063:QKM328064 QUI328063:QUI328064 REE328063:REE328064 ROA328063:ROA328064 RXW328063:RXW328064 SHS328063:SHS328064 SRO328063:SRO328064 TBK328063:TBK328064 TLG328063:TLG328064 TVC328063:TVC328064 UEY328063:UEY328064 UOU328063:UOU328064 UYQ328063:UYQ328064 VIM328063:VIM328064 VSI328063:VSI328064 WCE328063:WCE328064 WMA328063:WMA328064 WVW328063:WVW328064 O393599:O393600 JK393599:JK393600 TG393599:TG393600 ADC393599:ADC393600 AMY393599:AMY393600 AWU393599:AWU393600 BGQ393599:BGQ393600 BQM393599:BQM393600 CAI393599:CAI393600 CKE393599:CKE393600 CUA393599:CUA393600 DDW393599:DDW393600 DNS393599:DNS393600 DXO393599:DXO393600 EHK393599:EHK393600 ERG393599:ERG393600 FBC393599:FBC393600 FKY393599:FKY393600 FUU393599:FUU393600 GEQ393599:GEQ393600 GOM393599:GOM393600 GYI393599:GYI393600 HIE393599:HIE393600 HSA393599:HSA393600 IBW393599:IBW393600 ILS393599:ILS393600 IVO393599:IVO393600 JFK393599:JFK393600 JPG393599:JPG393600 JZC393599:JZC393600 KIY393599:KIY393600 KSU393599:KSU393600 LCQ393599:LCQ393600 LMM393599:LMM393600 LWI393599:LWI393600 MGE393599:MGE393600 MQA393599:MQA393600 MZW393599:MZW393600 NJS393599:NJS393600 NTO393599:NTO393600 ODK393599:ODK393600 ONG393599:ONG393600 OXC393599:OXC393600 PGY393599:PGY393600 PQU393599:PQU393600 QAQ393599:QAQ393600 QKM393599:QKM393600 QUI393599:QUI393600 REE393599:REE393600 ROA393599:ROA393600 RXW393599:RXW393600 SHS393599:SHS393600 SRO393599:SRO393600 TBK393599:TBK393600 TLG393599:TLG393600 TVC393599:TVC393600 UEY393599:UEY393600 UOU393599:UOU393600 UYQ393599:UYQ393600 VIM393599:VIM393600 VSI393599:VSI393600 WCE393599:WCE393600 WMA393599:WMA393600 WVW393599:WVW393600 O459135:O459136 JK459135:JK459136 TG459135:TG459136 ADC459135:ADC459136 AMY459135:AMY459136 AWU459135:AWU459136 BGQ459135:BGQ459136 BQM459135:BQM459136 CAI459135:CAI459136 CKE459135:CKE459136 CUA459135:CUA459136 DDW459135:DDW459136 DNS459135:DNS459136 DXO459135:DXO459136 EHK459135:EHK459136 ERG459135:ERG459136 FBC459135:FBC459136 FKY459135:FKY459136 FUU459135:FUU459136 GEQ459135:GEQ459136 GOM459135:GOM459136 GYI459135:GYI459136 HIE459135:HIE459136 HSA459135:HSA459136 IBW459135:IBW459136 ILS459135:ILS459136 IVO459135:IVO459136 JFK459135:JFK459136 JPG459135:JPG459136 JZC459135:JZC459136 KIY459135:KIY459136 KSU459135:KSU459136 LCQ459135:LCQ459136 LMM459135:LMM459136 LWI459135:LWI459136 MGE459135:MGE459136 MQA459135:MQA459136 MZW459135:MZW459136 NJS459135:NJS459136 NTO459135:NTO459136 ODK459135:ODK459136 ONG459135:ONG459136 OXC459135:OXC459136 PGY459135:PGY459136 PQU459135:PQU459136 QAQ459135:QAQ459136 QKM459135:QKM459136 QUI459135:QUI459136 REE459135:REE459136 ROA459135:ROA459136 RXW459135:RXW459136 SHS459135:SHS459136 SRO459135:SRO459136 TBK459135:TBK459136 TLG459135:TLG459136 TVC459135:TVC459136 UEY459135:UEY459136 UOU459135:UOU459136 UYQ459135:UYQ459136 VIM459135:VIM459136 VSI459135:VSI459136 WCE459135:WCE459136 WMA459135:WMA459136 WVW459135:WVW459136 O524671:O524672 JK524671:JK524672 TG524671:TG524672 ADC524671:ADC524672 AMY524671:AMY524672 AWU524671:AWU524672 BGQ524671:BGQ524672 BQM524671:BQM524672 CAI524671:CAI524672 CKE524671:CKE524672 CUA524671:CUA524672 DDW524671:DDW524672 DNS524671:DNS524672 DXO524671:DXO524672 EHK524671:EHK524672 ERG524671:ERG524672 FBC524671:FBC524672 FKY524671:FKY524672 FUU524671:FUU524672 GEQ524671:GEQ524672 GOM524671:GOM524672 GYI524671:GYI524672 HIE524671:HIE524672 HSA524671:HSA524672 IBW524671:IBW524672 ILS524671:ILS524672 IVO524671:IVO524672 JFK524671:JFK524672 JPG524671:JPG524672 JZC524671:JZC524672 KIY524671:KIY524672 KSU524671:KSU524672 LCQ524671:LCQ524672 LMM524671:LMM524672 LWI524671:LWI524672 MGE524671:MGE524672 MQA524671:MQA524672 MZW524671:MZW524672 NJS524671:NJS524672 NTO524671:NTO524672 ODK524671:ODK524672 ONG524671:ONG524672 OXC524671:OXC524672 PGY524671:PGY524672 PQU524671:PQU524672 QAQ524671:QAQ524672 QKM524671:QKM524672 QUI524671:QUI524672 REE524671:REE524672 ROA524671:ROA524672 RXW524671:RXW524672 SHS524671:SHS524672 SRO524671:SRO524672 TBK524671:TBK524672 TLG524671:TLG524672 TVC524671:TVC524672 UEY524671:UEY524672 UOU524671:UOU524672 UYQ524671:UYQ524672 VIM524671:VIM524672 VSI524671:VSI524672 WCE524671:WCE524672 WMA524671:WMA524672 WVW524671:WVW524672 O590207:O590208 JK590207:JK590208 TG590207:TG590208 ADC590207:ADC590208 AMY590207:AMY590208 AWU590207:AWU590208 BGQ590207:BGQ590208 BQM590207:BQM590208 CAI590207:CAI590208 CKE590207:CKE590208 CUA590207:CUA590208 DDW590207:DDW590208 DNS590207:DNS590208 DXO590207:DXO590208 EHK590207:EHK590208 ERG590207:ERG590208 FBC590207:FBC590208 FKY590207:FKY590208 FUU590207:FUU590208 GEQ590207:GEQ590208 GOM590207:GOM590208 GYI590207:GYI590208 HIE590207:HIE590208 HSA590207:HSA590208 IBW590207:IBW590208 ILS590207:ILS590208 IVO590207:IVO590208 JFK590207:JFK590208 JPG590207:JPG590208 JZC590207:JZC590208 KIY590207:KIY590208 KSU590207:KSU590208 LCQ590207:LCQ590208 LMM590207:LMM590208 LWI590207:LWI590208 MGE590207:MGE590208 MQA590207:MQA590208 MZW590207:MZW590208 NJS590207:NJS590208 NTO590207:NTO590208 ODK590207:ODK590208 ONG590207:ONG590208 OXC590207:OXC590208 PGY590207:PGY590208 PQU590207:PQU590208 QAQ590207:QAQ590208 QKM590207:QKM590208 QUI590207:QUI590208 REE590207:REE590208 ROA590207:ROA590208 RXW590207:RXW590208 SHS590207:SHS590208 SRO590207:SRO590208 TBK590207:TBK590208 TLG590207:TLG590208 TVC590207:TVC590208 UEY590207:UEY590208 UOU590207:UOU590208 UYQ590207:UYQ590208 VIM590207:VIM590208 VSI590207:VSI590208 WCE590207:WCE590208 WMA590207:WMA590208 WVW590207:WVW590208 O655743:O655744 JK655743:JK655744 TG655743:TG655744 ADC655743:ADC655744 AMY655743:AMY655744 AWU655743:AWU655744 BGQ655743:BGQ655744 BQM655743:BQM655744 CAI655743:CAI655744 CKE655743:CKE655744 CUA655743:CUA655744 DDW655743:DDW655744 DNS655743:DNS655744 DXO655743:DXO655744 EHK655743:EHK655744 ERG655743:ERG655744 FBC655743:FBC655744 FKY655743:FKY655744 FUU655743:FUU655744 GEQ655743:GEQ655744 GOM655743:GOM655744 GYI655743:GYI655744 HIE655743:HIE655744 HSA655743:HSA655744 IBW655743:IBW655744 ILS655743:ILS655744 IVO655743:IVO655744 JFK655743:JFK655744 JPG655743:JPG655744 JZC655743:JZC655744 KIY655743:KIY655744 KSU655743:KSU655744 LCQ655743:LCQ655744 LMM655743:LMM655744 LWI655743:LWI655744 MGE655743:MGE655744 MQA655743:MQA655744 MZW655743:MZW655744 NJS655743:NJS655744 NTO655743:NTO655744 ODK655743:ODK655744 ONG655743:ONG655744 OXC655743:OXC655744 PGY655743:PGY655744 PQU655743:PQU655744 QAQ655743:QAQ655744 QKM655743:QKM655744 QUI655743:QUI655744 REE655743:REE655744 ROA655743:ROA655744 RXW655743:RXW655744 SHS655743:SHS655744 SRO655743:SRO655744 TBK655743:TBK655744 TLG655743:TLG655744 TVC655743:TVC655744 UEY655743:UEY655744 UOU655743:UOU655744 UYQ655743:UYQ655744 VIM655743:VIM655744 VSI655743:VSI655744 WCE655743:WCE655744 WMA655743:WMA655744 WVW655743:WVW655744 O721279:O721280 JK721279:JK721280 TG721279:TG721280 ADC721279:ADC721280 AMY721279:AMY721280 AWU721279:AWU721280 BGQ721279:BGQ721280 BQM721279:BQM721280 CAI721279:CAI721280 CKE721279:CKE721280 CUA721279:CUA721280 DDW721279:DDW721280 DNS721279:DNS721280 DXO721279:DXO721280 EHK721279:EHK721280 ERG721279:ERG721280 FBC721279:FBC721280 FKY721279:FKY721280 FUU721279:FUU721280 GEQ721279:GEQ721280 GOM721279:GOM721280 GYI721279:GYI721280 HIE721279:HIE721280 HSA721279:HSA721280 IBW721279:IBW721280 ILS721279:ILS721280 IVO721279:IVO721280 JFK721279:JFK721280 JPG721279:JPG721280 JZC721279:JZC721280 KIY721279:KIY721280 KSU721279:KSU721280 LCQ721279:LCQ721280 LMM721279:LMM721280 LWI721279:LWI721280 MGE721279:MGE721280 MQA721279:MQA721280 MZW721279:MZW721280 NJS721279:NJS721280 NTO721279:NTO721280 ODK721279:ODK721280 ONG721279:ONG721280 OXC721279:OXC721280 PGY721279:PGY721280 PQU721279:PQU721280 QAQ721279:QAQ721280 QKM721279:QKM721280 QUI721279:QUI721280 REE721279:REE721280 ROA721279:ROA721280 RXW721279:RXW721280 SHS721279:SHS721280 SRO721279:SRO721280 TBK721279:TBK721280 TLG721279:TLG721280 TVC721279:TVC721280 UEY721279:UEY721280 UOU721279:UOU721280 UYQ721279:UYQ721280 VIM721279:VIM721280 VSI721279:VSI721280 WCE721279:WCE721280 WMA721279:WMA721280 WVW721279:WVW721280 O786815:O786816 JK786815:JK786816 TG786815:TG786816 ADC786815:ADC786816 AMY786815:AMY786816 AWU786815:AWU786816 BGQ786815:BGQ786816 BQM786815:BQM786816 CAI786815:CAI786816 CKE786815:CKE786816 CUA786815:CUA786816 DDW786815:DDW786816 DNS786815:DNS786816 DXO786815:DXO786816 EHK786815:EHK786816 ERG786815:ERG786816 FBC786815:FBC786816 FKY786815:FKY786816 FUU786815:FUU786816 GEQ786815:GEQ786816 GOM786815:GOM786816 GYI786815:GYI786816 HIE786815:HIE786816 HSA786815:HSA786816 IBW786815:IBW786816 ILS786815:ILS786816 IVO786815:IVO786816 JFK786815:JFK786816 JPG786815:JPG786816 JZC786815:JZC786816 KIY786815:KIY786816 KSU786815:KSU786816 LCQ786815:LCQ786816 LMM786815:LMM786816 LWI786815:LWI786816 MGE786815:MGE786816 MQA786815:MQA786816 MZW786815:MZW786816 NJS786815:NJS786816 NTO786815:NTO786816 ODK786815:ODK786816 ONG786815:ONG786816 OXC786815:OXC786816 PGY786815:PGY786816 PQU786815:PQU786816 QAQ786815:QAQ786816 QKM786815:QKM786816 QUI786815:QUI786816 REE786815:REE786816 ROA786815:ROA786816 RXW786815:RXW786816 SHS786815:SHS786816 SRO786815:SRO786816 TBK786815:TBK786816 TLG786815:TLG786816 TVC786815:TVC786816 UEY786815:UEY786816 UOU786815:UOU786816 UYQ786815:UYQ786816 VIM786815:VIM786816 VSI786815:VSI786816 WCE786815:WCE786816 WMA786815:WMA786816 WVW786815:WVW786816 O852351:O852352 JK852351:JK852352 TG852351:TG852352 ADC852351:ADC852352 AMY852351:AMY852352 AWU852351:AWU852352 BGQ852351:BGQ852352 BQM852351:BQM852352 CAI852351:CAI852352 CKE852351:CKE852352 CUA852351:CUA852352 DDW852351:DDW852352 DNS852351:DNS852352 DXO852351:DXO852352 EHK852351:EHK852352 ERG852351:ERG852352 FBC852351:FBC852352 FKY852351:FKY852352 FUU852351:FUU852352 GEQ852351:GEQ852352 GOM852351:GOM852352 GYI852351:GYI852352 HIE852351:HIE852352 HSA852351:HSA852352 IBW852351:IBW852352 ILS852351:ILS852352 IVO852351:IVO852352 JFK852351:JFK852352 JPG852351:JPG852352 JZC852351:JZC852352 KIY852351:KIY852352 KSU852351:KSU852352 LCQ852351:LCQ852352 LMM852351:LMM852352 LWI852351:LWI852352 MGE852351:MGE852352 MQA852351:MQA852352 MZW852351:MZW852352 NJS852351:NJS852352 NTO852351:NTO852352 ODK852351:ODK852352 ONG852351:ONG852352 OXC852351:OXC852352 PGY852351:PGY852352 PQU852351:PQU852352 QAQ852351:QAQ852352 QKM852351:QKM852352 QUI852351:QUI852352 REE852351:REE852352 ROA852351:ROA852352 RXW852351:RXW852352 SHS852351:SHS852352 SRO852351:SRO852352 TBK852351:TBK852352 TLG852351:TLG852352 TVC852351:TVC852352 UEY852351:UEY852352 UOU852351:UOU852352 UYQ852351:UYQ852352 VIM852351:VIM852352 VSI852351:VSI852352 WCE852351:WCE852352 WMA852351:WMA852352 WVW852351:WVW852352 O917887:O917888 JK917887:JK917888 TG917887:TG917888 ADC917887:ADC917888 AMY917887:AMY917888 AWU917887:AWU917888 BGQ917887:BGQ917888 BQM917887:BQM917888 CAI917887:CAI917888 CKE917887:CKE917888 CUA917887:CUA917888 DDW917887:DDW917888 DNS917887:DNS917888 DXO917887:DXO917888 EHK917887:EHK917888 ERG917887:ERG917888 FBC917887:FBC917888 FKY917887:FKY917888 FUU917887:FUU917888 GEQ917887:GEQ917888 GOM917887:GOM917888 GYI917887:GYI917888 HIE917887:HIE917888 HSA917887:HSA917888 IBW917887:IBW917888 ILS917887:ILS917888 IVO917887:IVO917888 JFK917887:JFK917888 JPG917887:JPG917888 JZC917887:JZC917888 KIY917887:KIY917888 KSU917887:KSU917888 LCQ917887:LCQ917888 LMM917887:LMM917888 LWI917887:LWI917888 MGE917887:MGE917888 MQA917887:MQA917888 MZW917887:MZW917888 NJS917887:NJS917888 NTO917887:NTO917888 ODK917887:ODK917888 ONG917887:ONG917888 OXC917887:OXC917888 PGY917887:PGY917888 PQU917887:PQU917888 QAQ917887:QAQ917888 QKM917887:QKM917888 QUI917887:QUI917888 REE917887:REE917888 ROA917887:ROA917888 RXW917887:RXW917888 SHS917887:SHS917888 SRO917887:SRO917888 TBK917887:TBK917888 TLG917887:TLG917888 TVC917887:TVC917888 UEY917887:UEY917888 UOU917887:UOU917888 UYQ917887:UYQ917888 VIM917887:VIM917888 VSI917887:VSI917888 WCE917887:WCE917888 WMA917887:WMA917888 WVW917887:WVW917888 O983423:O983424 JK983423:JK983424 TG983423:TG983424 ADC983423:ADC983424 AMY983423:AMY983424 AWU983423:AWU983424 BGQ983423:BGQ983424 BQM983423:BQM983424 CAI983423:CAI983424 CKE983423:CKE983424 CUA983423:CUA983424 DDW983423:DDW983424 DNS983423:DNS983424 DXO983423:DXO983424 EHK983423:EHK983424 ERG983423:ERG983424 FBC983423:FBC983424 FKY983423:FKY983424 FUU983423:FUU983424 GEQ983423:GEQ983424 GOM983423:GOM983424 GYI983423:GYI983424 HIE983423:HIE983424 HSA983423:HSA983424 IBW983423:IBW983424 ILS983423:ILS983424 IVO983423:IVO983424 JFK983423:JFK983424 JPG983423:JPG983424 JZC983423:JZC983424 KIY983423:KIY983424 KSU983423:KSU983424 LCQ983423:LCQ983424 LMM983423:LMM983424 LWI983423:LWI983424 MGE983423:MGE983424 MQA983423:MQA983424 MZW983423:MZW983424 NJS983423:NJS983424 NTO983423:NTO983424 ODK983423:ODK983424 ONG983423:ONG983424 OXC983423:OXC983424 PGY983423:PGY983424 PQU983423:PQU983424 QAQ983423:QAQ983424 QKM983423:QKM983424 QUI983423:QUI983424 REE983423:REE983424 ROA983423:ROA983424 RXW983423:RXW983424 SHS983423:SHS983424 SRO983423:SRO983424 TBK983423:TBK983424 TLG983423:TLG983424 TVC983423:TVC983424 UEY983423:UEY983424 UOU983423:UOU983424 UYQ983423:UYQ983424 VIM983423:VIM983424 VSI983423:VSI983424 WCE983423:WCE983424 WMA983423:WMA983424 WVW983423:WVW983424 M391:M394 JI391:JI394 TE391:TE394 ADA391:ADA394 AMW391:AMW394 AWS391:AWS394 BGO391:BGO394 BQK391:BQK394 CAG391:CAG394 CKC391:CKC394 CTY391:CTY394 DDU391:DDU394 DNQ391:DNQ394 DXM391:DXM394 EHI391:EHI394 ERE391:ERE394 FBA391:FBA394 FKW391:FKW394 FUS391:FUS394 GEO391:GEO394 GOK391:GOK394 GYG391:GYG394 HIC391:HIC394 HRY391:HRY394 IBU391:IBU394 ILQ391:ILQ394 IVM391:IVM394 JFI391:JFI394 JPE391:JPE394 JZA391:JZA394 KIW391:KIW394 KSS391:KSS394 LCO391:LCO394 LMK391:LMK394 LWG391:LWG394 MGC391:MGC394 MPY391:MPY394 MZU391:MZU394 NJQ391:NJQ394 NTM391:NTM394 ODI391:ODI394 ONE391:ONE394 OXA391:OXA394 PGW391:PGW394 PQS391:PQS394 QAO391:QAO394 QKK391:QKK394 QUG391:QUG394 REC391:REC394 RNY391:RNY394 RXU391:RXU394 SHQ391:SHQ394 SRM391:SRM394 TBI391:TBI394 TLE391:TLE394 TVA391:TVA394 UEW391:UEW394 UOS391:UOS394 UYO391:UYO394 VIK391:VIK394 VSG391:VSG394 WCC391:WCC394 WLY391:WLY394 WVU391:WVU394 M65927:M65930 JI65927:JI65930 TE65927:TE65930 ADA65927:ADA65930 AMW65927:AMW65930 AWS65927:AWS65930 BGO65927:BGO65930 BQK65927:BQK65930 CAG65927:CAG65930 CKC65927:CKC65930 CTY65927:CTY65930 DDU65927:DDU65930 DNQ65927:DNQ65930 DXM65927:DXM65930 EHI65927:EHI65930 ERE65927:ERE65930 FBA65927:FBA65930 FKW65927:FKW65930 FUS65927:FUS65930 GEO65927:GEO65930 GOK65927:GOK65930 GYG65927:GYG65930 HIC65927:HIC65930 HRY65927:HRY65930 IBU65927:IBU65930 ILQ65927:ILQ65930 IVM65927:IVM65930 JFI65927:JFI65930 JPE65927:JPE65930 JZA65927:JZA65930 KIW65927:KIW65930 KSS65927:KSS65930 LCO65927:LCO65930 LMK65927:LMK65930 LWG65927:LWG65930 MGC65927:MGC65930 MPY65927:MPY65930 MZU65927:MZU65930 NJQ65927:NJQ65930 NTM65927:NTM65930 ODI65927:ODI65930 ONE65927:ONE65930 OXA65927:OXA65930 PGW65927:PGW65930 PQS65927:PQS65930 QAO65927:QAO65930 QKK65927:QKK65930 QUG65927:QUG65930 REC65927:REC65930 RNY65927:RNY65930 RXU65927:RXU65930 SHQ65927:SHQ65930 SRM65927:SRM65930 TBI65927:TBI65930 TLE65927:TLE65930 TVA65927:TVA65930 UEW65927:UEW65930 UOS65927:UOS65930 UYO65927:UYO65930 VIK65927:VIK65930 VSG65927:VSG65930 WCC65927:WCC65930 WLY65927:WLY65930 WVU65927:WVU65930 M131463:M131466 JI131463:JI131466 TE131463:TE131466 ADA131463:ADA131466 AMW131463:AMW131466 AWS131463:AWS131466 BGO131463:BGO131466 BQK131463:BQK131466 CAG131463:CAG131466 CKC131463:CKC131466 CTY131463:CTY131466 DDU131463:DDU131466 DNQ131463:DNQ131466 DXM131463:DXM131466 EHI131463:EHI131466 ERE131463:ERE131466 FBA131463:FBA131466 FKW131463:FKW131466 FUS131463:FUS131466 GEO131463:GEO131466 GOK131463:GOK131466 GYG131463:GYG131466 HIC131463:HIC131466 HRY131463:HRY131466 IBU131463:IBU131466 ILQ131463:ILQ131466 IVM131463:IVM131466 JFI131463:JFI131466 JPE131463:JPE131466 JZA131463:JZA131466 KIW131463:KIW131466 KSS131463:KSS131466 LCO131463:LCO131466 LMK131463:LMK131466 LWG131463:LWG131466 MGC131463:MGC131466 MPY131463:MPY131466 MZU131463:MZU131466 NJQ131463:NJQ131466 NTM131463:NTM131466 ODI131463:ODI131466 ONE131463:ONE131466 OXA131463:OXA131466 PGW131463:PGW131466 PQS131463:PQS131466 QAO131463:QAO131466 QKK131463:QKK131466 QUG131463:QUG131466 REC131463:REC131466 RNY131463:RNY131466 RXU131463:RXU131466 SHQ131463:SHQ131466 SRM131463:SRM131466 TBI131463:TBI131466 TLE131463:TLE131466 TVA131463:TVA131466 UEW131463:UEW131466 UOS131463:UOS131466 UYO131463:UYO131466 VIK131463:VIK131466 VSG131463:VSG131466 WCC131463:WCC131466 WLY131463:WLY131466 WVU131463:WVU131466 M196999:M197002 JI196999:JI197002 TE196999:TE197002 ADA196999:ADA197002 AMW196999:AMW197002 AWS196999:AWS197002 BGO196999:BGO197002 BQK196999:BQK197002 CAG196999:CAG197002 CKC196999:CKC197002 CTY196999:CTY197002 DDU196999:DDU197002 DNQ196999:DNQ197002 DXM196999:DXM197002 EHI196999:EHI197002 ERE196999:ERE197002 FBA196999:FBA197002 FKW196999:FKW197002 FUS196999:FUS197002 GEO196999:GEO197002 GOK196999:GOK197002 GYG196999:GYG197002 HIC196999:HIC197002 HRY196999:HRY197002 IBU196999:IBU197002 ILQ196999:ILQ197002 IVM196999:IVM197002 JFI196999:JFI197002 JPE196999:JPE197002 JZA196999:JZA197002 KIW196999:KIW197002 KSS196999:KSS197002 LCO196999:LCO197002 LMK196999:LMK197002 LWG196999:LWG197002 MGC196999:MGC197002 MPY196999:MPY197002 MZU196999:MZU197002 NJQ196999:NJQ197002 NTM196999:NTM197002 ODI196999:ODI197002 ONE196999:ONE197002 OXA196999:OXA197002 PGW196999:PGW197002 PQS196999:PQS197002 QAO196999:QAO197002 QKK196999:QKK197002 QUG196999:QUG197002 REC196999:REC197002 RNY196999:RNY197002 RXU196999:RXU197002 SHQ196999:SHQ197002 SRM196999:SRM197002 TBI196999:TBI197002 TLE196999:TLE197002 TVA196999:TVA197002 UEW196999:UEW197002 UOS196999:UOS197002 UYO196999:UYO197002 VIK196999:VIK197002 VSG196999:VSG197002 WCC196999:WCC197002 WLY196999:WLY197002 WVU196999:WVU197002 M262535:M262538 JI262535:JI262538 TE262535:TE262538 ADA262535:ADA262538 AMW262535:AMW262538 AWS262535:AWS262538 BGO262535:BGO262538 BQK262535:BQK262538 CAG262535:CAG262538 CKC262535:CKC262538 CTY262535:CTY262538 DDU262535:DDU262538 DNQ262535:DNQ262538 DXM262535:DXM262538 EHI262535:EHI262538 ERE262535:ERE262538 FBA262535:FBA262538 FKW262535:FKW262538 FUS262535:FUS262538 GEO262535:GEO262538 GOK262535:GOK262538 GYG262535:GYG262538 HIC262535:HIC262538 HRY262535:HRY262538 IBU262535:IBU262538 ILQ262535:ILQ262538 IVM262535:IVM262538 JFI262535:JFI262538 JPE262535:JPE262538 JZA262535:JZA262538 KIW262535:KIW262538 KSS262535:KSS262538 LCO262535:LCO262538 LMK262535:LMK262538 LWG262535:LWG262538 MGC262535:MGC262538 MPY262535:MPY262538 MZU262535:MZU262538 NJQ262535:NJQ262538 NTM262535:NTM262538 ODI262535:ODI262538 ONE262535:ONE262538 OXA262535:OXA262538 PGW262535:PGW262538 PQS262535:PQS262538 QAO262535:QAO262538 QKK262535:QKK262538 QUG262535:QUG262538 REC262535:REC262538 RNY262535:RNY262538 RXU262535:RXU262538 SHQ262535:SHQ262538 SRM262535:SRM262538 TBI262535:TBI262538 TLE262535:TLE262538 TVA262535:TVA262538 UEW262535:UEW262538 UOS262535:UOS262538 UYO262535:UYO262538 VIK262535:VIK262538 VSG262535:VSG262538 WCC262535:WCC262538 WLY262535:WLY262538 WVU262535:WVU262538 M328071:M328074 JI328071:JI328074 TE328071:TE328074 ADA328071:ADA328074 AMW328071:AMW328074 AWS328071:AWS328074 BGO328071:BGO328074 BQK328071:BQK328074 CAG328071:CAG328074 CKC328071:CKC328074 CTY328071:CTY328074 DDU328071:DDU328074 DNQ328071:DNQ328074 DXM328071:DXM328074 EHI328071:EHI328074 ERE328071:ERE328074 FBA328071:FBA328074 FKW328071:FKW328074 FUS328071:FUS328074 GEO328071:GEO328074 GOK328071:GOK328074 GYG328071:GYG328074 HIC328071:HIC328074 HRY328071:HRY328074 IBU328071:IBU328074 ILQ328071:ILQ328074 IVM328071:IVM328074 JFI328071:JFI328074 JPE328071:JPE328074 JZA328071:JZA328074 KIW328071:KIW328074 KSS328071:KSS328074 LCO328071:LCO328074 LMK328071:LMK328074 LWG328071:LWG328074 MGC328071:MGC328074 MPY328071:MPY328074 MZU328071:MZU328074 NJQ328071:NJQ328074 NTM328071:NTM328074 ODI328071:ODI328074 ONE328071:ONE328074 OXA328071:OXA328074 PGW328071:PGW328074 PQS328071:PQS328074 QAO328071:QAO328074 QKK328071:QKK328074 QUG328071:QUG328074 REC328071:REC328074 RNY328071:RNY328074 RXU328071:RXU328074 SHQ328071:SHQ328074 SRM328071:SRM328074 TBI328071:TBI328074 TLE328071:TLE328074 TVA328071:TVA328074 UEW328071:UEW328074 UOS328071:UOS328074 UYO328071:UYO328074 VIK328071:VIK328074 VSG328071:VSG328074 WCC328071:WCC328074 WLY328071:WLY328074 WVU328071:WVU328074 M393607:M393610 JI393607:JI393610 TE393607:TE393610 ADA393607:ADA393610 AMW393607:AMW393610 AWS393607:AWS393610 BGO393607:BGO393610 BQK393607:BQK393610 CAG393607:CAG393610 CKC393607:CKC393610 CTY393607:CTY393610 DDU393607:DDU393610 DNQ393607:DNQ393610 DXM393607:DXM393610 EHI393607:EHI393610 ERE393607:ERE393610 FBA393607:FBA393610 FKW393607:FKW393610 FUS393607:FUS393610 GEO393607:GEO393610 GOK393607:GOK393610 GYG393607:GYG393610 HIC393607:HIC393610 HRY393607:HRY393610 IBU393607:IBU393610 ILQ393607:ILQ393610 IVM393607:IVM393610 JFI393607:JFI393610 JPE393607:JPE393610 JZA393607:JZA393610 KIW393607:KIW393610 KSS393607:KSS393610 LCO393607:LCO393610 LMK393607:LMK393610 LWG393607:LWG393610 MGC393607:MGC393610 MPY393607:MPY393610 MZU393607:MZU393610 NJQ393607:NJQ393610 NTM393607:NTM393610 ODI393607:ODI393610 ONE393607:ONE393610 OXA393607:OXA393610 PGW393607:PGW393610 PQS393607:PQS393610 QAO393607:QAO393610 QKK393607:QKK393610 QUG393607:QUG393610 REC393607:REC393610 RNY393607:RNY393610 RXU393607:RXU393610 SHQ393607:SHQ393610 SRM393607:SRM393610 TBI393607:TBI393610 TLE393607:TLE393610 TVA393607:TVA393610 UEW393607:UEW393610 UOS393607:UOS393610 UYO393607:UYO393610 VIK393607:VIK393610 VSG393607:VSG393610 WCC393607:WCC393610 WLY393607:WLY393610 WVU393607:WVU393610 M459143:M459146 JI459143:JI459146 TE459143:TE459146 ADA459143:ADA459146 AMW459143:AMW459146 AWS459143:AWS459146 BGO459143:BGO459146 BQK459143:BQK459146 CAG459143:CAG459146 CKC459143:CKC459146 CTY459143:CTY459146 DDU459143:DDU459146 DNQ459143:DNQ459146 DXM459143:DXM459146 EHI459143:EHI459146 ERE459143:ERE459146 FBA459143:FBA459146 FKW459143:FKW459146 FUS459143:FUS459146 GEO459143:GEO459146 GOK459143:GOK459146 GYG459143:GYG459146 HIC459143:HIC459146 HRY459143:HRY459146 IBU459143:IBU459146 ILQ459143:ILQ459146 IVM459143:IVM459146 JFI459143:JFI459146 JPE459143:JPE459146 JZA459143:JZA459146 KIW459143:KIW459146 KSS459143:KSS459146 LCO459143:LCO459146 LMK459143:LMK459146 LWG459143:LWG459146 MGC459143:MGC459146 MPY459143:MPY459146 MZU459143:MZU459146 NJQ459143:NJQ459146 NTM459143:NTM459146 ODI459143:ODI459146 ONE459143:ONE459146 OXA459143:OXA459146 PGW459143:PGW459146 PQS459143:PQS459146 QAO459143:QAO459146 QKK459143:QKK459146 QUG459143:QUG459146 REC459143:REC459146 RNY459143:RNY459146 RXU459143:RXU459146 SHQ459143:SHQ459146 SRM459143:SRM459146 TBI459143:TBI459146 TLE459143:TLE459146 TVA459143:TVA459146 UEW459143:UEW459146 UOS459143:UOS459146 UYO459143:UYO459146 VIK459143:VIK459146 VSG459143:VSG459146 WCC459143:WCC459146 WLY459143:WLY459146 WVU459143:WVU459146 M524679:M524682 JI524679:JI524682 TE524679:TE524682 ADA524679:ADA524682 AMW524679:AMW524682 AWS524679:AWS524682 BGO524679:BGO524682 BQK524679:BQK524682 CAG524679:CAG524682 CKC524679:CKC524682 CTY524679:CTY524682 DDU524679:DDU524682 DNQ524679:DNQ524682 DXM524679:DXM524682 EHI524679:EHI524682 ERE524679:ERE524682 FBA524679:FBA524682 FKW524679:FKW524682 FUS524679:FUS524682 GEO524679:GEO524682 GOK524679:GOK524682 GYG524679:GYG524682 HIC524679:HIC524682 HRY524679:HRY524682 IBU524679:IBU524682 ILQ524679:ILQ524682 IVM524679:IVM524682 JFI524679:JFI524682 JPE524679:JPE524682 JZA524679:JZA524682 KIW524679:KIW524682 KSS524679:KSS524682 LCO524679:LCO524682 LMK524679:LMK524682 LWG524679:LWG524682 MGC524679:MGC524682 MPY524679:MPY524682 MZU524679:MZU524682 NJQ524679:NJQ524682 NTM524679:NTM524682 ODI524679:ODI524682 ONE524679:ONE524682 OXA524679:OXA524682 PGW524679:PGW524682 PQS524679:PQS524682 QAO524679:QAO524682 QKK524679:QKK524682 QUG524679:QUG524682 REC524679:REC524682 RNY524679:RNY524682 RXU524679:RXU524682 SHQ524679:SHQ524682 SRM524679:SRM524682 TBI524679:TBI524682 TLE524679:TLE524682 TVA524679:TVA524682 UEW524679:UEW524682 UOS524679:UOS524682 UYO524679:UYO524682 VIK524679:VIK524682 VSG524679:VSG524682 WCC524679:WCC524682 WLY524679:WLY524682 WVU524679:WVU524682 M590215:M590218 JI590215:JI590218 TE590215:TE590218 ADA590215:ADA590218 AMW590215:AMW590218 AWS590215:AWS590218 BGO590215:BGO590218 BQK590215:BQK590218 CAG590215:CAG590218 CKC590215:CKC590218 CTY590215:CTY590218 DDU590215:DDU590218 DNQ590215:DNQ590218 DXM590215:DXM590218 EHI590215:EHI590218 ERE590215:ERE590218 FBA590215:FBA590218 FKW590215:FKW590218 FUS590215:FUS590218 GEO590215:GEO590218 GOK590215:GOK590218 GYG590215:GYG590218 HIC590215:HIC590218 HRY590215:HRY590218 IBU590215:IBU590218 ILQ590215:ILQ590218 IVM590215:IVM590218 JFI590215:JFI590218 JPE590215:JPE590218 JZA590215:JZA590218 KIW590215:KIW590218 KSS590215:KSS590218 LCO590215:LCO590218 LMK590215:LMK590218 LWG590215:LWG590218 MGC590215:MGC590218 MPY590215:MPY590218 MZU590215:MZU590218 NJQ590215:NJQ590218 NTM590215:NTM590218 ODI590215:ODI590218 ONE590215:ONE590218 OXA590215:OXA590218 PGW590215:PGW590218 PQS590215:PQS590218 QAO590215:QAO590218 QKK590215:QKK590218 QUG590215:QUG590218 REC590215:REC590218 RNY590215:RNY590218 RXU590215:RXU590218 SHQ590215:SHQ590218 SRM590215:SRM590218 TBI590215:TBI590218 TLE590215:TLE590218 TVA590215:TVA590218 UEW590215:UEW590218 UOS590215:UOS590218 UYO590215:UYO590218 VIK590215:VIK590218 VSG590215:VSG590218 WCC590215:WCC590218 WLY590215:WLY590218 WVU590215:WVU590218 M655751:M655754 JI655751:JI655754 TE655751:TE655754 ADA655751:ADA655754 AMW655751:AMW655754 AWS655751:AWS655754 BGO655751:BGO655754 BQK655751:BQK655754 CAG655751:CAG655754 CKC655751:CKC655754 CTY655751:CTY655754 DDU655751:DDU655754 DNQ655751:DNQ655754 DXM655751:DXM655754 EHI655751:EHI655754 ERE655751:ERE655754 FBA655751:FBA655754 FKW655751:FKW655754 FUS655751:FUS655754 GEO655751:GEO655754 GOK655751:GOK655754 GYG655751:GYG655754 HIC655751:HIC655754 HRY655751:HRY655754 IBU655751:IBU655754 ILQ655751:ILQ655754 IVM655751:IVM655754 JFI655751:JFI655754 JPE655751:JPE655754 JZA655751:JZA655754 KIW655751:KIW655754 KSS655751:KSS655754 LCO655751:LCO655754 LMK655751:LMK655754 LWG655751:LWG655754 MGC655751:MGC655754 MPY655751:MPY655754 MZU655751:MZU655754 NJQ655751:NJQ655754 NTM655751:NTM655754 ODI655751:ODI655754 ONE655751:ONE655754 OXA655751:OXA655754 PGW655751:PGW655754 PQS655751:PQS655754 QAO655751:QAO655754 QKK655751:QKK655754 QUG655751:QUG655754 REC655751:REC655754 RNY655751:RNY655754 RXU655751:RXU655754 SHQ655751:SHQ655754 SRM655751:SRM655754 TBI655751:TBI655754 TLE655751:TLE655754 TVA655751:TVA655754 UEW655751:UEW655754 UOS655751:UOS655754 UYO655751:UYO655754 VIK655751:VIK655754 VSG655751:VSG655754 WCC655751:WCC655754 WLY655751:WLY655754 WVU655751:WVU655754 M721287:M721290 JI721287:JI721290 TE721287:TE721290 ADA721287:ADA721290 AMW721287:AMW721290 AWS721287:AWS721290 BGO721287:BGO721290 BQK721287:BQK721290 CAG721287:CAG721290 CKC721287:CKC721290 CTY721287:CTY721290 DDU721287:DDU721290 DNQ721287:DNQ721290 DXM721287:DXM721290 EHI721287:EHI721290 ERE721287:ERE721290 FBA721287:FBA721290 FKW721287:FKW721290 FUS721287:FUS721290 GEO721287:GEO721290 GOK721287:GOK721290 GYG721287:GYG721290 HIC721287:HIC721290 HRY721287:HRY721290 IBU721287:IBU721290 ILQ721287:ILQ721290 IVM721287:IVM721290 JFI721287:JFI721290 JPE721287:JPE721290 JZA721287:JZA721290 KIW721287:KIW721290 KSS721287:KSS721290 LCO721287:LCO721290 LMK721287:LMK721290 LWG721287:LWG721290 MGC721287:MGC721290 MPY721287:MPY721290 MZU721287:MZU721290 NJQ721287:NJQ721290 NTM721287:NTM721290 ODI721287:ODI721290 ONE721287:ONE721290 OXA721287:OXA721290 PGW721287:PGW721290 PQS721287:PQS721290 QAO721287:QAO721290 QKK721287:QKK721290 QUG721287:QUG721290 REC721287:REC721290 RNY721287:RNY721290 RXU721287:RXU721290 SHQ721287:SHQ721290 SRM721287:SRM721290 TBI721287:TBI721290 TLE721287:TLE721290 TVA721287:TVA721290 UEW721287:UEW721290 UOS721287:UOS721290 UYO721287:UYO721290 VIK721287:VIK721290 VSG721287:VSG721290 WCC721287:WCC721290 WLY721287:WLY721290 WVU721287:WVU721290 M786823:M786826 JI786823:JI786826 TE786823:TE786826 ADA786823:ADA786826 AMW786823:AMW786826 AWS786823:AWS786826 BGO786823:BGO786826 BQK786823:BQK786826 CAG786823:CAG786826 CKC786823:CKC786826 CTY786823:CTY786826 DDU786823:DDU786826 DNQ786823:DNQ786826 DXM786823:DXM786826 EHI786823:EHI786826 ERE786823:ERE786826 FBA786823:FBA786826 FKW786823:FKW786826 FUS786823:FUS786826 GEO786823:GEO786826 GOK786823:GOK786826 GYG786823:GYG786826 HIC786823:HIC786826 HRY786823:HRY786826 IBU786823:IBU786826 ILQ786823:ILQ786826 IVM786823:IVM786826 JFI786823:JFI786826 JPE786823:JPE786826 JZA786823:JZA786826 KIW786823:KIW786826 KSS786823:KSS786826 LCO786823:LCO786826 LMK786823:LMK786826 LWG786823:LWG786826 MGC786823:MGC786826 MPY786823:MPY786826 MZU786823:MZU786826 NJQ786823:NJQ786826 NTM786823:NTM786826 ODI786823:ODI786826 ONE786823:ONE786826 OXA786823:OXA786826 PGW786823:PGW786826 PQS786823:PQS786826 QAO786823:QAO786826 QKK786823:QKK786826 QUG786823:QUG786826 REC786823:REC786826 RNY786823:RNY786826 RXU786823:RXU786826 SHQ786823:SHQ786826 SRM786823:SRM786826 TBI786823:TBI786826 TLE786823:TLE786826 TVA786823:TVA786826 UEW786823:UEW786826 UOS786823:UOS786826 UYO786823:UYO786826 VIK786823:VIK786826 VSG786823:VSG786826 WCC786823:WCC786826 WLY786823:WLY786826 WVU786823:WVU786826 M852359:M852362 JI852359:JI852362 TE852359:TE852362 ADA852359:ADA852362 AMW852359:AMW852362 AWS852359:AWS852362 BGO852359:BGO852362 BQK852359:BQK852362 CAG852359:CAG852362 CKC852359:CKC852362 CTY852359:CTY852362 DDU852359:DDU852362 DNQ852359:DNQ852362 DXM852359:DXM852362 EHI852359:EHI852362 ERE852359:ERE852362 FBA852359:FBA852362 FKW852359:FKW852362 FUS852359:FUS852362 GEO852359:GEO852362 GOK852359:GOK852362 GYG852359:GYG852362 HIC852359:HIC852362 HRY852359:HRY852362 IBU852359:IBU852362 ILQ852359:ILQ852362 IVM852359:IVM852362 JFI852359:JFI852362 JPE852359:JPE852362 JZA852359:JZA852362 KIW852359:KIW852362 KSS852359:KSS852362 LCO852359:LCO852362 LMK852359:LMK852362 LWG852359:LWG852362 MGC852359:MGC852362 MPY852359:MPY852362 MZU852359:MZU852362 NJQ852359:NJQ852362 NTM852359:NTM852362 ODI852359:ODI852362 ONE852359:ONE852362 OXA852359:OXA852362 PGW852359:PGW852362 PQS852359:PQS852362 QAO852359:QAO852362 QKK852359:QKK852362 QUG852359:QUG852362 REC852359:REC852362 RNY852359:RNY852362 RXU852359:RXU852362 SHQ852359:SHQ852362 SRM852359:SRM852362 TBI852359:TBI852362 TLE852359:TLE852362 TVA852359:TVA852362 UEW852359:UEW852362 UOS852359:UOS852362 UYO852359:UYO852362 VIK852359:VIK852362 VSG852359:VSG852362 WCC852359:WCC852362 WLY852359:WLY852362 WVU852359:WVU852362 M917895:M917898 JI917895:JI917898 TE917895:TE917898 ADA917895:ADA917898 AMW917895:AMW917898 AWS917895:AWS917898 BGO917895:BGO917898 BQK917895:BQK917898 CAG917895:CAG917898 CKC917895:CKC917898 CTY917895:CTY917898 DDU917895:DDU917898 DNQ917895:DNQ917898 DXM917895:DXM917898 EHI917895:EHI917898 ERE917895:ERE917898 FBA917895:FBA917898 FKW917895:FKW917898 FUS917895:FUS917898 GEO917895:GEO917898 GOK917895:GOK917898 GYG917895:GYG917898 HIC917895:HIC917898 HRY917895:HRY917898 IBU917895:IBU917898 ILQ917895:ILQ917898 IVM917895:IVM917898 JFI917895:JFI917898 JPE917895:JPE917898 JZA917895:JZA917898 KIW917895:KIW917898 KSS917895:KSS917898 LCO917895:LCO917898 LMK917895:LMK917898 LWG917895:LWG917898 MGC917895:MGC917898 MPY917895:MPY917898 MZU917895:MZU917898 NJQ917895:NJQ917898 NTM917895:NTM917898 ODI917895:ODI917898 ONE917895:ONE917898 OXA917895:OXA917898 PGW917895:PGW917898 PQS917895:PQS917898 QAO917895:QAO917898 QKK917895:QKK917898 QUG917895:QUG917898 REC917895:REC917898 RNY917895:RNY917898 RXU917895:RXU917898 SHQ917895:SHQ917898 SRM917895:SRM917898 TBI917895:TBI917898 TLE917895:TLE917898 TVA917895:TVA917898 UEW917895:UEW917898 UOS917895:UOS917898 UYO917895:UYO917898 VIK917895:VIK917898 VSG917895:VSG917898 WCC917895:WCC917898 WLY917895:WLY917898 WVU917895:WVU917898 M983431:M983434 JI983431:JI983434 TE983431:TE983434 ADA983431:ADA983434 AMW983431:AMW983434 AWS983431:AWS983434 BGO983431:BGO983434 BQK983431:BQK983434 CAG983431:CAG983434 CKC983431:CKC983434 CTY983431:CTY983434 DDU983431:DDU983434 DNQ983431:DNQ983434 DXM983431:DXM983434 EHI983431:EHI983434 ERE983431:ERE983434 FBA983431:FBA983434 FKW983431:FKW983434 FUS983431:FUS983434 GEO983431:GEO983434 GOK983431:GOK983434 GYG983431:GYG983434 HIC983431:HIC983434 HRY983431:HRY983434 IBU983431:IBU983434 ILQ983431:ILQ983434 IVM983431:IVM983434 JFI983431:JFI983434 JPE983431:JPE983434 JZA983431:JZA983434 KIW983431:KIW983434 KSS983431:KSS983434 LCO983431:LCO983434 LMK983431:LMK983434 LWG983431:LWG983434 MGC983431:MGC983434 MPY983431:MPY983434 MZU983431:MZU983434 NJQ983431:NJQ983434 NTM983431:NTM983434 ODI983431:ODI983434 ONE983431:ONE983434 OXA983431:OXA983434 PGW983431:PGW983434 PQS983431:PQS983434 QAO983431:QAO983434 QKK983431:QKK983434 QUG983431:QUG983434 REC983431:REC983434 RNY983431:RNY983434 RXU983431:RXU983434 SHQ983431:SHQ983434 SRM983431:SRM983434 TBI983431:TBI983434 TLE983431:TLE983434 TVA983431:TVA983434 UEW983431:UEW983434 UOS983431:UOS983434 UYO983431:UYO983434 VIK983431:VIK983434 VSG983431:VSG983434 WCC983431:WCC983434 WLY983431:WLY983434 WVU983431:WVU983434 Q391 JM391 TI391 ADE391 ANA391 AWW391 BGS391 BQO391 CAK391 CKG391 CUC391 DDY391 DNU391 DXQ391 EHM391 ERI391 FBE391 FLA391 FUW391 GES391 GOO391 GYK391 HIG391 HSC391 IBY391 ILU391 IVQ391 JFM391 JPI391 JZE391 KJA391 KSW391 LCS391 LMO391 LWK391 MGG391 MQC391 MZY391 NJU391 NTQ391 ODM391 ONI391 OXE391 PHA391 PQW391 QAS391 QKO391 QUK391 REG391 ROC391 RXY391 SHU391 SRQ391 TBM391 TLI391 TVE391 UFA391 UOW391 UYS391 VIO391 VSK391 WCG391 WMC391 WVY391 Q65927 JM65927 TI65927 ADE65927 ANA65927 AWW65927 BGS65927 BQO65927 CAK65927 CKG65927 CUC65927 DDY65927 DNU65927 DXQ65927 EHM65927 ERI65927 FBE65927 FLA65927 FUW65927 GES65927 GOO65927 GYK65927 HIG65927 HSC65927 IBY65927 ILU65927 IVQ65927 JFM65927 JPI65927 JZE65927 KJA65927 KSW65927 LCS65927 LMO65927 LWK65927 MGG65927 MQC65927 MZY65927 NJU65927 NTQ65927 ODM65927 ONI65927 OXE65927 PHA65927 PQW65927 QAS65927 QKO65927 QUK65927 REG65927 ROC65927 RXY65927 SHU65927 SRQ65927 TBM65927 TLI65927 TVE65927 UFA65927 UOW65927 UYS65927 VIO65927 VSK65927 WCG65927 WMC65927 WVY65927 Q131463 JM131463 TI131463 ADE131463 ANA131463 AWW131463 BGS131463 BQO131463 CAK131463 CKG131463 CUC131463 DDY131463 DNU131463 DXQ131463 EHM131463 ERI131463 FBE131463 FLA131463 FUW131463 GES131463 GOO131463 GYK131463 HIG131463 HSC131463 IBY131463 ILU131463 IVQ131463 JFM131463 JPI131463 JZE131463 KJA131463 KSW131463 LCS131463 LMO131463 LWK131463 MGG131463 MQC131463 MZY131463 NJU131463 NTQ131463 ODM131463 ONI131463 OXE131463 PHA131463 PQW131463 QAS131463 QKO131463 QUK131463 REG131463 ROC131463 RXY131463 SHU131463 SRQ131463 TBM131463 TLI131463 TVE131463 UFA131463 UOW131463 UYS131463 VIO131463 VSK131463 WCG131463 WMC131463 WVY131463 Q196999 JM196999 TI196999 ADE196999 ANA196999 AWW196999 BGS196999 BQO196999 CAK196999 CKG196999 CUC196999 DDY196999 DNU196999 DXQ196999 EHM196999 ERI196999 FBE196999 FLA196999 FUW196999 GES196999 GOO196999 GYK196999 HIG196999 HSC196999 IBY196999 ILU196999 IVQ196999 JFM196999 JPI196999 JZE196999 KJA196999 KSW196999 LCS196999 LMO196999 LWK196999 MGG196999 MQC196999 MZY196999 NJU196999 NTQ196999 ODM196999 ONI196999 OXE196999 PHA196999 PQW196999 QAS196999 QKO196999 QUK196999 REG196999 ROC196999 RXY196999 SHU196999 SRQ196999 TBM196999 TLI196999 TVE196999 UFA196999 UOW196999 UYS196999 VIO196999 VSK196999 WCG196999 WMC196999 WVY196999 Q262535 JM262535 TI262535 ADE262535 ANA262535 AWW262535 BGS262535 BQO262535 CAK262535 CKG262535 CUC262535 DDY262535 DNU262535 DXQ262535 EHM262535 ERI262535 FBE262535 FLA262535 FUW262535 GES262535 GOO262535 GYK262535 HIG262535 HSC262535 IBY262535 ILU262535 IVQ262535 JFM262535 JPI262535 JZE262535 KJA262535 KSW262535 LCS262535 LMO262535 LWK262535 MGG262535 MQC262535 MZY262535 NJU262535 NTQ262535 ODM262535 ONI262535 OXE262535 PHA262535 PQW262535 QAS262535 QKO262535 QUK262535 REG262535 ROC262535 RXY262535 SHU262535 SRQ262535 TBM262535 TLI262535 TVE262535 UFA262535 UOW262535 UYS262535 VIO262535 VSK262535 WCG262535 WMC262535 WVY262535 Q328071 JM328071 TI328071 ADE328071 ANA328071 AWW328071 BGS328071 BQO328071 CAK328071 CKG328071 CUC328071 DDY328071 DNU328071 DXQ328071 EHM328071 ERI328071 FBE328071 FLA328071 FUW328071 GES328071 GOO328071 GYK328071 HIG328071 HSC328071 IBY328071 ILU328071 IVQ328071 JFM328071 JPI328071 JZE328071 KJA328071 KSW328071 LCS328071 LMO328071 LWK328071 MGG328071 MQC328071 MZY328071 NJU328071 NTQ328071 ODM328071 ONI328071 OXE328071 PHA328071 PQW328071 QAS328071 QKO328071 QUK328071 REG328071 ROC328071 RXY328071 SHU328071 SRQ328071 TBM328071 TLI328071 TVE328071 UFA328071 UOW328071 UYS328071 VIO328071 VSK328071 WCG328071 WMC328071 WVY328071 Q393607 JM393607 TI393607 ADE393607 ANA393607 AWW393607 BGS393607 BQO393607 CAK393607 CKG393607 CUC393607 DDY393607 DNU393607 DXQ393607 EHM393607 ERI393607 FBE393607 FLA393607 FUW393607 GES393607 GOO393607 GYK393607 HIG393607 HSC393607 IBY393607 ILU393607 IVQ393607 JFM393607 JPI393607 JZE393607 KJA393607 KSW393607 LCS393607 LMO393607 LWK393607 MGG393607 MQC393607 MZY393607 NJU393607 NTQ393607 ODM393607 ONI393607 OXE393607 PHA393607 PQW393607 QAS393607 QKO393607 QUK393607 REG393607 ROC393607 RXY393607 SHU393607 SRQ393607 TBM393607 TLI393607 TVE393607 UFA393607 UOW393607 UYS393607 VIO393607 VSK393607 WCG393607 WMC393607 WVY393607 Q459143 JM459143 TI459143 ADE459143 ANA459143 AWW459143 BGS459143 BQO459143 CAK459143 CKG459143 CUC459143 DDY459143 DNU459143 DXQ459143 EHM459143 ERI459143 FBE459143 FLA459143 FUW459143 GES459143 GOO459143 GYK459143 HIG459143 HSC459143 IBY459143 ILU459143 IVQ459143 JFM459143 JPI459143 JZE459143 KJA459143 KSW459143 LCS459143 LMO459143 LWK459143 MGG459143 MQC459143 MZY459143 NJU459143 NTQ459143 ODM459143 ONI459143 OXE459143 PHA459143 PQW459143 QAS459143 QKO459143 QUK459143 REG459143 ROC459143 RXY459143 SHU459143 SRQ459143 TBM459143 TLI459143 TVE459143 UFA459143 UOW459143 UYS459143 VIO459143 VSK459143 WCG459143 WMC459143 WVY459143 Q524679 JM524679 TI524679 ADE524679 ANA524679 AWW524679 BGS524679 BQO524679 CAK524679 CKG524679 CUC524679 DDY524679 DNU524679 DXQ524679 EHM524679 ERI524679 FBE524679 FLA524679 FUW524679 GES524679 GOO524679 GYK524679 HIG524679 HSC524679 IBY524679 ILU524679 IVQ524679 JFM524679 JPI524679 JZE524679 KJA524679 KSW524679 LCS524679 LMO524679 LWK524679 MGG524679 MQC524679 MZY524679 NJU524679 NTQ524679 ODM524679 ONI524679 OXE524679 PHA524679 PQW524679 QAS524679 QKO524679 QUK524679 REG524679 ROC524679 RXY524679 SHU524679 SRQ524679 TBM524679 TLI524679 TVE524679 UFA524679 UOW524679 UYS524679 VIO524679 VSK524679 WCG524679 WMC524679 WVY524679 Q590215 JM590215 TI590215 ADE590215 ANA590215 AWW590215 BGS590215 BQO590215 CAK590215 CKG590215 CUC590215 DDY590215 DNU590215 DXQ590215 EHM590215 ERI590215 FBE590215 FLA590215 FUW590215 GES590215 GOO590215 GYK590215 HIG590215 HSC590215 IBY590215 ILU590215 IVQ590215 JFM590215 JPI590215 JZE590215 KJA590215 KSW590215 LCS590215 LMO590215 LWK590215 MGG590215 MQC590215 MZY590215 NJU590215 NTQ590215 ODM590215 ONI590215 OXE590215 PHA590215 PQW590215 QAS590215 QKO590215 QUK590215 REG590215 ROC590215 RXY590215 SHU590215 SRQ590215 TBM590215 TLI590215 TVE590215 UFA590215 UOW590215 UYS590215 VIO590215 VSK590215 WCG590215 WMC590215 WVY590215 Q655751 JM655751 TI655751 ADE655751 ANA655751 AWW655751 BGS655751 BQO655751 CAK655751 CKG655751 CUC655751 DDY655751 DNU655751 DXQ655751 EHM655751 ERI655751 FBE655751 FLA655751 FUW655751 GES655751 GOO655751 GYK655751 HIG655751 HSC655751 IBY655751 ILU655751 IVQ655751 JFM655751 JPI655751 JZE655751 KJA655751 KSW655751 LCS655751 LMO655751 LWK655751 MGG655751 MQC655751 MZY655751 NJU655751 NTQ655751 ODM655751 ONI655751 OXE655751 PHA655751 PQW655751 QAS655751 QKO655751 QUK655751 REG655751 ROC655751 RXY655751 SHU655751 SRQ655751 TBM655751 TLI655751 TVE655751 UFA655751 UOW655751 UYS655751 VIO655751 VSK655751 WCG655751 WMC655751 WVY655751 Q721287 JM721287 TI721287 ADE721287 ANA721287 AWW721287 BGS721287 BQO721287 CAK721287 CKG721287 CUC721287 DDY721287 DNU721287 DXQ721287 EHM721287 ERI721287 FBE721287 FLA721287 FUW721287 GES721287 GOO721287 GYK721287 HIG721287 HSC721287 IBY721287 ILU721287 IVQ721287 JFM721287 JPI721287 JZE721287 KJA721287 KSW721287 LCS721287 LMO721287 LWK721287 MGG721287 MQC721287 MZY721287 NJU721287 NTQ721287 ODM721287 ONI721287 OXE721287 PHA721287 PQW721287 QAS721287 QKO721287 QUK721287 REG721287 ROC721287 RXY721287 SHU721287 SRQ721287 TBM721287 TLI721287 TVE721287 UFA721287 UOW721287 UYS721287 VIO721287 VSK721287 WCG721287 WMC721287 WVY721287 Q786823 JM786823 TI786823 ADE786823 ANA786823 AWW786823 BGS786823 BQO786823 CAK786823 CKG786823 CUC786823 DDY786823 DNU786823 DXQ786823 EHM786823 ERI786823 FBE786823 FLA786823 FUW786823 GES786823 GOO786823 GYK786823 HIG786823 HSC786823 IBY786823 ILU786823 IVQ786823 JFM786823 JPI786823 JZE786823 KJA786823 KSW786823 LCS786823 LMO786823 LWK786823 MGG786823 MQC786823 MZY786823 NJU786823 NTQ786823 ODM786823 ONI786823 OXE786823 PHA786823 PQW786823 QAS786823 QKO786823 QUK786823 REG786823 ROC786823 RXY786823 SHU786823 SRQ786823 TBM786823 TLI786823 TVE786823 UFA786823 UOW786823 UYS786823 VIO786823 VSK786823 WCG786823 WMC786823 WVY786823 Q852359 JM852359 TI852359 ADE852359 ANA852359 AWW852359 BGS852359 BQO852359 CAK852359 CKG852359 CUC852359 DDY852359 DNU852359 DXQ852359 EHM852359 ERI852359 FBE852359 FLA852359 FUW852359 GES852359 GOO852359 GYK852359 HIG852359 HSC852359 IBY852359 ILU852359 IVQ852359 JFM852359 JPI852359 JZE852359 KJA852359 KSW852359 LCS852359 LMO852359 LWK852359 MGG852359 MQC852359 MZY852359 NJU852359 NTQ852359 ODM852359 ONI852359 OXE852359 PHA852359 PQW852359 QAS852359 QKO852359 QUK852359 REG852359 ROC852359 RXY852359 SHU852359 SRQ852359 TBM852359 TLI852359 TVE852359 UFA852359 UOW852359 UYS852359 VIO852359 VSK852359 WCG852359 WMC852359 WVY852359 Q917895 JM917895 TI917895 ADE917895 ANA917895 AWW917895 BGS917895 BQO917895 CAK917895 CKG917895 CUC917895 DDY917895 DNU917895 DXQ917895 EHM917895 ERI917895 FBE917895 FLA917895 FUW917895 GES917895 GOO917895 GYK917895 HIG917895 HSC917895 IBY917895 ILU917895 IVQ917895 JFM917895 JPI917895 JZE917895 KJA917895 KSW917895 LCS917895 LMO917895 LWK917895 MGG917895 MQC917895 MZY917895 NJU917895 NTQ917895 ODM917895 ONI917895 OXE917895 PHA917895 PQW917895 QAS917895 QKO917895 QUK917895 REG917895 ROC917895 RXY917895 SHU917895 SRQ917895 TBM917895 TLI917895 TVE917895 UFA917895 UOW917895 UYS917895 VIO917895 VSK917895 WCG917895 WMC917895 WVY917895 Q983431 JM983431 TI983431 ADE983431 ANA983431 AWW983431 BGS983431 BQO983431 CAK983431 CKG983431 CUC983431 DDY983431 DNU983431 DXQ983431 EHM983431 ERI983431 FBE983431 FLA983431 FUW983431 GES983431 GOO983431 GYK983431 HIG983431 HSC983431 IBY983431 ILU983431 IVQ983431 JFM983431 JPI983431 JZE983431 KJA983431 KSW983431 LCS983431 LMO983431 LWK983431 MGG983431 MQC983431 MZY983431 NJU983431 NTQ983431 ODM983431 ONI983431 OXE983431 PHA983431 PQW983431 QAS983431 QKO983431 QUK983431 REG983431 ROC983431 RXY983431 SHU983431 SRQ983431 TBM983431 TLI983431 TVE983431 UFA983431 UOW983431 UYS983431 VIO983431 VSK983431 WCG983431 WMC983431 WVY983431 O392:O394 JK392:JK394 TG392:TG394 ADC392:ADC394 AMY392:AMY394 AWU392:AWU394 BGQ392:BGQ394 BQM392:BQM394 CAI392:CAI394 CKE392:CKE394 CUA392:CUA394 DDW392:DDW394 DNS392:DNS394 DXO392:DXO394 EHK392:EHK394 ERG392:ERG394 FBC392:FBC394 FKY392:FKY394 FUU392:FUU394 GEQ392:GEQ394 GOM392:GOM394 GYI392:GYI394 HIE392:HIE394 HSA392:HSA394 IBW392:IBW394 ILS392:ILS394 IVO392:IVO394 JFK392:JFK394 JPG392:JPG394 JZC392:JZC394 KIY392:KIY394 KSU392:KSU394 LCQ392:LCQ394 LMM392:LMM394 LWI392:LWI394 MGE392:MGE394 MQA392:MQA394 MZW392:MZW394 NJS392:NJS394 NTO392:NTO394 ODK392:ODK394 ONG392:ONG394 OXC392:OXC394 PGY392:PGY394 PQU392:PQU394 QAQ392:QAQ394 QKM392:QKM394 QUI392:QUI394 REE392:REE394 ROA392:ROA394 RXW392:RXW394 SHS392:SHS394 SRO392:SRO394 TBK392:TBK394 TLG392:TLG394 TVC392:TVC394 UEY392:UEY394 UOU392:UOU394 UYQ392:UYQ394 VIM392:VIM394 VSI392:VSI394 WCE392:WCE394 WMA392:WMA394 WVW392:WVW394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L395 JH395 TD395 ACZ395 AMV395 AWR395 BGN395 BQJ395 CAF395 CKB395 CTX395 DDT395 DNP395 DXL395 EHH395 ERD395 FAZ395 FKV395 FUR395 GEN395 GOJ395 GYF395 HIB395 HRX395 IBT395 ILP395 IVL395 JFH395 JPD395 JYZ395 KIV395 KSR395 LCN395 LMJ395 LWF395 MGB395 MPX395 MZT395 NJP395 NTL395 ODH395 OND395 OWZ395 PGV395 PQR395 QAN395 QKJ395 QUF395 REB395 RNX395 RXT395 SHP395 SRL395 TBH395 TLD395 TUZ395 UEV395 UOR395 UYN395 VIJ395 VSF395 WCB395 WLX395 WVT395 L65931 JH65931 TD65931 ACZ65931 AMV65931 AWR65931 BGN65931 BQJ65931 CAF65931 CKB65931 CTX65931 DDT65931 DNP65931 DXL65931 EHH65931 ERD65931 FAZ65931 FKV65931 FUR65931 GEN65931 GOJ65931 GYF65931 HIB65931 HRX65931 IBT65931 ILP65931 IVL65931 JFH65931 JPD65931 JYZ65931 KIV65931 KSR65931 LCN65931 LMJ65931 LWF65931 MGB65931 MPX65931 MZT65931 NJP65931 NTL65931 ODH65931 OND65931 OWZ65931 PGV65931 PQR65931 QAN65931 QKJ65931 QUF65931 REB65931 RNX65931 RXT65931 SHP65931 SRL65931 TBH65931 TLD65931 TUZ65931 UEV65931 UOR65931 UYN65931 VIJ65931 VSF65931 WCB65931 WLX65931 WVT65931 L131467 JH131467 TD131467 ACZ131467 AMV131467 AWR131467 BGN131467 BQJ131467 CAF131467 CKB131467 CTX131467 DDT131467 DNP131467 DXL131467 EHH131467 ERD131467 FAZ131467 FKV131467 FUR131467 GEN131467 GOJ131467 GYF131467 HIB131467 HRX131467 IBT131467 ILP131467 IVL131467 JFH131467 JPD131467 JYZ131467 KIV131467 KSR131467 LCN131467 LMJ131467 LWF131467 MGB131467 MPX131467 MZT131467 NJP131467 NTL131467 ODH131467 OND131467 OWZ131467 PGV131467 PQR131467 QAN131467 QKJ131467 QUF131467 REB131467 RNX131467 RXT131467 SHP131467 SRL131467 TBH131467 TLD131467 TUZ131467 UEV131467 UOR131467 UYN131467 VIJ131467 VSF131467 WCB131467 WLX131467 WVT131467 L197003 JH197003 TD197003 ACZ197003 AMV197003 AWR197003 BGN197003 BQJ197003 CAF197003 CKB197003 CTX197003 DDT197003 DNP197003 DXL197003 EHH197003 ERD197003 FAZ197003 FKV197003 FUR197003 GEN197003 GOJ197003 GYF197003 HIB197003 HRX197003 IBT197003 ILP197003 IVL197003 JFH197003 JPD197003 JYZ197003 KIV197003 KSR197003 LCN197003 LMJ197003 LWF197003 MGB197003 MPX197003 MZT197003 NJP197003 NTL197003 ODH197003 OND197003 OWZ197003 PGV197003 PQR197003 QAN197003 QKJ197003 QUF197003 REB197003 RNX197003 RXT197003 SHP197003 SRL197003 TBH197003 TLD197003 TUZ197003 UEV197003 UOR197003 UYN197003 VIJ197003 VSF197003 WCB197003 WLX197003 WVT197003 L262539 JH262539 TD262539 ACZ262539 AMV262539 AWR262539 BGN262539 BQJ262539 CAF262539 CKB262539 CTX262539 DDT262539 DNP262539 DXL262539 EHH262539 ERD262539 FAZ262539 FKV262539 FUR262539 GEN262539 GOJ262539 GYF262539 HIB262539 HRX262539 IBT262539 ILP262539 IVL262539 JFH262539 JPD262539 JYZ262539 KIV262539 KSR262539 LCN262539 LMJ262539 LWF262539 MGB262539 MPX262539 MZT262539 NJP262539 NTL262539 ODH262539 OND262539 OWZ262539 PGV262539 PQR262539 QAN262539 QKJ262539 QUF262539 REB262539 RNX262539 RXT262539 SHP262539 SRL262539 TBH262539 TLD262539 TUZ262539 UEV262539 UOR262539 UYN262539 VIJ262539 VSF262539 WCB262539 WLX262539 WVT262539 L328075 JH328075 TD328075 ACZ328075 AMV328075 AWR328075 BGN328075 BQJ328075 CAF328075 CKB328075 CTX328075 DDT328075 DNP328075 DXL328075 EHH328075 ERD328075 FAZ328075 FKV328075 FUR328075 GEN328075 GOJ328075 GYF328075 HIB328075 HRX328075 IBT328075 ILP328075 IVL328075 JFH328075 JPD328075 JYZ328075 KIV328075 KSR328075 LCN328075 LMJ328075 LWF328075 MGB328075 MPX328075 MZT328075 NJP328075 NTL328075 ODH328075 OND328075 OWZ328075 PGV328075 PQR328075 QAN328075 QKJ328075 QUF328075 REB328075 RNX328075 RXT328075 SHP328075 SRL328075 TBH328075 TLD328075 TUZ328075 UEV328075 UOR328075 UYN328075 VIJ328075 VSF328075 WCB328075 WLX328075 WVT328075 L393611 JH393611 TD393611 ACZ393611 AMV393611 AWR393611 BGN393611 BQJ393611 CAF393611 CKB393611 CTX393611 DDT393611 DNP393611 DXL393611 EHH393611 ERD393611 FAZ393611 FKV393611 FUR393611 GEN393611 GOJ393611 GYF393611 HIB393611 HRX393611 IBT393611 ILP393611 IVL393611 JFH393611 JPD393611 JYZ393611 KIV393611 KSR393611 LCN393611 LMJ393611 LWF393611 MGB393611 MPX393611 MZT393611 NJP393611 NTL393611 ODH393611 OND393611 OWZ393611 PGV393611 PQR393611 QAN393611 QKJ393611 QUF393611 REB393611 RNX393611 RXT393611 SHP393611 SRL393611 TBH393611 TLD393611 TUZ393611 UEV393611 UOR393611 UYN393611 VIJ393611 VSF393611 WCB393611 WLX393611 WVT393611 L459147 JH459147 TD459147 ACZ459147 AMV459147 AWR459147 BGN459147 BQJ459147 CAF459147 CKB459147 CTX459147 DDT459147 DNP459147 DXL459147 EHH459147 ERD459147 FAZ459147 FKV459147 FUR459147 GEN459147 GOJ459147 GYF459147 HIB459147 HRX459147 IBT459147 ILP459147 IVL459147 JFH459147 JPD459147 JYZ459147 KIV459147 KSR459147 LCN459147 LMJ459147 LWF459147 MGB459147 MPX459147 MZT459147 NJP459147 NTL459147 ODH459147 OND459147 OWZ459147 PGV459147 PQR459147 QAN459147 QKJ459147 QUF459147 REB459147 RNX459147 RXT459147 SHP459147 SRL459147 TBH459147 TLD459147 TUZ459147 UEV459147 UOR459147 UYN459147 VIJ459147 VSF459147 WCB459147 WLX459147 WVT459147 L524683 JH524683 TD524683 ACZ524683 AMV524683 AWR524683 BGN524683 BQJ524683 CAF524683 CKB524683 CTX524683 DDT524683 DNP524683 DXL524683 EHH524683 ERD524683 FAZ524683 FKV524683 FUR524683 GEN524683 GOJ524683 GYF524683 HIB524683 HRX524683 IBT524683 ILP524683 IVL524683 JFH524683 JPD524683 JYZ524683 KIV524683 KSR524683 LCN524683 LMJ524683 LWF524683 MGB524683 MPX524683 MZT524683 NJP524683 NTL524683 ODH524683 OND524683 OWZ524683 PGV524683 PQR524683 QAN524683 QKJ524683 QUF524683 REB524683 RNX524683 RXT524683 SHP524683 SRL524683 TBH524683 TLD524683 TUZ524683 UEV524683 UOR524683 UYN524683 VIJ524683 VSF524683 WCB524683 WLX524683 WVT524683 L590219 JH590219 TD590219 ACZ590219 AMV590219 AWR590219 BGN590219 BQJ590219 CAF590219 CKB590219 CTX590219 DDT590219 DNP590219 DXL590219 EHH590219 ERD590219 FAZ590219 FKV590219 FUR590219 GEN590219 GOJ590219 GYF590219 HIB590219 HRX590219 IBT590219 ILP590219 IVL590219 JFH590219 JPD590219 JYZ590219 KIV590219 KSR590219 LCN590219 LMJ590219 LWF590219 MGB590219 MPX590219 MZT590219 NJP590219 NTL590219 ODH590219 OND590219 OWZ590219 PGV590219 PQR590219 QAN590219 QKJ590219 QUF590219 REB590219 RNX590219 RXT590219 SHP590219 SRL590219 TBH590219 TLD590219 TUZ590219 UEV590219 UOR590219 UYN590219 VIJ590219 VSF590219 WCB590219 WLX590219 WVT590219 L655755 JH655755 TD655755 ACZ655755 AMV655755 AWR655755 BGN655755 BQJ655755 CAF655755 CKB655755 CTX655755 DDT655755 DNP655755 DXL655755 EHH655755 ERD655755 FAZ655755 FKV655755 FUR655755 GEN655755 GOJ655755 GYF655755 HIB655755 HRX655755 IBT655755 ILP655755 IVL655755 JFH655755 JPD655755 JYZ655755 KIV655755 KSR655755 LCN655755 LMJ655755 LWF655755 MGB655755 MPX655755 MZT655755 NJP655755 NTL655755 ODH655755 OND655755 OWZ655755 PGV655755 PQR655755 QAN655755 QKJ655755 QUF655755 REB655755 RNX655755 RXT655755 SHP655755 SRL655755 TBH655755 TLD655755 TUZ655755 UEV655755 UOR655755 UYN655755 VIJ655755 VSF655755 WCB655755 WLX655755 WVT655755 L721291 JH721291 TD721291 ACZ721291 AMV721291 AWR721291 BGN721291 BQJ721291 CAF721291 CKB721291 CTX721291 DDT721291 DNP721291 DXL721291 EHH721291 ERD721291 FAZ721291 FKV721291 FUR721291 GEN721291 GOJ721291 GYF721291 HIB721291 HRX721291 IBT721291 ILP721291 IVL721291 JFH721291 JPD721291 JYZ721291 KIV721291 KSR721291 LCN721291 LMJ721291 LWF721291 MGB721291 MPX721291 MZT721291 NJP721291 NTL721291 ODH721291 OND721291 OWZ721291 PGV721291 PQR721291 QAN721291 QKJ721291 QUF721291 REB721291 RNX721291 RXT721291 SHP721291 SRL721291 TBH721291 TLD721291 TUZ721291 UEV721291 UOR721291 UYN721291 VIJ721291 VSF721291 WCB721291 WLX721291 WVT721291 L786827 JH786827 TD786827 ACZ786827 AMV786827 AWR786827 BGN786827 BQJ786827 CAF786827 CKB786827 CTX786827 DDT786827 DNP786827 DXL786827 EHH786827 ERD786827 FAZ786827 FKV786827 FUR786827 GEN786827 GOJ786827 GYF786827 HIB786827 HRX786827 IBT786827 ILP786827 IVL786827 JFH786827 JPD786827 JYZ786827 KIV786827 KSR786827 LCN786827 LMJ786827 LWF786827 MGB786827 MPX786827 MZT786827 NJP786827 NTL786827 ODH786827 OND786827 OWZ786827 PGV786827 PQR786827 QAN786827 QKJ786827 QUF786827 REB786827 RNX786827 RXT786827 SHP786827 SRL786827 TBH786827 TLD786827 TUZ786827 UEV786827 UOR786827 UYN786827 VIJ786827 VSF786827 WCB786827 WLX786827 WVT786827 L852363 JH852363 TD852363 ACZ852363 AMV852363 AWR852363 BGN852363 BQJ852363 CAF852363 CKB852363 CTX852363 DDT852363 DNP852363 DXL852363 EHH852363 ERD852363 FAZ852363 FKV852363 FUR852363 GEN852363 GOJ852363 GYF852363 HIB852363 HRX852363 IBT852363 ILP852363 IVL852363 JFH852363 JPD852363 JYZ852363 KIV852363 KSR852363 LCN852363 LMJ852363 LWF852363 MGB852363 MPX852363 MZT852363 NJP852363 NTL852363 ODH852363 OND852363 OWZ852363 PGV852363 PQR852363 QAN852363 QKJ852363 QUF852363 REB852363 RNX852363 RXT852363 SHP852363 SRL852363 TBH852363 TLD852363 TUZ852363 UEV852363 UOR852363 UYN852363 VIJ852363 VSF852363 WCB852363 WLX852363 WVT852363 L917899 JH917899 TD917899 ACZ917899 AMV917899 AWR917899 BGN917899 BQJ917899 CAF917899 CKB917899 CTX917899 DDT917899 DNP917899 DXL917899 EHH917899 ERD917899 FAZ917899 FKV917899 FUR917899 GEN917899 GOJ917899 GYF917899 HIB917899 HRX917899 IBT917899 ILP917899 IVL917899 JFH917899 JPD917899 JYZ917899 KIV917899 KSR917899 LCN917899 LMJ917899 LWF917899 MGB917899 MPX917899 MZT917899 NJP917899 NTL917899 ODH917899 OND917899 OWZ917899 PGV917899 PQR917899 QAN917899 QKJ917899 QUF917899 REB917899 RNX917899 RXT917899 SHP917899 SRL917899 TBH917899 TLD917899 TUZ917899 UEV917899 UOR917899 UYN917899 VIJ917899 VSF917899 WCB917899 WLX917899 WVT917899 L983435 JH983435 TD983435 ACZ983435 AMV983435 AWR983435 BGN983435 BQJ983435 CAF983435 CKB983435 CTX983435 DDT983435 DNP983435 DXL983435 EHH983435 ERD983435 FAZ983435 FKV983435 FUR983435 GEN983435 GOJ983435 GYF983435 HIB983435 HRX983435 IBT983435 ILP983435 IVL983435 JFH983435 JPD983435 JYZ983435 KIV983435 KSR983435 LCN983435 LMJ983435 LWF983435 MGB983435 MPX983435 MZT983435 NJP983435 NTL983435 ODH983435 OND983435 OWZ983435 PGV983435 PQR983435 QAN983435 QKJ983435 QUF983435 REB983435 RNX983435 RXT983435 SHP983435 SRL983435 TBH983435 TLD983435 TUZ983435 UEV983435 UOR983435 UYN983435 VIJ983435 VSF983435 WCB983435 WLX983435 WVT983435 A396:A398 IW396:IW398 SS396:SS398 ACO396:ACO398 AMK396:AMK398 AWG396:AWG398 BGC396:BGC398 BPY396:BPY398 BZU396:BZU398 CJQ396:CJQ398 CTM396:CTM398 DDI396:DDI398 DNE396:DNE398 DXA396:DXA398 EGW396:EGW398 EQS396:EQS398 FAO396:FAO398 FKK396:FKK398 FUG396:FUG398 GEC396:GEC398 GNY396:GNY398 GXU396:GXU398 HHQ396:HHQ398 HRM396:HRM398 IBI396:IBI398 ILE396:ILE398 IVA396:IVA398 JEW396:JEW398 JOS396:JOS398 JYO396:JYO398 KIK396:KIK398 KSG396:KSG398 LCC396:LCC398 LLY396:LLY398 LVU396:LVU398 MFQ396:MFQ398 MPM396:MPM398 MZI396:MZI398 NJE396:NJE398 NTA396:NTA398 OCW396:OCW398 OMS396:OMS398 OWO396:OWO398 PGK396:PGK398 PQG396:PQG398 QAC396:QAC398 QJY396:QJY398 QTU396:QTU398 RDQ396:RDQ398 RNM396:RNM398 RXI396:RXI398 SHE396:SHE398 SRA396:SRA398 TAW396:TAW398 TKS396:TKS398 TUO396:TUO398 UEK396:UEK398 UOG396:UOG398 UYC396:UYC398 VHY396:VHY398 VRU396:VRU398 WBQ396:WBQ398 WLM396:WLM398 WVI396:WVI398 A65932:A65934 IW65932:IW65934 SS65932:SS65934 ACO65932:ACO65934 AMK65932:AMK65934 AWG65932:AWG65934 BGC65932:BGC65934 BPY65932:BPY65934 BZU65932:BZU65934 CJQ65932:CJQ65934 CTM65932:CTM65934 DDI65932:DDI65934 DNE65932:DNE65934 DXA65932:DXA65934 EGW65932:EGW65934 EQS65932:EQS65934 FAO65932:FAO65934 FKK65932:FKK65934 FUG65932:FUG65934 GEC65932:GEC65934 GNY65932:GNY65934 GXU65932:GXU65934 HHQ65932:HHQ65934 HRM65932:HRM65934 IBI65932:IBI65934 ILE65932:ILE65934 IVA65932:IVA65934 JEW65932:JEW65934 JOS65932:JOS65934 JYO65932:JYO65934 KIK65932:KIK65934 KSG65932:KSG65934 LCC65932:LCC65934 LLY65932:LLY65934 LVU65932:LVU65934 MFQ65932:MFQ65934 MPM65932:MPM65934 MZI65932:MZI65934 NJE65932:NJE65934 NTA65932:NTA65934 OCW65932:OCW65934 OMS65932:OMS65934 OWO65932:OWO65934 PGK65932:PGK65934 PQG65932:PQG65934 QAC65932:QAC65934 QJY65932:QJY65934 QTU65932:QTU65934 RDQ65932:RDQ65934 RNM65932:RNM65934 RXI65932:RXI65934 SHE65932:SHE65934 SRA65932:SRA65934 TAW65932:TAW65934 TKS65932:TKS65934 TUO65932:TUO65934 UEK65932:UEK65934 UOG65932:UOG65934 UYC65932:UYC65934 VHY65932:VHY65934 VRU65932:VRU65934 WBQ65932:WBQ65934 WLM65932:WLM65934 WVI65932:WVI65934 A131468:A131470 IW131468:IW131470 SS131468:SS131470 ACO131468:ACO131470 AMK131468:AMK131470 AWG131468:AWG131470 BGC131468:BGC131470 BPY131468:BPY131470 BZU131468:BZU131470 CJQ131468:CJQ131470 CTM131468:CTM131470 DDI131468:DDI131470 DNE131468:DNE131470 DXA131468:DXA131470 EGW131468:EGW131470 EQS131468:EQS131470 FAO131468:FAO131470 FKK131468:FKK131470 FUG131468:FUG131470 GEC131468:GEC131470 GNY131468:GNY131470 GXU131468:GXU131470 HHQ131468:HHQ131470 HRM131468:HRM131470 IBI131468:IBI131470 ILE131468:ILE131470 IVA131468:IVA131470 JEW131468:JEW131470 JOS131468:JOS131470 JYO131468:JYO131470 KIK131468:KIK131470 KSG131468:KSG131470 LCC131468:LCC131470 LLY131468:LLY131470 LVU131468:LVU131470 MFQ131468:MFQ131470 MPM131468:MPM131470 MZI131468:MZI131470 NJE131468:NJE131470 NTA131468:NTA131470 OCW131468:OCW131470 OMS131468:OMS131470 OWO131468:OWO131470 PGK131468:PGK131470 PQG131468:PQG131470 QAC131468:QAC131470 QJY131468:QJY131470 QTU131468:QTU131470 RDQ131468:RDQ131470 RNM131468:RNM131470 RXI131468:RXI131470 SHE131468:SHE131470 SRA131468:SRA131470 TAW131468:TAW131470 TKS131468:TKS131470 TUO131468:TUO131470 UEK131468:UEK131470 UOG131468:UOG131470 UYC131468:UYC131470 VHY131468:VHY131470 VRU131468:VRU131470 WBQ131468:WBQ131470 WLM131468:WLM131470 WVI131468:WVI131470 A197004:A197006 IW197004:IW197006 SS197004:SS197006 ACO197004:ACO197006 AMK197004:AMK197006 AWG197004:AWG197006 BGC197004:BGC197006 BPY197004:BPY197006 BZU197004:BZU197006 CJQ197004:CJQ197006 CTM197004:CTM197006 DDI197004:DDI197006 DNE197004:DNE197006 DXA197004:DXA197006 EGW197004:EGW197006 EQS197004:EQS197006 FAO197004:FAO197006 FKK197004:FKK197006 FUG197004:FUG197006 GEC197004:GEC197006 GNY197004:GNY197006 GXU197004:GXU197006 HHQ197004:HHQ197006 HRM197004:HRM197006 IBI197004:IBI197006 ILE197004:ILE197006 IVA197004:IVA197006 JEW197004:JEW197006 JOS197004:JOS197006 JYO197004:JYO197006 KIK197004:KIK197006 KSG197004:KSG197006 LCC197004:LCC197006 LLY197004:LLY197006 LVU197004:LVU197006 MFQ197004:MFQ197006 MPM197004:MPM197006 MZI197004:MZI197006 NJE197004:NJE197006 NTA197004:NTA197006 OCW197004:OCW197006 OMS197004:OMS197006 OWO197004:OWO197006 PGK197004:PGK197006 PQG197004:PQG197006 QAC197004:QAC197006 QJY197004:QJY197006 QTU197004:QTU197006 RDQ197004:RDQ197006 RNM197004:RNM197006 RXI197004:RXI197006 SHE197004:SHE197006 SRA197004:SRA197006 TAW197004:TAW197006 TKS197004:TKS197006 TUO197004:TUO197006 UEK197004:UEK197006 UOG197004:UOG197006 UYC197004:UYC197006 VHY197004:VHY197006 VRU197004:VRU197006 WBQ197004:WBQ197006 WLM197004:WLM197006 WVI197004:WVI197006 A262540:A262542 IW262540:IW262542 SS262540:SS262542 ACO262540:ACO262542 AMK262540:AMK262542 AWG262540:AWG262542 BGC262540:BGC262542 BPY262540:BPY262542 BZU262540:BZU262542 CJQ262540:CJQ262542 CTM262540:CTM262542 DDI262540:DDI262542 DNE262540:DNE262542 DXA262540:DXA262542 EGW262540:EGW262542 EQS262540:EQS262542 FAO262540:FAO262542 FKK262540:FKK262542 FUG262540:FUG262542 GEC262540:GEC262542 GNY262540:GNY262542 GXU262540:GXU262542 HHQ262540:HHQ262542 HRM262540:HRM262542 IBI262540:IBI262542 ILE262540:ILE262542 IVA262540:IVA262542 JEW262540:JEW262542 JOS262540:JOS262542 JYO262540:JYO262542 KIK262540:KIK262542 KSG262540:KSG262542 LCC262540:LCC262542 LLY262540:LLY262542 LVU262540:LVU262542 MFQ262540:MFQ262542 MPM262540:MPM262542 MZI262540:MZI262542 NJE262540:NJE262542 NTA262540:NTA262542 OCW262540:OCW262542 OMS262540:OMS262542 OWO262540:OWO262542 PGK262540:PGK262542 PQG262540:PQG262542 QAC262540:QAC262542 QJY262540:QJY262542 QTU262540:QTU262542 RDQ262540:RDQ262542 RNM262540:RNM262542 RXI262540:RXI262542 SHE262540:SHE262542 SRA262540:SRA262542 TAW262540:TAW262542 TKS262540:TKS262542 TUO262540:TUO262542 UEK262540:UEK262542 UOG262540:UOG262542 UYC262540:UYC262542 VHY262540:VHY262542 VRU262540:VRU262542 WBQ262540:WBQ262542 WLM262540:WLM262542 WVI262540:WVI262542 A328076:A328078 IW328076:IW328078 SS328076:SS328078 ACO328076:ACO328078 AMK328076:AMK328078 AWG328076:AWG328078 BGC328076:BGC328078 BPY328076:BPY328078 BZU328076:BZU328078 CJQ328076:CJQ328078 CTM328076:CTM328078 DDI328076:DDI328078 DNE328076:DNE328078 DXA328076:DXA328078 EGW328076:EGW328078 EQS328076:EQS328078 FAO328076:FAO328078 FKK328076:FKK328078 FUG328076:FUG328078 GEC328076:GEC328078 GNY328076:GNY328078 GXU328076:GXU328078 HHQ328076:HHQ328078 HRM328076:HRM328078 IBI328076:IBI328078 ILE328076:ILE328078 IVA328076:IVA328078 JEW328076:JEW328078 JOS328076:JOS328078 JYO328076:JYO328078 KIK328076:KIK328078 KSG328076:KSG328078 LCC328076:LCC328078 LLY328076:LLY328078 LVU328076:LVU328078 MFQ328076:MFQ328078 MPM328076:MPM328078 MZI328076:MZI328078 NJE328076:NJE328078 NTA328076:NTA328078 OCW328076:OCW328078 OMS328076:OMS328078 OWO328076:OWO328078 PGK328076:PGK328078 PQG328076:PQG328078 QAC328076:QAC328078 QJY328076:QJY328078 QTU328076:QTU328078 RDQ328076:RDQ328078 RNM328076:RNM328078 RXI328076:RXI328078 SHE328076:SHE328078 SRA328076:SRA328078 TAW328076:TAW328078 TKS328076:TKS328078 TUO328076:TUO328078 UEK328076:UEK328078 UOG328076:UOG328078 UYC328076:UYC328078 VHY328076:VHY328078 VRU328076:VRU328078 WBQ328076:WBQ328078 WLM328076:WLM328078 WVI328076:WVI328078 A393612:A393614 IW393612:IW393614 SS393612:SS393614 ACO393612:ACO393614 AMK393612:AMK393614 AWG393612:AWG393614 BGC393612:BGC393614 BPY393612:BPY393614 BZU393612:BZU393614 CJQ393612:CJQ393614 CTM393612:CTM393614 DDI393612:DDI393614 DNE393612:DNE393614 DXA393612:DXA393614 EGW393612:EGW393614 EQS393612:EQS393614 FAO393612:FAO393614 FKK393612:FKK393614 FUG393612:FUG393614 GEC393612:GEC393614 GNY393612:GNY393614 GXU393612:GXU393614 HHQ393612:HHQ393614 HRM393612:HRM393614 IBI393612:IBI393614 ILE393612:ILE393614 IVA393612:IVA393614 JEW393612:JEW393614 JOS393612:JOS393614 JYO393612:JYO393614 KIK393612:KIK393614 KSG393612:KSG393614 LCC393612:LCC393614 LLY393612:LLY393614 LVU393612:LVU393614 MFQ393612:MFQ393614 MPM393612:MPM393614 MZI393612:MZI393614 NJE393612:NJE393614 NTA393612:NTA393614 OCW393612:OCW393614 OMS393612:OMS393614 OWO393612:OWO393614 PGK393612:PGK393614 PQG393612:PQG393614 QAC393612:QAC393614 QJY393612:QJY393614 QTU393612:QTU393614 RDQ393612:RDQ393614 RNM393612:RNM393614 RXI393612:RXI393614 SHE393612:SHE393614 SRA393612:SRA393614 TAW393612:TAW393614 TKS393612:TKS393614 TUO393612:TUO393614 UEK393612:UEK393614 UOG393612:UOG393614 UYC393612:UYC393614 VHY393612:VHY393614 VRU393612:VRU393614 WBQ393612:WBQ393614 WLM393612:WLM393614 WVI393612:WVI393614 A459148:A459150 IW459148:IW459150 SS459148:SS459150 ACO459148:ACO459150 AMK459148:AMK459150 AWG459148:AWG459150 BGC459148:BGC459150 BPY459148:BPY459150 BZU459148:BZU459150 CJQ459148:CJQ459150 CTM459148:CTM459150 DDI459148:DDI459150 DNE459148:DNE459150 DXA459148:DXA459150 EGW459148:EGW459150 EQS459148:EQS459150 FAO459148:FAO459150 FKK459148:FKK459150 FUG459148:FUG459150 GEC459148:GEC459150 GNY459148:GNY459150 GXU459148:GXU459150 HHQ459148:HHQ459150 HRM459148:HRM459150 IBI459148:IBI459150 ILE459148:ILE459150 IVA459148:IVA459150 JEW459148:JEW459150 JOS459148:JOS459150 JYO459148:JYO459150 KIK459148:KIK459150 KSG459148:KSG459150 LCC459148:LCC459150 LLY459148:LLY459150 LVU459148:LVU459150 MFQ459148:MFQ459150 MPM459148:MPM459150 MZI459148:MZI459150 NJE459148:NJE459150 NTA459148:NTA459150 OCW459148:OCW459150 OMS459148:OMS459150 OWO459148:OWO459150 PGK459148:PGK459150 PQG459148:PQG459150 QAC459148:QAC459150 QJY459148:QJY459150 QTU459148:QTU459150 RDQ459148:RDQ459150 RNM459148:RNM459150 RXI459148:RXI459150 SHE459148:SHE459150 SRA459148:SRA459150 TAW459148:TAW459150 TKS459148:TKS459150 TUO459148:TUO459150 UEK459148:UEK459150 UOG459148:UOG459150 UYC459148:UYC459150 VHY459148:VHY459150 VRU459148:VRU459150 WBQ459148:WBQ459150 WLM459148:WLM459150 WVI459148:WVI459150 A524684:A524686 IW524684:IW524686 SS524684:SS524686 ACO524684:ACO524686 AMK524684:AMK524686 AWG524684:AWG524686 BGC524684:BGC524686 BPY524684:BPY524686 BZU524684:BZU524686 CJQ524684:CJQ524686 CTM524684:CTM524686 DDI524684:DDI524686 DNE524684:DNE524686 DXA524684:DXA524686 EGW524684:EGW524686 EQS524684:EQS524686 FAO524684:FAO524686 FKK524684:FKK524686 FUG524684:FUG524686 GEC524684:GEC524686 GNY524684:GNY524686 GXU524684:GXU524686 HHQ524684:HHQ524686 HRM524684:HRM524686 IBI524684:IBI524686 ILE524684:ILE524686 IVA524684:IVA524686 JEW524684:JEW524686 JOS524684:JOS524686 JYO524684:JYO524686 KIK524684:KIK524686 KSG524684:KSG524686 LCC524684:LCC524686 LLY524684:LLY524686 LVU524684:LVU524686 MFQ524684:MFQ524686 MPM524684:MPM524686 MZI524684:MZI524686 NJE524684:NJE524686 NTA524684:NTA524686 OCW524684:OCW524686 OMS524684:OMS524686 OWO524684:OWO524686 PGK524684:PGK524686 PQG524684:PQG524686 QAC524684:QAC524686 QJY524684:QJY524686 QTU524684:QTU524686 RDQ524684:RDQ524686 RNM524684:RNM524686 RXI524684:RXI524686 SHE524684:SHE524686 SRA524684:SRA524686 TAW524684:TAW524686 TKS524684:TKS524686 TUO524684:TUO524686 UEK524684:UEK524686 UOG524684:UOG524686 UYC524684:UYC524686 VHY524684:VHY524686 VRU524684:VRU524686 WBQ524684:WBQ524686 WLM524684:WLM524686 WVI524684:WVI524686 A590220:A590222 IW590220:IW590222 SS590220:SS590222 ACO590220:ACO590222 AMK590220:AMK590222 AWG590220:AWG590222 BGC590220:BGC590222 BPY590220:BPY590222 BZU590220:BZU590222 CJQ590220:CJQ590222 CTM590220:CTM590222 DDI590220:DDI590222 DNE590220:DNE590222 DXA590220:DXA590222 EGW590220:EGW590222 EQS590220:EQS590222 FAO590220:FAO590222 FKK590220:FKK590222 FUG590220:FUG590222 GEC590220:GEC590222 GNY590220:GNY590222 GXU590220:GXU590222 HHQ590220:HHQ590222 HRM590220:HRM590222 IBI590220:IBI590222 ILE590220:ILE590222 IVA590220:IVA590222 JEW590220:JEW590222 JOS590220:JOS590222 JYO590220:JYO590222 KIK590220:KIK590222 KSG590220:KSG590222 LCC590220:LCC590222 LLY590220:LLY590222 LVU590220:LVU590222 MFQ590220:MFQ590222 MPM590220:MPM590222 MZI590220:MZI590222 NJE590220:NJE590222 NTA590220:NTA590222 OCW590220:OCW590222 OMS590220:OMS590222 OWO590220:OWO590222 PGK590220:PGK590222 PQG590220:PQG590222 QAC590220:QAC590222 QJY590220:QJY590222 QTU590220:QTU590222 RDQ590220:RDQ590222 RNM590220:RNM590222 RXI590220:RXI590222 SHE590220:SHE590222 SRA590220:SRA590222 TAW590220:TAW590222 TKS590220:TKS590222 TUO590220:TUO590222 UEK590220:UEK590222 UOG590220:UOG590222 UYC590220:UYC590222 VHY590220:VHY590222 VRU590220:VRU590222 WBQ590220:WBQ590222 WLM590220:WLM590222 WVI590220:WVI590222 A655756:A655758 IW655756:IW655758 SS655756:SS655758 ACO655756:ACO655758 AMK655756:AMK655758 AWG655756:AWG655758 BGC655756:BGC655758 BPY655756:BPY655758 BZU655756:BZU655758 CJQ655756:CJQ655758 CTM655756:CTM655758 DDI655756:DDI655758 DNE655756:DNE655758 DXA655756:DXA655758 EGW655756:EGW655758 EQS655756:EQS655758 FAO655756:FAO655758 FKK655756:FKK655758 FUG655756:FUG655758 GEC655756:GEC655758 GNY655756:GNY655758 GXU655756:GXU655758 HHQ655756:HHQ655758 HRM655756:HRM655758 IBI655756:IBI655758 ILE655756:ILE655758 IVA655756:IVA655758 JEW655756:JEW655758 JOS655756:JOS655758 JYO655756:JYO655758 KIK655756:KIK655758 KSG655756:KSG655758 LCC655756:LCC655758 LLY655756:LLY655758 LVU655756:LVU655758 MFQ655756:MFQ655758 MPM655756:MPM655758 MZI655756:MZI655758 NJE655756:NJE655758 NTA655756:NTA655758 OCW655756:OCW655758 OMS655756:OMS655758 OWO655756:OWO655758 PGK655756:PGK655758 PQG655756:PQG655758 QAC655756:QAC655758 QJY655756:QJY655758 QTU655756:QTU655758 RDQ655756:RDQ655758 RNM655756:RNM655758 RXI655756:RXI655758 SHE655756:SHE655758 SRA655756:SRA655758 TAW655756:TAW655758 TKS655756:TKS655758 TUO655756:TUO655758 UEK655756:UEK655758 UOG655756:UOG655758 UYC655756:UYC655758 VHY655756:VHY655758 VRU655756:VRU655758 WBQ655756:WBQ655758 WLM655756:WLM655758 WVI655756:WVI655758 A721292:A721294 IW721292:IW721294 SS721292:SS721294 ACO721292:ACO721294 AMK721292:AMK721294 AWG721292:AWG721294 BGC721292:BGC721294 BPY721292:BPY721294 BZU721292:BZU721294 CJQ721292:CJQ721294 CTM721292:CTM721294 DDI721292:DDI721294 DNE721292:DNE721294 DXA721292:DXA721294 EGW721292:EGW721294 EQS721292:EQS721294 FAO721292:FAO721294 FKK721292:FKK721294 FUG721292:FUG721294 GEC721292:GEC721294 GNY721292:GNY721294 GXU721292:GXU721294 HHQ721292:HHQ721294 HRM721292:HRM721294 IBI721292:IBI721294 ILE721292:ILE721294 IVA721292:IVA721294 JEW721292:JEW721294 JOS721292:JOS721294 JYO721292:JYO721294 KIK721292:KIK721294 KSG721292:KSG721294 LCC721292:LCC721294 LLY721292:LLY721294 LVU721292:LVU721294 MFQ721292:MFQ721294 MPM721292:MPM721294 MZI721292:MZI721294 NJE721292:NJE721294 NTA721292:NTA721294 OCW721292:OCW721294 OMS721292:OMS721294 OWO721292:OWO721294 PGK721292:PGK721294 PQG721292:PQG721294 QAC721292:QAC721294 QJY721292:QJY721294 QTU721292:QTU721294 RDQ721292:RDQ721294 RNM721292:RNM721294 RXI721292:RXI721294 SHE721292:SHE721294 SRA721292:SRA721294 TAW721292:TAW721294 TKS721292:TKS721294 TUO721292:TUO721294 UEK721292:UEK721294 UOG721292:UOG721294 UYC721292:UYC721294 VHY721292:VHY721294 VRU721292:VRU721294 WBQ721292:WBQ721294 WLM721292:WLM721294 WVI721292:WVI721294 A786828:A786830 IW786828:IW786830 SS786828:SS786830 ACO786828:ACO786830 AMK786828:AMK786830 AWG786828:AWG786830 BGC786828:BGC786830 BPY786828:BPY786830 BZU786828:BZU786830 CJQ786828:CJQ786830 CTM786828:CTM786830 DDI786828:DDI786830 DNE786828:DNE786830 DXA786828:DXA786830 EGW786828:EGW786830 EQS786828:EQS786830 FAO786828:FAO786830 FKK786828:FKK786830 FUG786828:FUG786830 GEC786828:GEC786830 GNY786828:GNY786830 GXU786828:GXU786830 HHQ786828:HHQ786830 HRM786828:HRM786830 IBI786828:IBI786830 ILE786828:ILE786830 IVA786828:IVA786830 JEW786828:JEW786830 JOS786828:JOS786830 JYO786828:JYO786830 KIK786828:KIK786830 KSG786828:KSG786830 LCC786828:LCC786830 LLY786828:LLY786830 LVU786828:LVU786830 MFQ786828:MFQ786830 MPM786828:MPM786830 MZI786828:MZI786830 NJE786828:NJE786830 NTA786828:NTA786830 OCW786828:OCW786830 OMS786828:OMS786830 OWO786828:OWO786830 PGK786828:PGK786830 PQG786828:PQG786830 QAC786828:QAC786830 QJY786828:QJY786830 QTU786828:QTU786830 RDQ786828:RDQ786830 RNM786828:RNM786830 RXI786828:RXI786830 SHE786828:SHE786830 SRA786828:SRA786830 TAW786828:TAW786830 TKS786828:TKS786830 TUO786828:TUO786830 UEK786828:UEK786830 UOG786828:UOG786830 UYC786828:UYC786830 VHY786828:VHY786830 VRU786828:VRU786830 WBQ786828:WBQ786830 WLM786828:WLM786830 WVI786828:WVI786830 A852364:A852366 IW852364:IW852366 SS852364:SS852366 ACO852364:ACO852366 AMK852364:AMK852366 AWG852364:AWG852366 BGC852364:BGC852366 BPY852364:BPY852366 BZU852364:BZU852366 CJQ852364:CJQ852366 CTM852364:CTM852366 DDI852364:DDI852366 DNE852364:DNE852366 DXA852364:DXA852366 EGW852364:EGW852366 EQS852364:EQS852366 FAO852364:FAO852366 FKK852364:FKK852366 FUG852364:FUG852366 GEC852364:GEC852366 GNY852364:GNY852366 GXU852364:GXU852366 HHQ852364:HHQ852366 HRM852364:HRM852366 IBI852364:IBI852366 ILE852364:ILE852366 IVA852364:IVA852366 JEW852364:JEW852366 JOS852364:JOS852366 JYO852364:JYO852366 KIK852364:KIK852366 KSG852364:KSG852366 LCC852364:LCC852366 LLY852364:LLY852366 LVU852364:LVU852366 MFQ852364:MFQ852366 MPM852364:MPM852366 MZI852364:MZI852366 NJE852364:NJE852366 NTA852364:NTA852366 OCW852364:OCW852366 OMS852364:OMS852366 OWO852364:OWO852366 PGK852364:PGK852366 PQG852364:PQG852366 QAC852364:QAC852366 QJY852364:QJY852366 QTU852364:QTU852366 RDQ852364:RDQ852366 RNM852364:RNM852366 RXI852364:RXI852366 SHE852364:SHE852366 SRA852364:SRA852366 TAW852364:TAW852366 TKS852364:TKS852366 TUO852364:TUO852366 UEK852364:UEK852366 UOG852364:UOG852366 UYC852364:UYC852366 VHY852364:VHY852366 VRU852364:VRU852366 WBQ852364:WBQ852366 WLM852364:WLM852366 WVI852364:WVI852366 A917900:A917902 IW917900:IW917902 SS917900:SS917902 ACO917900:ACO917902 AMK917900:AMK917902 AWG917900:AWG917902 BGC917900:BGC917902 BPY917900:BPY917902 BZU917900:BZU917902 CJQ917900:CJQ917902 CTM917900:CTM917902 DDI917900:DDI917902 DNE917900:DNE917902 DXA917900:DXA917902 EGW917900:EGW917902 EQS917900:EQS917902 FAO917900:FAO917902 FKK917900:FKK917902 FUG917900:FUG917902 GEC917900:GEC917902 GNY917900:GNY917902 GXU917900:GXU917902 HHQ917900:HHQ917902 HRM917900:HRM917902 IBI917900:IBI917902 ILE917900:ILE917902 IVA917900:IVA917902 JEW917900:JEW917902 JOS917900:JOS917902 JYO917900:JYO917902 KIK917900:KIK917902 KSG917900:KSG917902 LCC917900:LCC917902 LLY917900:LLY917902 LVU917900:LVU917902 MFQ917900:MFQ917902 MPM917900:MPM917902 MZI917900:MZI917902 NJE917900:NJE917902 NTA917900:NTA917902 OCW917900:OCW917902 OMS917900:OMS917902 OWO917900:OWO917902 PGK917900:PGK917902 PQG917900:PQG917902 QAC917900:QAC917902 QJY917900:QJY917902 QTU917900:QTU917902 RDQ917900:RDQ917902 RNM917900:RNM917902 RXI917900:RXI917902 SHE917900:SHE917902 SRA917900:SRA917902 TAW917900:TAW917902 TKS917900:TKS917902 TUO917900:TUO917902 UEK917900:UEK917902 UOG917900:UOG917902 UYC917900:UYC917902 VHY917900:VHY917902 VRU917900:VRU917902 WBQ917900:WBQ917902 WLM917900:WLM917902 WVI917900:WVI917902 A983436:A983438 IW983436:IW983438 SS983436:SS983438 ACO983436:ACO983438 AMK983436:AMK983438 AWG983436:AWG983438 BGC983436:BGC983438 BPY983436:BPY983438 BZU983436:BZU983438 CJQ983436:CJQ983438 CTM983436:CTM983438 DDI983436:DDI983438 DNE983436:DNE983438 DXA983436:DXA983438 EGW983436:EGW983438 EQS983436:EQS983438 FAO983436:FAO983438 FKK983436:FKK983438 FUG983436:FUG983438 GEC983436:GEC983438 GNY983436:GNY983438 GXU983436:GXU983438 HHQ983436:HHQ983438 HRM983436:HRM983438 IBI983436:IBI983438 ILE983436:ILE983438 IVA983436:IVA983438 JEW983436:JEW983438 JOS983436:JOS983438 JYO983436:JYO983438 KIK983436:KIK983438 KSG983436:KSG983438 LCC983436:LCC983438 LLY983436:LLY983438 LVU983436:LVU983438 MFQ983436:MFQ983438 MPM983436:MPM983438 MZI983436:MZI983438 NJE983436:NJE983438 NTA983436:NTA983438 OCW983436:OCW983438 OMS983436:OMS983438 OWO983436:OWO983438 PGK983436:PGK983438 PQG983436:PQG983438 QAC983436:QAC983438 QJY983436:QJY983438 QTU983436:QTU983438 RDQ983436:RDQ983438 RNM983436:RNM983438 RXI983436:RXI983438 SHE983436:SHE983438 SRA983436:SRA983438 TAW983436:TAW983438 TKS983436:TKS983438 TUO983436:TUO983438 UEK983436:UEK983438 UOG983436:UOG983438 UYC983436:UYC983438 VHY983436:VHY983438 VRU983436:VRU983438 WBQ983436:WBQ983438 WLM983436:WLM983438 WVI983436:WVI983438 D396:D398 IZ396:IZ398 SV396:SV398 ACR396:ACR398 AMN396:AMN398 AWJ396:AWJ398 BGF396:BGF398 BQB396:BQB398 BZX396:BZX398 CJT396:CJT398 CTP396:CTP398 DDL396:DDL398 DNH396:DNH398 DXD396:DXD398 EGZ396:EGZ398 EQV396:EQV398 FAR396:FAR398 FKN396:FKN398 FUJ396:FUJ398 GEF396:GEF398 GOB396:GOB398 GXX396:GXX398 HHT396:HHT398 HRP396:HRP398 IBL396:IBL398 ILH396:ILH398 IVD396:IVD398 JEZ396:JEZ398 JOV396:JOV398 JYR396:JYR398 KIN396:KIN398 KSJ396:KSJ398 LCF396:LCF398 LMB396:LMB398 LVX396:LVX398 MFT396:MFT398 MPP396:MPP398 MZL396:MZL398 NJH396:NJH398 NTD396:NTD398 OCZ396:OCZ398 OMV396:OMV398 OWR396:OWR398 PGN396:PGN398 PQJ396:PQJ398 QAF396:QAF398 QKB396:QKB398 QTX396:QTX398 RDT396:RDT398 RNP396:RNP398 RXL396:RXL398 SHH396:SHH398 SRD396:SRD398 TAZ396:TAZ398 TKV396:TKV398 TUR396:TUR398 UEN396:UEN398 UOJ396:UOJ398 UYF396:UYF398 VIB396:VIB398 VRX396:VRX398 WBT396:WBT398 WLP396:WLP398 WVL396:WVL398 D65932:D65934 IZ65932:IZ65934 SV65932:SV65934 ACR65932:ACR65934 AMN65932:AMN65934 AWJ65932:AWJ65934 BGF65932:BGF65934 BQB65932:BQB65934 BZX65932:BZX65934 CJT65932:CJT65934 CTP65932:CTP65934 DDL65932:DDL65934 DNH65932:DNH65934 DXD65932:DXD65934 EGZ65932:EGZ65934 EQV65932:EQV65934 FAR65932:FAR65934 FKN65932:FKN65934 FUJ65932:FUJ65934 GEF65932:GEF65934 GOB65932:GOB65934 GXX65932:GXX65934 HHT65932:HHT65934 HRP65932:HRP65934 IBL65932:IBL65934 ILH65932:ILH65934 IVD65932:IVD65934 JEZ65932:JEZ65934 JOV65932:JOV65934 JYR65932:JYR65934 KIN65932:KIN65934 KSJ65932:KSJ65934 LCF65932:LCF65934 LMB65932:LMB65934 LVX65932:LVX65934 MFT65932:MFT65934 MPP65932:MPP65934 MZL65932:MZL65934 NJH65932:NJH65934 NTD65932:NTD65934 OCZ65932:OCZ65934 OMV65932:OMV65934 OWR65932:OWR65934 PGN65932:PGN65934 PQJ65932:PQJ65934 QAF65932:QAF65934 QKB65932:QKB65934 QTX65932:QTX65934 RDT65932:RDT65934 RNP65932:RNP65934 RXL65932:RXL65934 SHH65932:SHH65934 SRD65932:SRD65934 TAZ65932:TAZ65934 TKV65932:TKV65934 TUR65932:TUR65934 UEN65932:UEN65934 UOJ65932:UOJ65934 UYF65932:UYF65934 VIB65932:VIB65934 VRX65932:VRX65934 WBT65932:WBT65934 WLP65932:WLP65934 WVL65932:WVL65934 D131468:D131470 IZ131468:IZ131470 SV131468:SV131470 ACR131468:ACR131470 AMN131468:AMN131470 AWJ131468:AWJ131470 BGF131468:BGF131470 BQB131468:BQB131470 BZX131468:BZX131470 CJT131468:CJT131470 CTP131468:CTP131470 DDL131468:DDL131470 DNH131468:DNH131470 DXD131468:DXD131470 EGZ131468:EGZ131470 EQV131468:EQV131470 FAR131468:FAR131470 FKN131468:FKN131470 FUJ131468:FUJ131470 GEF131468:GEF131470 GOB131468:GOB131470 GXX131468:GXX131470 HHT131468:HHT131470 HRP131468:HRP131470 IBL131468:IBL131470 ILH131468:ILH131470 IVD131468:IVD131470 JEZ131468:JEZ131470 JOV131468:JOV131470 JYR131468:JYR131470 KIN131468:KIN131470 KSJ131468:KSJ131470 LCF131468:LCF131470 LMB131468:LMB131470 LVX131468:LVX131470 MFT131468:MFT131470 MPP131468:MPP131470 MZL131468:MZL131470 NJH131468:NJH131470 NTD131468:NTD131470 OCZ131468:OCZ131470 OMV131468:OMV131470 OWR131468:OWR131470 PGN131468:PGN131470 PQJ131468:PQJ131470 QAF131468:QAF131470 QKB131468:QKB131470 QTX131468:QTX131470 RDT131468:RDT131470 RNP131468:RNP131470 RXL131468:RXL131470 SHH131468:SHH131470 SRD131468:SRD131470 TAZ131468:TAZ131470 TKV131468:TKV131470 TUR131468:TUR131470 UEN131468:UEN131470 UOJ131468:UOJ131470 UYF131468:UYF131470 VIB131468:VIB131470 VRX131468:VRX131470 WBT131468:WBT131470 WLP131468:WLP131470 WVL131468:WVL131470 D197004:D197006 IZ197004:IZ197006 SV197004:SV197006 ACR197004:ACR197006 AMN197004:AMN197006 AWJ197004:AWJ197006 BGF197004:BGF197006 BQB197004:BQB197006 BZX197004:BZX197006 CJT197004:CJT197006 CTP197004:CTP197006 DDL197004:DDL197006 DNH197004:DNH197006 DXD197004:DXD197006 EGZ197004:EGZ197006 EQV197004:EQV197006 FAR197004:FAR197006 FKN197004:FKN197006 FUJ197004:FUJ197006 GEF197004:GEF197006 GOB197004:GOB197006 GXX197004:GXX197006 HHT197004:HHT197006 HRP197004:HRP197006 IBL197004:IBL197006 ILH197004:ILH197006 IVD197004:IVD197006 JEZ197004:JEZ197006 JOV197004:JOV197006 JYR197004:JYR197006 KIN197004:KIN197006 KSJ197004:KSJ197006 LCF197004:LCF197006 LMB197004:LMB197006 LVX197004:LVX197006 MFT197004:MFT197006 MPP197004:MPP197006 MZL197004:MZL197006 NJH197004:NJH197006 NTD197004:NTD197006 OCZ197004:OCZ197006 OMV197004:OMV197006 OWR197004:OWR197006 PGN197004:PGN197006 PQJ197004:PQJ197006 QAF197004:QAF197006 QKB197004:QKB197006 QTX197004:QTX197006 RDT197004:RDT197006 RNP197004:RNP197006 RXL197004:RXL197006 SHH197004:SHH197006 SRD197004:SRD197006 TAZ197004:TAZ197006 TKV197004:TKV197006 TUR197004:TUR197006 UEN197004:UEN197006 UOJ197004:UOJ197006 UYF197004:UYF197006 VIB197004:VIB197006 VRX197004:VRX197006 WBT197004:WBT197006 WLP197004:WLP197006 WVL197004:WVL197006 D262540:D262542 IZ262540:IZ262542 SV262540:SV262542 ACR262540:ACR262542 AMN262540:AMN262542 AWJ262540:AWJ262542 BGF262540:BGF262542 BQB262540:BQB262542 BZX262540:BZX262542 CJT262540:CJT262542 CTP262540:CTP262542 DDL262540:DDL262542 DNH262540:DNH262542 DXD262540:DXD262542 EGZ262540:EGZ262542 EQV262540:EQV262542 FAR262540:FAR262542 FKN262540:FKN262542 FUJ262540:FUJ262542 GEF262540:GEF262542 GOB262540:GOB262542 GXX262540:GXX262542 HHT262540:HHT262542 HRP262540:HRP262542 IBL262540:IBL262542 ILH262540:ILH262542 IVD262540:IVD262542 JEZ262540:JEZ262542 JOV262540:JOV262542 JYR262540:JYR262542 KIN262540:KIN262542 KSJ262540:KSJ262542 LCF262540:LCF262542 LMB262540:LMB262542 LVX262540:LVX262542 MFT262540:MFT262542 MPP262540:MPP262542 MZL262540:MZL262542 NJH262540:NJH262542 NTD262540:NTD262542 OCZ262540:OCZ262542 OMV262540:OMV262542 OWR262540:OWR262542 PGN262540:PGN262542 PQJ262540:PQJ262542 QAF262540:QAF262542 QKB262540:QKB262542 QTX262540:QTX262542 RDT262540:RDT262542 RNP262540:RNP262542 RXL262540:RXL262542 SHH262540:SHH262542 SRD262540:SRD262542 TAZ262540:TAZ262542 TKV262540:TKV262542 TUR262540:TUR262542 UEN262540:UEN262542 UOJ262540:UOJ262542 UYF262540:UYF262542 VIB262540:VIB262542 VRX262540:VRX262542 WBT262540:WBT262542 WLP262540:WLP262542 WVL262540:WVL262542 D328076:D328078 IZ328076:IZ328078 SV328076:SV328078 ACR328076:ACR328078 AMN328076:AMN328078 AWJ328076:AWJ328078 BGF328076:BGF328078 BQB328076:BQB328078 BZX328076:BZX328078 CJT328076:CJT328078 CTP328076:CTP328078 DDL328076:DDL328078 DNH328076:DNH328078 DXD328076:DXD328078 EGZ328076:EGZ328078 EQV328076:EQV328078 FAR328076:FAR328078 FKN328076:FKN328078 FUJ328076:FUJ328078 GEF328076:GEF328078 GOB328076:GOB328078 GXX328076:GXX328078 HHT328076:HHT328078 HRP328076:HRP328078 IBL328076:IBL328078 ILH328076:ILH328078 IVD328076:IVD328078 JEZ328076:JEZ328078 JOV328076:JOV328078 JYR328076:JYR328078 KIN328076:KIN328078 KSJ328076:KSJ328078 LCF328076:LCF328078 LMB328076:LMB328078 LVX328076:LVX328078 MFT328076:MFT328078 MPP328076:MPP328078 MZL328076:MZL328078 NJH328076:NJH328078 NTD328076:NTD328078 OCZ328076:OCZ328078 OMV328076:OMV328078 OWR328076:OWR328078 PGN328076:PGN328078 PQJ328076:PQJ328078 QAF328076:QAF328078 QKB328076:QKB328078 QTX328076:QTX328078 RDT328076:RDT328078 RNP328076:RNP328078 RXL328076:RXL328078 SHH328076:SHH328078 SRD328076:SRD328078 TAZ328076:TAZ328078 TKV328076:TKV328078 TUR328076:TUR328078 UEN328076:UEN328078 UOJ328076:UOJ328078 UYF328076:UYF328078 VIB328076:VIB328078 VRX328076:VRX328078 WBT328076:WBT328078 WLP328076:WLP328078 WVL328076:WVL328078 D393612:D393614 IZ393612:IZ393614 SV393612:SV393614 ACR393612:ACR393614 AMN393612:AMN393614 AWJ393612:AWJ393614 BGF393612:BGF393614 BQB393612:BQB393614 BZX393612:BZX393614 CJT393612:CJT393614 CTP393612:CTP393614 DDL393612:DDL393614 DNH393612:DNH393614 DXD393612:DXD393614 EGZ393612:EGZ393614 EQV393612:EQV393614 FAR393612:FAR393614 FKN393612:FKN393614 FUJ393612:FUJ393614 GEF393612:GEF393614 GOB393612:GOB393614 GXX393612:GXX393614 HHT393612:HHT393614 HRP393612:HRP393614 IBL393612:IBL393614 ILH393612:ILH393614 IVD393612:IVD393614 JEZ393612:JEZ393614 JOV393612:JOV393614 JYR393612:JYR393614 KIN393612:KIN393614 KSJ393612:KSJ393614 LCF393612:LCF393614 LMB393612:LMB393614 LVX393612:LVX393614 MFT393612:MFT393614 MPP393612:MPP393614 MZL393612:MZL393614 NJH393612:NJH393614 NTD393612:NTD393614 OCZ393612:OCZ393614 OMV393612:OMV393614 OWR393612:OWR393614 PGN393612:PGN393614 PQJ393612:PQJ393614 QAF393612:QAF393614 QKB393612:QKB393614 QTX393612:QTX393614 RDT393612:RDT393614 RNP393612:RNP393614 RXL393612:RXL393614 SHH393612:SHH393614 SRD393612:SRD393614 TAZ393612:TAZ393614 TKV393612:TKV393614 TUR393612:TUR393614 UEN393612:UEN393614 UOJ393612:UOJ393614 UYF393612:UYF393614 VIB393612:VIB393614 VRX393612:VRX393614 WBT393612:WBT393614 WLP393612:WLP393614 WVL393612:WVL393614 D459148:D459150 IZ459148:IZ459150 SV459148:SV459150 ACR459148:ACR459150 AMN459148:AMN459150 AWJ459148:AWJ459150 BGF459148:BGF459150 BQB459148:BQB459150 BZX459148:BZX459150 CJT459148:CJT459150 CTP459148:CTP459150 DDL459148:DDL459150 DNH459148:DNH459150 DXD459148:DXD459150 EGZ459148:EGZ459150 EQV459148:EQV459150 FAR459148:FAR459150 FKN459148:FKN459150 FUJ459148:FUJ459150 GEF459148:GEF459150 GOB459148:GOB459150 GXX459148:GXX459150 HHT459148:HHT459150 HRP459148:HRP459150 IBL459148:IBL459150 ILH459148:ILH459150 IVD459148:IVD459150 JEZ459148:JEZ459150 JOV459148:JOV459150 JYR459148:JYR459150 KIN459148:KIN459150 KSJ459148:KSJ459150 LCF459148:LCF459150 LMB459148:LMB459150 LVX459148:LVX459150 MFT459148:MFT459150 MPP459148:MPP459150 MZL459148:MZL459150 NJH459148:NJH459150 NTD459148:NTD459150 OCZ459148:OCZ459150 OMV459148:OMV459150 OWR459148:OWR459150 PGN459148:PGN459150 PQJ459148:PQJ459150 QAF459148:QAF459150 QKB459148:QKB459150 QTX459148:QTX459150 RDT459148:RDT459150 RNP459148:RNP459150 RXL459148:RXL459150 SHH459148:SHH459150 SRD459148:SRD459150 TAZ459148:TAZ459150 TKV459148:TKV459150 TUR459148:TUR459150 UEN459148:UEN459150 UOJ459148:UOJ459150 UYF459148:UYF459150 VIB459148:VIB459150 VRX459148:VRX459150 WBT459148:WBT459150 WLP459148:WLP459150 WVL459148:WVL459150 D524684:D524686 IZ524684:IZ524686 SV524684:SV524686 ACR524684:ACR524686 AMN524684:AMN524686 AWJ524684:AWJ524686 BGF524684:BGF524686 BQB524684:BQB524686 BZX524684:BZX524686 CJT524684:CJT524686 CTP524684:CTP524686 DDL524684:DDL524686 DNH524684:DNH524686 DXD524684:DXD524686 EGZ524684:EGZ524686 EQV524684:EQV524686 FAR524684:FAR524686 FKN524684:FKN524686 FUJ524684:FUJ524686 GEF524684:GEF524686 GOB524684:GOB524686 GXX524684:GXX524686 HHT524684:HHT524686 HRP524684:HRP524686 IBL524684:IBL524686 ILH524684:ILH524686 IVD524684:IVD524686 JEZ524684:JEZ524686 JOV524684:JOV524686 JYR524684:JYR524686 KIN524684:KIN524686 KSJ524684:KSJ524686 LCF524684:LCF524686 LMB524684:LMB524686 LVX524684:LVX524686 MFT524684:MFT524686 MPP524684:MPP524686 MZL524684:MZL524686 NJH524684:NJH524686 NTD524684:NTD524686 OCZ524684:OCZ524686 OMV524684:OMV524686 OWR524684:OWR524686 PGN524684:PGN524686 PQJ524684:PQJ524686 QAF524684:QAF524686 QKB524684:QKB524686 QTX524684:QTX524686 RDT524684:RDT524686 RNP524684:RNP524686 RXL524684:RXL524686 SHH524684:SHH524686 SRD524684:SRD524686 TAZ524684:TAZ524686 TKV524684:TKV524686 TUR524684:TUR524686 UEN524684:UEN524686 UOJ524684:UOJ524686 UYF524684:UYF524686 VIB524684:VIB524686 VRX524684:VRX524686 WBT524684:WBT524686 WLP524684:WLP524686 WVL524684:WVL524686 D590220:D590222 IZ590220:IZ590222 SV590220:SV590222 ACR590220:ACR590222 AMN590220:AMN590222 AWJ590220:AWJ590222 BGF590220:BGF590222 BQB590220:BQB590222 BZX590220:BZX590222 CJT590220:CJT590222 CTP590220:CTP590222 DDL590220:DDL590222 DNH590220:DNH590222 DXD590220:DXD590222 EGZ590220:EGZ590222 EQV590220:EQV590222 FAR590220:FAR590222 FKN590220:FKN590222 FUJ590220:FUJ590222 GEF590220:GEF590222 GOB590220:GOB590222 GXX590220:GXX590222 HHT590220:HHT590222 HRP590220:HRP590222 IBL590220:IBL590222 ILH590220:ILH590222 IVD590220:IVD590222 JEZ590220:JEZ590222 JOV590220:JOV590222 JYR590220:JYR590222 KIN590220:KIN590222 KSJ590220:KSJ590222 LCF590220:LCF590222 LMB590220:LMB590222 LVX590220:LVX590222 MFT590220:MFT590222 MPP590220:MPP590222 MZL590220:MZL590222 NJH590220:NJH590222 NTD590220:NTD590222 OCZ590220:OCZ590222 OMV590220:OMV590222 OWR590220:OWR590222 PGN590220:PGN590222 PQJ590220:PQJ590222 QAF590220:QAF590222 QKB590220:QKB590222 QTX590220:QTX590222 RDT590220:RDT590222 RNP590220:RNP590222 RXL590220:RXL590222 SHH590220:SHH590222 SRD590220:SRD590222 TAZ590220:TAZ590222 TKV590220:TKV590222 TUR590220:TUR590222 UEN590220:UEN590222 UOJ590220:UOJ590222 UYF590220:UYF590222 VIB590220:VIB590222 VRX590220:VRX590222 WBT590220:WBT590222 WLP590220:WLP590222 WVL590220:WVL590222 D655756:D655758 IZ655756:IZ655758 SV655756:SV655758 ACR655756:ACR655758 AMN655756:AMN655758 AWJ655756:AWJ655758 BGF655756:BGF655758 BQB655756:BQB655758 BZX655756:BZX655758 CJT655756:CJT655758 CTP655756:CTP655758 DDL655756:DDL655758 DNH655756:DNH655758 DXD655756:DXD655758 EGZ655756:EGZ655758 EQV655756:EQV655758 FAR655756:FAR655758 FKN655756:FKN655758 FUJ655756:FUJ655758 GEF655756:GEF655758 GOB655756:GOB655758 GXX655756:GXX655758 HHT655756:HHT655758 HRP655756:HRP655758 IBL655756:IBL655758 ILH655756:ILH655758 IVD655756:IVD655758 JEZ655756:JEZ655758 JOV655756:JOV655758 JYR655756:JYR655758 KIN655756:KIN655758 KSJ655756:KSJ655758 LCF655756:LCF655758 LMB655756:LMB655758 LVX655756:LVX655758 MFT655756:MFT655758 MPP655756:MPP655758 MZL655756:MZL655758 NJH655756:NJH655758 NTD655756:NTD655758 OCZ655756:OCZ655758 OMV655756:OMV655758 OWR655756:OWR655758 PGN655756:PGN655758 PQJ655756:PQJ655758 QAF655756:QAF655758 QKB655756:QKB655758 QTX655756:QTX655758 RDT655756:RDT655758 RNP655756:RNP655758 RXL655756:RXL655758 SHH655756:SHH655758 SRD655756:SRD655758 TAZ655756:TAZ655758 TKV655756:TKV655758 TUR655756:TUR655758 UEN655756:UEN655758 UOJ655756:UOJ655758 UYF655756:UYF655758 VIB655756:VIB655758 VRX655756:VRX655758 WBT655756:WBT655758 WLP655756:WLP655758 WVL655756:WVL655758 D721292:D721294 IZ721292:IZ721294 SV721292:SV721294 ACR721292:ACR721294 AMN721292:AMN721294 AWJ721292:AWJ721294 BGF721292:BGF721294 BQB721292:BQB721294 BZX721292:BZX721294 CJT721292:CJT721294 CTP721292:CTP721294 DDL721292:DDL721294 DNH721292:DNH721294 DXD721292:DXD721294 EGZ721292:EGZ721294 EQV721292:EQV721294 FAR721292:FAR721294 FKN721292:FKN721294 FUJ721292:FUJ721294 GEF721292:GEF721294 GOB721292:GOB721294 GXX721292:GXX721294 HHT721292:HHT721294 HRP721292:HRP721294 IBL721292:IBL721294 ILH721292:ILH721294 IVD721292:IVD721294 JEZ721292:JEZ721294 JOV721292:JOV721294 JYR721292:JYR721294 KIN721292:KIN721294 KSJ721292:KSJ721294 LCF721292:LCF721294 LMB721292:LMB721294 LVX721292:LVX721294 MFT721292:MFT721294 MPP721292:MPP721294 MZL721292:MZL721294 NJH721292:NJH721294 NTD721292:NTD721294 OCZ721292:OCZ721294 OMV721292:OMV721294 OWR721292:OWR721294 PGN721292:PGN721294 PQJ721292:PQJ721294 QAF721292:QAF721294 QKB721292:QKB721294 QTX721292:QTX721294 RDT721292:RDT721294 RNP721292:RNP721294 RXL721292:RXL721294 SHH721292:SHH721294 SRD721292:SRD721294 TAZ721292:TAZ721294 TKV721292:TKV721294 TUR721292:TUR721294 UEN721292:UEN721294 UOJ721292:UOJ721294 UYF721292:UYF721294 VIB721292:VIB721294 VRX721292:VRX721294 WBT721292:WBT721294 WLP721292:WLP721294 WVL721292:WVL721294 D786828:D786830 IZ786828:IZ786830 SV786828:SV786830 ACR786828:ACR786830 AMN786828:AMN786830 AWJ786828:AWJ786830 BGF786828:BGF786830 BQB786828:BQB786830 BZX786828:BZX786830 CJT786828:CJT786830 CTP786828:CTP786830 DDL786828:DDL786830 DNH786828:DNH786830 DXD786828:DXD786830 EGZ786828:EGZ786830 EQV786828:EQV786830 FAR786828:FAR786830 FKN786828:FKN786830 FUJ786828:FUJ786830 GEF786828:GEF786830 GOB786828:GOB786830 GXX786828:GXX786830 HHT786828:HHT786830 HRP786828:HRP786830 IBL786828:IBL786830 ILH786828:ILH786830 IVD786828:IVD786830 JEZ786828:JEZ786830 JOV786828:JOV786830 JYR786828:JYR786830 KIN786828:KIN786830 KSJ786828:KSJ786830 LCF786828:LCF786830 LMB786828:LMB786830 LVX786828:LVX786830 MFT786828:MFT786830 MPP786828:MPP786830 MZL786828:MZL786830 NJH786828:NJH786830 NTD786828:NTD786830 OCZ786828:OCZ786830 OMV786828:OMV786830 OWR786828:OWR786830 PGN786828:PGN786830 PQJ786828:PQJ786830 QAF786828:QAF786830 QKB786828:QKB786830 QTX786828:QTX786830 RDT786828:RDT786830 RNP786828:RNP786830 RXL786828:RXL786830 SHH786828:SHH786830 SRD786828:SRD786830 TAZ786828:TAZ786830 TKV786828:TKV786830 TUR786828:TUR786830 UEN786828:UEN786830 UOJ786828:UOJ786830 UYF786828:UYF786830 VIB786828:VIB786830 VRX786828:VRX786830 WBT786828:WBT786830 WLP786828:WLP786830 WVL786828:WVL786830 D852364:D852366 IZ852364:IZ852366 SV852364:SV852366 ACR852364:ACR852366 AMN852364:AMN852366 AWJ852364:AWJ852366 BGF852364:BGF852366 BQB852364:BQB852366 BZX852364:BZX852366 CJT852364:CJT852366 CTP852364:CTP852366 DDL852364:DDL852366 DNH852364:DNH852366 DXD852364:DXD852366 EGZ852364:EGZ852366 EQV852364:EQV852366 FAR852364:FAR852366 FKN852364:FKN852366 FUJ852364:FUJ852366 GEF852364:GEF852366 GOB852364:GOB852366 GXX852364:GXX852366 HHT852364:HHT852366 HRP852364:HRP852366 IBL852364:IBL852366 ILH852364:ILH852366 IVD852364:IVD852366 JEZ852364:JEZ852366 JOV852364:JOV852366 JYR852364:JYR852366 KIN852364:KIN852366 KSJ852364:KSJ852366 LCF852364:LCF852366 LMB852364:LMB852366 LVX852364:LVX852366 MFT852364:MFT852366 MPP852364:MPP852366 MZL852364:MZL852366 NJH852364:NJH852366 NTD852364:NTD852366 OCZ852364:OCZ852366 OMV852364:OMV852366 OWR852364:OWR852366 PGN852364:PGN852366 PQJ852364:PQJ852366 QAF852364:QAF852366 QKB852364:QKB852366 QTX852364:QTX852366 RDT852364:RDT852366 RNP852364:RNP852366 RXL852364:RXL852366 SHH852364:SHH852366 SRD852364:SRD852366 TAZ852364:TAZ852366 TKV852364:TKV852366 TUR852364:TUR852366 UEN852364:UEN852366 UOJ852364:UOJ852366 UYF852364:UYF852366 VIB852364:VIB852366 VRX852364:VRX852366 WBT852364:WBT852366 WLP852364:WLP852366 WVL852364:WVL852366 D917900:D917902 IZ917900:IZ917902 SV917900:SV917902 ACR917900:ACR917902 AMN917900:AMN917902 AWJ917900:AWJ917902 BGF917900:BGF917902 BQB917900:BQB917902 BZX917900:BZX917902 CJT917900:CJT917902 CTP917900:CTP917902 DDL917900:DDL917902 DNH917900:DNH917902 DXD917900:DXD917902 EGZ917900:EGZ917902 EQV917900:EQV917902 FAR917900:FAR917902 FKN917900:FKN917902 FUJ917900:FUJ917902 GEF917900:GEF917902 GOB917900:GOB917902 GXX917900:GXX917902 HHT917900:HHT917902 HRP917900:HRP917902 IBL917900:IBL917902 ILH917900:ILH917902 IVD917900:IVD917902 JEZ917900:JEZ917902 JOV917900:JOV917902 JYR917900:JYR917902 KIN917900:KIN917902 KSJ917900:KSJ917902 LCF917900:LCF917902 LMB917900:LMB917902 LVX917900:LVX917902 MFT917900:MFT917902 MPP917900:MPP917902 MZL917900:MZL917902 NJH917900:NJH917902 NTD917900:NTD917902 OCZ917900:OCZ917902 OMV917900:OMV917902 OWR917900:OWR917902 PGN917900:PGN917902 PQJ917900:PQJ917902 QAF917900:QAF917902 QKB917900:QKB917902 QTX917900:QTX917902 RDT917900:RDT917902 RNP917900:RNP917902 RXL917900:RXL917902 SHH917900:SHH917902 SRD917900:SRD917902 TAZ917900:TAZ917902 TKV917900:TKV917902 TUR917900:TUR917902 UEN917900:UEN917902 UOJ917900:UOJ917902 UYF917900:UYF917902 VIB917900:VIB917902 VRX917900:VRX917902 WBT917900:WBT917902 WLP917900:WLP917902 WVL917900:WVL917902 D983436:D983438 IZ983436:IZ983438 SV983436:SV983438 ACR983436:ACR983438 AMN983436:AMN983438 AWJ983436:AWJ983438 BGF983436:BGF983438 BQB983436:BQB983438 BZX983436:BZX983438 CJT983436:CJT983438 CTP983436:CTP983438 DDL983436:DDL983438 DNH983436:DNH983438 DXD983436:DXD983438 EGZ983436:EGZ983438 EQV983436:EQV983438 FAR983436:FAR983438 FKN983436:FKN983438 FUJ983436:FUJ983438 GEF983436:GEF983438 GOB983436:GOB983438 GXX983436:GXX983438 HHT983436:HHT983438 HRP983436:HRP983438 IBL983436:IBL983438 ILH983436:ILH983438 IVD983436:IVD983438 JEZ983436:JEZ983438 JOV983436:JOV983438 JYR983436:JYR983438 KIN983436:KIN983438 KSJ983436:KSJ983438 LCF983436:LCF983438 LMB983436:LMB983438 LVX983436:LVX983438 MFT983436:MFT983438 MPP983436:MPP983438 MZL983436:MZL983438 NJH983436:NJH983438 NTD983436:NTD983438 OCZ983436:OCZ983438 OMV983436:OMV983438 OWR983436:OWR983438 PGN983436:PGN983438 PQJ983436:PQJ983438 QAF983436:QAF983438 QKB983436:QKB983438 QTX983436:QTX983438 RDT983436:RDT983438 RNP983436:RNP983438 RXL983436:RXL983438 SHH983436:SHH983438 SRD983436:SRD983438 TAZ983436:TAZ983438 TKV983436:TKV983438 TUR983436:TUR983438 UEN983436:UEN983438 UOJ983436:UOJ983438 UYF983436:UYF983438 VIB983436:VIB983438 VRX983436:VRX983438 WBT983436:WBT983438 WLP983436:WLP983438 WVL983436:WVL983438 M396:M397 JI396:JI397 TE396:TE397 ADA396:ADA397 AMW396:AMW397 AWS396:AWS397 BGO396:BGO397 BQK396:BQK397 CAG396:CAG397 CKC396:CKC397 CTY396:CTY397 DDU396:DDU397 DNQ396:DNQ397 DXM396:DXM397 EHI396:EHI397 ERE396:ERE397 FBA396:FBA397 FKW396:FKW397 FUS396:FUS397 GEO396:GEO397 GOK396:GOK397 GYG396:GYG397 HIC396:HIC397 HRY396:HRY397 IBU396:IBU397 ILQ396:ILQ397 IVM396:IVM397 JFI396:JFI397 JPE396:JPE397 JZA396:JZA397 KIW396:KIW397 KSS396:KSS397 LCO396:LCO397 LMK396:LMK397 LWG396:LWG397 MGC396:MGC397 MPY396:MPY397 MZU396:MZU397 NJQ396:NJQ397 NTM396:NTM397 ODI396:ODI397 ONE396:ONE397 OXA396:OXA397 PGW396:PGW397 PQS396:PQS397 QAO396:QAO397 QKK396:QKK397 QUG396:QUG397 REC396:REC397 RNY396:RNY397 RXU396:RXU397 SHQ396:SHQ397 SRM396:SRM397 TBI396:TBI397 TLE396:TLE397 TVA396:TVA397 UEW396:UEW397 UOS396:UOS397 UYO396:UYO397 VIK396:VIK397 VSG396:VSG397 WCC396:WCC397 WLY396:WLY397 WVU396:WVU397 M65932:M65933 JI65932:JI65933 TE65932:TE65933 ADA65932:ADA65933 AMW65932:AMW65933 AWS65932:AWS65933 BGO65932:BGO65933 BQK65932:BQK65933 CAG65932:CAG65933 CKC65932:CKC65933 CTY65932:CTY65933 DDU65932:DDU65933 DNQ65932:DNQ65933 DXM65932:DXM65933 EHI65932:EHI65933 ERE65932:ERE65933 FBA65932:FBA65933 FKW65932:FKW65933 FUS65932:FUS65933 GEO65932:GEO65933 GOK65932:GOK65933 GYG65932:GYG65933 HIC65932:HIC65933 HRY65932:HRY65933 IBU65932:IBU65933 ILQ65932:ILQ65933 IVM65932:IVM65933 JFI65932:JFI65933 JPE65932:JPE65933 JZA65932:JZA65933 KIW65932:KIW65933 KSS65932:KSS65933 LCO65932:LCO65933 LMK65932:LMK65933 LWG65932:LWG65933 MGC65932:MGC65933 MPY65932:MPY65933 MZU65932:MZU65933 NJQ65932:NJQ65933 NTM65932:NTM65933 ODI65932:ODI65933 ONE65932:ONE65933 OXA65932:OXA65933 PGW65932:PGW65933 PQS65932:PQS65933 QAO65932:QAO65933 QKK65932:QKK65933 QUG65932:QUG65933 REC65932:REC65933 RNY65932:RNY65933 RXU65932:RXU65933 SHQ65932:SHQ65933 SRM65932:SRM65933 TBI65932:TBI65933 TLE65932:TLE65933 TVA65932:TVA65933 UEW65932:UEW65933 UOS65932:UOS65933 UYO65932:UYO65933 VIK65932:VIK65933 VSG65932:VSG65933 WCC65932:WCC65933 WLY65932:WLY65933 WVU65932:WVU65933 M131468:M131469 JI131468:JI131469 TE131468:TE131469 ADA131468:ADA131469 AMW131468:AMW131469 AWS131468:AWS131469 BGO131468:BGO131469 BQK131468:BQK131469 CAG131468:CAG131469 CKC131468:CKC131469 CTY131468:CTY131469 DDU131468:DDU131469 DNQ131468:DNQ131469 DXM131468:DXM131469 EHI131468:EHI131469 ERE131468:ERE131469 FBA131468:FBA131469 FKW131468:FKW131469 FUS131468:FUS131469 GEO131468:GEO131469 GOK131468:GOK131469 GYG131468:GYG131469 HIC131468:HIC131469 HRY131468:HRY131469 IBU131468:IBU131469 ILQ131468:ILQ131469 IVM131468:IVM131469 JFI131468:JFI131469 JPE131468:JPE131469 JZA131468:JZA131469 KIW131468:KIW131469 KSS131468:KSS131469 LCO131468:LCO131469 LMK131468:LMK131469 LWG131468:LWG131469 MGC131468:MGC131469 MPY131468:MPY131469 MZU131468:MZU131469 NJQ131468:NJQ131469 NTM131468:NTM131469 ODI131468:ODI131469 ONE131468:ONE131469 OXA131468:OXA131469 PGW131468:PGW131469 PQS131468:PQS131469 QAO131468:QAO131469 QKK131468:QKK131469 QUG131468:QUG131469 REC131468:REC131469 RNY131468:RNY131469 RXU131468:RXU131469 SHQ131468:SHQ131469 SRM131468:SRM131469 TBI131468:TBI131469 TLE131468:TLE131469 TVA131468:TVA131469 UEW131468:UEW131469 UOS131468:UOS131469 UYO131468:UYO131469 VIK131468:VIK131469 VSG131468:VSG131469 WCC131468:WCC131469 WLY131468:WLY131469 WVU131468:WVU131469 M197004:M197005 JI197004:JI197005 TE197004:TE197005 ADA197004:ADA197005 AMW197004:AMW197005 AWS197004:AWS197005 BGO197004:BGO197005 BQK197004:BQK197005 CAG197004:CAG197005 CKC197004:CKC197005 CTY197004:CTY197005 DDU197004:DDU197005 DNQ197004:DNQ197005 DXM197004:DXM197005 EHI197004:EHI197005 ERE197004:ERE197005 FBA197004:FBA197005 FKW197004:FKW197005 FUS197004:FUS197005 GEO197004:GEO197005 GOK197004:GOK197005 GYG197004:GYG197005 HIC197004:HIC197005 HRY197004:HRY197005 IBU197004:IBU197005 ILQ197004:ILQ197005 IVM197004:IVM197005 JFI197004:JFI197005 JPE197004:JPE197005 JZA197004:JZA197005 KIW197004:KIW197005 KSS197004:KSS197005 LCO197004:LCO197005 LMK197004:LMK197005 LWG197004:LWG197005 MGC197004:MGC197005 MPY197004:MPY197005 MZU197004:MZU197005 NJQ197004:NJQ197005 NTM197004:NTM197005 ODI197004:ODI197005 ONE197004:ONE197005 OXA197004:OXA197005 PGW197004:PGW197005 PQS197004:PQS197005 QAO197004:QAO197005 QKK197004:QKK197005 QUG197004:QUG197005 REC197004:REC197005 RNY197004:RNY197005 RXU197004:RXU197005 SHQ197004:SHQ197005 SRM197004:SRM197005 TBI197004:TBI197005 TLE197004:TLE197005 TVA197004:TVA197005 UEW197004:UEW197005 UOS197004:UOS197005 UYO197004:UYO197005 VIK197004:VIK197005 VSG197004:VSG197005 WCC197004:WCC197005 WLY197004:WLY197005 WVU197004:WVU197005 M262540:M262541 JI262540:JI262541 TE262540:TE262541 ADA262540:ADA262541 AMW262540:AMW262541 AWS262540:AWS262541 BGO262540:BGO262541 BQK262540:BQK262541 CAG262540:CAG262541 CKC262540:CKC262541 CTY262540:CTY262541 DDU262540:DDU262541 DNQ262540:DNQ262541 DXM262540:DXM262541 EHI262540:EHI262541 ERE262540:ERE262541 FBA262540:FBA262541 FKW262540:FKW262541 FUS262540:FUS262541 GEO262540:GEO262541 GOK262540:GOK262541 GYG262540:GYG262541 HIC262540:HIC262541 HRY262540:HRY262541 IBU262540:IBU262541 ILQ262540:ILQ262541 IVM262540:IVM262541 JFI262540:JFI262541 JPE262540:JPE262541 JZA262540:JZA262541 KIW262540:KIW262541 KSS262540:KSS262541 LCO262540:LCO262541 LMK262540:LMK262541 LWG262540:LWG262541 MGC262540:MGC262541 MPY262540:MPY262541 MZU262540:MZU262541 NJQ262540:NJQ262541 NTM262540:NTM262541 ODI262540:ODI262541 ONE262540:ONE262541 OXA262540:OXA262541 PGW262540:PGW262541 PQS262540:PQS262541 QAO262540:QAO262541 QKK262540:QKK262541 QUG262540:QUG262541 REC262540:REC262541 RNY262540:RNY262541 RXU262540:RXU262541 SHQ262540:SHQ262541 SRM262540:SRM262541 TBI262540:TBI262541 TLE262540:TLE262541 TVA262540:TVA262541 UEW262540:UEW262541 UOS262540:UOS262541 UYO262540:UYO262541 VIK262540:VIK262541 VSG262540:VSG262541 WCC262540:WCC262541 WLY262540:WLY262541 WVU262540:WVU262541 M328076:M328077 JI328076:JI328077 TE328076:TE328077 ADA328076:ADA328077 AMW328076:AMW328077 AWS328076:AWS328077 BGO328076:BGO328077 BQK328076:BQK328077 CAG328076:CAG328077 CKC328076:CKC328077 CTY328076:CTY328077 DDU328076:DDU328077 DNQ328076:DNQ328077 DXM328076:DXM328077 EHI328076:EHI328077 ERE328076:ERE328077 FBA328076:FBA328077 FKW328076:FKW328077 FUS328076:FUS328077 GEO328076:GEO328077 GOK328076:GOK328077 GYG328076:GYG328077 HIC328076:HIC328077 HRY328076:HRY328077 IBU328076:IBU328077 ILQ328076:ILQ328077 IVM328076:IVM328077 JFI328076:JFI328077 JPE328076:JPE328077 JZA328076:JZA328077 KIW328076:KIW328077 KSS328076:KSS328077 LCO328076:LCO328077 LMK328076:LMK328077 LWG328076:LWG328077 MGC328076:MGC328077 MPY328076:MPY328077 MZU328076:MZU328077 NJQ328076:NJQ328077 NTM328076:NTM328077 ODI328076:ODI328077 ONE328076:ONE328077 OXA328076:OXA328077 PGW328076:PGW328077 PQS328076:PQS328077 QAO328076:QAO328077 QKK328076:QKK328077 QUG328076:QUG328077 REC328076:REC328077 RNY328076:RNY328077 RXU328076:RXU328077 SHQ328076:SHQ328077 SRM328076:SRM328077 TBI328076:TBI328077 TLE328076:TLE328077 TVA328076:TVA328077 UEW328076:UEW328077 UOS328076:UOS328077 UYO328076:UYO328077 VIK328076:VIK328077 VSG328076:VSG328077 WCC328076:WCC328077 WLY328076:WLY328077 WVU328076:WVU328077 M393612:M393613 JI393612:JI393613 TE393612:TE393613 ADA393612:ADA393613 AMW393612:AMW393613 AWS393612:AWS393613 BGO393612:BGO393613 BQK393612:BQK393613 CAG393612:CAG393613 CKC393612:CKC393613 CTY393612:CTY393613 DDU393612:DDU393613 DNQ393612:DNQ393613 DXM393612:DXM393613 EHI393612:EHI393613 ERE393612:ERE393613 FBA393612:FBA393613 FKW393612:FKW393613 FUS393612:FUS393613 GEO393612:GEO393613 GOK393612:GOK393613 GYG393612:GYG393613 HIC393612:HIC393613 HRY393612:HRY393613 IBU393612:IBU393613 ILQ393612:ILQ393613 IVM393612:IVM393613 JFI393612:JFI393613 JPE393612:JPE393613 JZA393612:JZA393613 KIW393612:KIW393613 KSS393612:KSS393613 LCO393612:LCO393613 LMK393612:LMK393613 LWG393612:LWG393613 MGC393612:MGC393613 MPY393612:MPY393613 MZU393612:MZU393613 NJQ393612:NJQ393613 NTM393612:NTM393613 ODI393612:ODI393613 ONE393612:ONE393613 OXA393612:OXA393613 PGW393612:PGW393613 PQS393612:PQS393613 QAO393612:QAO393613 QKK393612:QKK393613 QUG393612:QUG393613 REC393612:REC393613 RNY393612:RNY393613 RXU393612:RXU393613 SHQ393612:SHQ393613 SRM393612:SRM393613 TBI393612:TBI393613 TLE393612:TLE393613 TVA393612:TVA393613 UEW393612:UEW393613 UOS393612:UOS393613 UYO393612:UYO393613 VIK393612:VIK393613 VSG393612:VSG393613 WCC393612:WCC393613 WLY393612:WLY393613 WVU393612:WVU393613 M459148:M459149 JI459148:JI459149 TE459148:TE459149 ADA459148:ADA459149 AMW459148:AMW459149 AWS459148:AWS459149 BGO459148:BGO459149 BQK459148:BQK459149 CAG459148:CAG459149 CKC459148:CKC459149 CTY459148:CTY459149 DDU459148:DDU459149 DNQ459148:DNQ459149 DXM459148:DXM459149 EHI459148:EHI459149 ERE459148:ERE459149 FBA459148:FBA459149 FKW459148:FKW459149 FUS459148:FUS459149 GEO459148:GEO459149 GOK459148:GOK459149 GYG459148:GYG459149 HIC459148:HIC459149 HRY459148:HRY459149 IBU459148:IBU459149 ILQ459148:ILQ459149 IVM459148:IVM459149 JFI459148:JFI459149 JPE459148:JPE459149 JZA459148:JZA459149 KIW459148:KIW459149 KSS459148:KSS459149 LCO459148:LCO459149 LMK459148:LMK459149 LWG459148:LWG459149 MGC459148:MGC459149 MPY459148:MPY459149 MZU459148:MZU459149 NJQ459148:NJQ459149 NTM459148:NTM459149 ODI459148:ODI459149 ONE459148:ONE459149 OXA459148:OXA459149 PGW459148:PGW459149 PQS459148:PQS459149 QAO459148:QAO459149 QKK459148:QKK459149 QUG459148:QUG459149 REC459148:REC459149 RNY459148:RNY459149 RXU459148:RXU459149 SHQ459148:SHQ459149 SRM459148:SRM459149 TBI459148:TBI459149 TLE459148:TLE459149 TVA459148:TVA459149 UEW459148:UEW459149 UOS459148:UOS459149 UYO459148:UYO459149 VIK459148:VIK459149 VSG459148:VSG459149 WCC459148:WCC459149 WLY459148:WLY459149 WVU459148:WVU459149 M524684:M524685 JI524684:JI524685 TE524684:TE524685 ADA524684:ADA524685 AMW524684:AMW524685 AWS524684:AWS524685 BGO524684:BGO524685 BQK524684:BQK524685 CAG524684:CAG524685 CKC524684:CKC524685 CTY524684:CTY524685 DDU524684:DDU524685 DNQ524684:DNQ524685 DXM524684:DXM524685 EHI524684:EHI524685 ERE524684:ERE524685 FBA524684:FBA524685 FKW524684:FKW524685 FUS524684:FUS524685 GEO524684:GEO524685 GOK524684:GOK524685 GYG524684:GYG524685 HIC524684:HIC524685 HRY524684:HRY524685 IBU524684:IBU524685 ILQ524684:ILQ524685 IVM524684:IVM524685 JFI524684:JFI524685 JPE524684:JPE524685 JZA524684:JZA524685 KIW524684:KIW524685 KSS524684:KSS524685 LCO524684:LCO524685 LMK524684:LMK524685 LWG524684:LWG524685 MGC524684:MGC524685 MPY524684:MPY524685 MZU524684:MZU524685 NJQ524684:NJQ524685 NTM524684:NTM524685 ODI524684:ODI524685 ONE524684:ONE524685 OXA524684:OXA524685 PGW524684:PGW524685 PQS524684:PQS524685 QAO524684:QAO524685 QKK524684:QKK524685 QUG524684:QUG524685 REC524684:REC524685 RNY524684:RNY524685 RXU524684:RXU524685 SHQ524684:SHQ524685 SRM524684:SRM524685 TBI524684:TBI524685 TLE524684:TLE524685 TVA524684:TVA524685 UEW524684:UEW524685 UOS524684:UOS524685 UYO524684:UYO524685 VIK524684:VIK524685 VSG524684:VSG524685 WCC524684:WCC524685 WLY524684:WLY524685 WVU524684:WVU524685 M590220:M590221 JI590220:JI590221 TE590220:TE590221 ADA590220:ADA590221 AMW590220:AMW590221 AWS590220:AWS590221 BGO590220:BGO590221 BQK590220:BQK590221 CAG590220:CAG590221 CKC590220:CKC590221 CTY590220:CTY590221 DDU590220:DDU590221 DNQ590220:DNQ590221 DXM590220:DXM590221 EHI590220:EHI590221 ERE590220:ERE590221 FBA590220:FBA590221 FKW590220:FKW590221 FUS590220:FUS590221 GEO590220:GEO590221 GOK590220:GOK590221 GYG590220:GYG590221 HIC590220:HIC590221 HRY590220:HRY590221 IBU590220:IBU590221 ILQ590220:ILQ590221 IVM590220:IVM590221 JFI590220:JFI590221 JPE590220:JPE590221 JZA590220:JZA590221 KIW590220:KIW590221 KSS590220:KSS590221 LCO590220:LCO590221 LMK590220:LMK590221 LWG590220:LWG590221 MGC590220:MGC590221 MPY590220:MPY590221 MZU590220:MZU590221 NJQ590220:NJQ590221 NTM590220:NTM590221 ODI590220:ODI590221 ONE590220:ONE590221 OXA590220:OXA590221 PGW590220:PGW590221 PQS590220:PQS590221 QAO590220:QAO590221 QKK590220:QKK590221 QUG590220:QUG590221 REC590220:REC590221 RNY590220:RNY590221 RXU590220:RXU590221 SHQ590220:SHQ590221 SRM590220:SRM590221 TBI590220:TBI590221 TLE590220:TLE590221 TVA590220:TVA590221 UEW590220:UEW590221 UOS590220:UOS590221 UYO590220:UYO590221 VIK590220:VIK590221 VSG590220:VSG590221 WCC590220:WCC590221 WLY590220:WLY590221 WVU590220:WVU590221 M655756:M655757 JI655756:JI655757 TE655756:TE655757 ADA655756:ADA655757 AMW655756:AMW655757 AWS655756:AWS655757 BGO655756:BGO655757 BQK655756:BQK655757 CAG655756:CAG655757 CKC655756:CKC655757 CTY655756:CTY655757 DDU655756:DDU655757 DNQ655756:DNQ655757 DXM655756:DXM655757 EHI655756:EHI655757 ERE655756:ERE655757 FBA655756:FBA655757 FKW655756:FKW655757 FUS655756:FUS655757 GEO655756:GEO655757 GOK655756:GOK655757 GYG655756:GYG655757 HIC655756:HIC655757 HRY655756:HRY655757 IBU655756:IBU655757 ILQ655756:ILQ655757 IVM655756:IVM655757 JFI655756:JFI655757 JPE655756:JPE655757 JZA655756:JZA655757 KIW655756:KIW655757 KSS655756:KSS655757 LCO655756:LCO655757 LMK655756:LMK655757 LWG655756:LWG655757 MGC655756:MGC655757 MPY655756:MPY655757 MZU655756:MZU655757 NJQ655756:NJQ655757 NTM655756:NTM655757 ODI655756:ODI655757 ONE655756:ONE655757 OXA655756:OXA655757 PGW655756:PGW655757 PQS655756:PQS655757 QAO655756:QAO655757 QKK655756:QKK655757 QUG655756:QUG655757 REC655756:REC655757 RNY655756:RNY655757 RXU655756:RXU655757 SHQ655756:SHQ655757 SRM655756:SRM655757 TBI655756:TBI655757 TLE655756:TLE655757 TVA655756:TVA655757 UEW655756:UEW655757 UOS655756:UOS655757 UYO655756:UYO655757 VIK655756:VIK655757 VSG655756:VSG655757 WCC655756:WCC655757 WLY655756:WLY655757 WVU655756:WVU655757 M721292:M721293 JI721292:JI721293 TE721292:TE721293 ADA721292:ADA721293 AMW721292:AMW721293 AWS721292:AWS721293 BGO721292:BGO721293 BQK721292:BQK721293 CAG721292:CAG721293 CKC721292:CKC721293 CTY721292:CTY721293 DDU721292:DDU721293 DNQ721292:DNQ721293 DXM721292:DXM721293 EHI721292:EHI721293 ERE721292:ERE721293 FBA721292:FBA721293 FKW721292:FKW721293 FUS721292:FUS721293 GEO721292:GEO721293 GOK721292:GOK721293 GYG721292:GYG721293 HIC721292:HIC721293 HRY721292:HRY721293 IBU721292:IBU721293 ILQ721292:ILQ721293 IVM721292:IVM721293 JFI721292:JFI721293 JPE721292:JPE721293 JZA721292:JZA721293 KIW721292:KIW721293 KSS721292:KSS721293 LCO721292:LCO721293 LMK721292:LMK721293 LWG721292:LWG721293 MGC721292:MGC721293 MPY721292:MPY721293 MZU721292:MZU721293 NJQ721292:NJQ721293 NTM721292:NTM721293 ODI721292:ODI721293 ONE721292:ONE721293 OXA721292:OXA721293 PGW721292:PGW721293 PQS721292:PQS721293 QAO721292:QAO721293 QKK721292:QKK721293 QUG721292:QUG721293 REC721292:REC721293 RNY721292:RNY721293 RXU721292:RXU721293 SHQ721292:SHQ721293 SRM721292:SRM721293 TBI721292:TBI721293 TLE721292:TLE721293 TVA721292:TVA721293 UEW721292:UEW721293 UOS721292:UOS721293 UYO721292:UYO721293 VIK721292:VIK721293 VSG721292:VSG721293 WCC721292:WCC721293 WLY721292:WLY721293 WVU721292:WVU721293 M786828:M786829 JI786828:JI786829 TE786828:TE786829 ADA786828:ADA786829 AMW786828:AMW786829 AWS786828:AWS786829 BGO786828:BGO786829 BQK786828:BQK786829 CAG786828:CAG786829 CKC786828:CKC786829 CTY786828:CTY786829 DDU786828:DDU786829 DNQ786828:DNQ786829 DXM786828:DXM786829 EHI786828:EHI786829 ERE786828:ERE786829 FBA786828:FBA786829 FKW786828:FKW786829 FUS786828:FUS786829 GEO786828:GEO786829 GOK786828:GOK786829 GYG786828:GYG786829 HIC786828:HIC786829 HRY786828:HRY786829 IBU786828:IBU786829 ILQ786828:ILQ786829 IVM786828:IVM786829 JFI786828:JFI786829 JPE786828:JPE786829 JZA786828:JZA786829 KIW786828:KIW786829 KSS786828:KSS786829 LCO786828:LCO786829 LMK786828:LMK786829 LWG786828:LWG786829 MGC786828:MGC786829 MPY786828:MPY786829 MZU786828:MZU786829 NJQ786828:NJQ786829 NTM786828:NTM786829 ODI786828:ODI786829 ONE786828:ONE786829 OXA786828:OXA786829 PGW786828:PGW786829 PQS786828:PQS786829 QAO786828:QAO786829 QKK786828:QKK786829 QUG786828:QUG786829 REC786828:REC786829 RNY786828:RNY786829 RXU786828:RXU786829 SHQ786828:SHQ786829 SRM786828:SRM786829 TBI786828:TBI786829 TLE786828:TLE786829 TVA786828:TVA786829 UEW786828:UEW786829 UOS786828:UOS786829 UYO786828:UYO786829 VIK786828:VIK786829 VSG786828:VSG786829 WCC786828:WCC786829 WLY786828:WLY786829 WVU786828:WVU786829 M852364:M852365 JI852364:JI852365 TE852364:TE852365 ADA852364:ADA852365 AMW852364:AMW852365 AWS852364:AWS852365 BGO852364:BGO852365 BQK852364:BQK852365 CAG852364:CAG852365 CKC852364:CKC852365 CTY852364:CTY852365 DDU852364:DDU852365 DNQ852364:DNQ852365 DXM852364:DXM852365 EHI852364:EHI852365 ERE852364:ERE852365 FBA852364:FBA852365 FKW852364:FKW852365 FUS852364:FUS852365 GEO852364:GEO852365 GOK852364:GOK852365 GYG852364:GYG852365 HIC852364:HIC852365 HRY852364:HRY852365 IBU852364:IBU852365 ILQ852364:ILQ852365 IVM852364:IVM852365 JFI852364:JFI852365 JPE852364:JPE852365 JZA852364:JZA852365 KIW852364:KIW852365 KSS852364:KSS852365 LCO852364:LCO852365 LMK852364:LMK852365 LWG852364:LWG852365 MGC852364:MGC852365 MPY852364:MPY852365 MZU852364:MZU852365 NJQ852364:NJQ852365 NTM852364:NTM852365 ODI852364:ODI852365 ONE852364:ONE852365 OXA852364:OXA852365 PGW852364:PGW852365 PQS852364:PQS852365 QAO852364:QAO852365 QKK852364:QKK852365 QUG852364:QUG852365 REC852364:REC852365 RNY852364:RNY852365 RXU852364:RXU852365 SHQ852364:SHQ852365 SRM852364:SRM852365 TBI852364:TBI852365 TLE852364:TLE852365 TVA852364:TVA852365 UEW852364:UEW852365 UOS852364:UOS852365 UYO852364:UYO852365 VIK852364:VIK852365 VSG852364:VSG852365 WCC852364:WCC852365 WLY852364:WLY852365 WVU852364:WVU852365 M917900:M917901 JI917900:JI917901 TE917900:TE917901 ADA917900:ADA917901 AMW917900:AMW917901 AWS917900:AWS917901 BGO917900:BGO917901 BQK917900:BQK917901 CAG917900:CAG917901 CKC917900:CKC917901 CTY917900:CTY917901 DDU917900:DDU917901 DNQ917900:DNQ917901 DXM917900:DXM917901 EHI917900:EHI917901 ERE917900:ERE917901 FBA917900:FBA917901 FKW917900:FKW917901 FUS917900:FUS917901 GEO917900:GEO917901 GOK917900:GOK917901 GYG917900:GYG917901 HIC917900:HIC917901 HRY917900:HRY917901 IBU917900:IBU917901 ILQ917900:ILQ917901 IVM917900:IVM917901 JFI917900:JFI917901 JPE917900:JPE917901 JZA917900:JZA917901 KIW917900:KIW917901 KSS917900:KSS917901 LCO917900:LCO917901 LMK917900:LMK917901 LWG917900:LWG917901 MGC917900:MGC917901 MPY917900:MPY917901 MZU917900:MZU917901 NJQ917900:NJQ917901 NTM917900:NTM917901 ODI917900:ODI917901 ONE917900:ONE917901 OXA917900:OXA917901 PGW917900:PGW917901 PQS917900:PQS917901 QAO917900:QAO917901 QKK917900:QKK917901 QUG917900:QUG917901 REC917900:REC917901 RNY917900:RNY917901 RXU917900:RXU917901 SHQ917900:SHQ917901 SRM917900:SRM917901 TBI917900:TBI917901 TLE917900:TLE917901 TVA917900:TVA917901 UEW917900:UEW917901 UOS917900:UOS917901 UYO917900:UYO917901 VIK917900:VIK917901 VSG917900:VSG917901 WCC917900:WCC917901 WLY917900:WLY917901 WVU917900:WVU917901 M983436:M983437 JI983436:JI983437 TE983436:TE983437 ADA983436:ADA983437 AMW983436:AMW983437 AWS983436:AWS983437 BGO983436:BGO983437 BQK983436:BQK983437 CAG983436:CAG983437 CKC983436:CKC983437 CTY983436:CTY983437 DDU983436:DDU983437 DNQ983436:DNQ983437 DXM983436:DXM983437 EHI983436:EHI983437 ERE983436:ERE983437 FBA983436:FBA983437 FKW983436:FKW983437 FUS983436:FUS983437 GEO983436:GEO983437 GOK983436:GOK983437 GYG983436:GYG983437 HIC983436:HIC983437 HRY983436:HRY983437 IBU983436:IBU983437 ILQ983436:ILQ983437 IVM983436:IVM983437 JFI983436:JFI983437 JPE983436:JPE983437 JZA983436:JZA983437 KIW983436:KIW983437 KSS983436:KSS983437 LCO983436:LCO983437 LMK983436:LMK983437 LWG983436:LWG983437 MGC983436:MGC983437 MPY983436:MPY983437 MZU983436:MZU983437 NJQ983436:NJQ983437 NTM983436:NTM983437 ODI983436:ODI983437 ONE983436:ONE983437 OXA983436:OXA983437 PGW983436:PGW983437 PQS983436:PQS983437 QAO983436:QAO983437 QKK983436:QKK983437 QUG983436:QUG983437 REC983436:REC983437 RNY983436:RNY983437 RXU983436:RXU983437 SHQ983436:SHQ983437 SRM983436:SRM983437 TBI983436:TBI983437 TLE983436:TLE983437 TVA983436:TVA983437 UEW983436:UEW983437 UOS983436:UOS983437 UYO983436:UYO983437 VIK983436:VIK983437 VSG983436:VSG983437 WCC983436:WCC983437 WLY983436:WLY983437 WVU983436:WVU983437 L398:L404 JH398:JH404 TD398:TD404 ACZ398:ACZ404 AMV398:AMV404 AWR398:AWR404 BGN398:BGN404 BQJ398:BQJ404 CAF398:CAF404 CKB398:CKB404 CTX398:CTX404 DDT398:DDT404 DNP398:DNP404 DXL398:DXL404 EHH398:EHH404 ERD398:ERD404 FAZ398:FAZ404 FKV398:FKV404 FUR398:FUR404 GEN398:GEN404 GOJ398:GOJ404 GYF398:GYF404 HIB398:HIB404 HRX398:HRX404 IBT398:IBT404 ILP398:ILP404 IVL398:IVL404 JFH398:JFH404 JPD398:JPD404 JYZ398:JYZ404 KIV398:KIV404 KSR398:KSR404 LCN398:LCN404 LMJ398:LMJ404 LWF398:LWF404 MGB398:MGB404 MPX398:MPX404 MZT398:MZT404 NJP398:NJP404 NTL398:NTL404 ODH398:ODH404 OND398:OND404 OWZ398:OWZ404 PGV398:PGV404 PQR398:PQR404 QAN398:QAN404 QKJ398:QKJ404 QUF398:QUF404 REB398:REB404 RNX398:RNX404 RXT398:RXT404 SHP398:SHP404 SRL398:SRL404 TBH398:TBH404 TLD398:TLD404 TUZ398:TUZ404 UEV398:UEV404 UOR398:UOR404 UYN398:UYN404 VIJ398:VIJ404 VSF398:VSF404 WCB398:WCB404 WLX398:WLX404 WVT398:WVT404 L65934:L65940 JH65934:JH65940 TD65934:TD65940 ACZ65934:ACZ65940 AMV65934:AMV65940 AWR65934:AWR65940 BGN65934:BGN65940 BQJ65934:BQJ65940 CAF65934:CAF65940 CKB65934:CKB65940 CTX65934:CTX65940 DDT65934:DDT65940 DNP65934:DNP65940 DXL65934:DXL65940 EHH65934:EHH65940 ERD65934:ERD65940 FAZ65934:FAZ65940 FKV65934:FKV65940 FUR65934:FUR65940 GEN65934:GEN65940 GOJ65934:GOJ65940 GYF65934:GYF65940 HIB65934:HIB65940 HRX65934:HRX65940 IBT65934:IBT65940 ILP65934:ILP65940 IVL65934:IVL65940 JFH65934:JFH65940 JPD65934:JPD65940 JYZ65934:JYZ65940 KIV65934:KIV65940 KSR65934:KSR65940 LCN65934:LCN65940 LMJ65934:LMJ65940 LWF65934:LWF65940 MGB65934:MGB65940 MPX65934:MPX65940 MZT65934:MZT65940 NJP65934:NJP65940 NTL65934:NTL65940 ODH65934:ODH65940 OND65934:OND65940 OWZ65934:OWZ65940 PGV65934:PGV65940 PQR65934:PQR65940 QAN65934:QAN65940 QKJ65934:QKJ65940 QUF65934:QUF65940 REB65934:REB65940 RNX65934:RNX65940 RXT65934:RXT65940 SHP65934:SHP65940 SRL65934:SRL65940 TBH65934:TBH65940 TLD65934:TLD65940 TUZ65934:TUZ65940 UEV65934:UEV65940 UOR65934:UOR65940 UYN65934:UYN65940 VIJ65934:VIJ65940 VSF65934:VSF65940 WCB65934:WCB65940 WLX65934:WLX65940 WVT65934:WVT65940 L131470:L131476 JH131470:JH131476 TD131470:TD131476 ACZ131470:ACZ131476 AMV131470:AMV131476 AWR131470:AWR131476 BGN131470:BGN131476 BQJ131470:BQJ131476 CAF131470:CAF131476 CKB131470:CKB131476 CTX131470:CTX131476 DDT131470:DDT131476 DNP131470:DNP131476 DXL131470:DXL131476 EHH131470:EHH131476 ERD131470:ERD131476 FAZ131470:FAZ131476 FKV131470:FKV131476 FUR131470:FUR131476 GEN131470:GEN131476 GOJ131470:GOJ131476 GYF131470:GYF131476 HIB131470:HIB131476 HRX131470:HRX131476 IBT131470:IBT131476 ILP131470:ILP131476 IVL131470:IVL131476 JFH131470:JFH131476 JPD131470:JPD131476 JYZ131470:JYZ131476 KIV131470:KIV131476 KSR131470:KSR131476 LCN131470:LCN131476 LMJ131470:LMJ131476 LWF131470:LWF131476 MGB131470:MGB131476 MPX131470:MPX131476 MZT131470:MZT131476 NJP131470:NJP131476 NTL131470:NTL131476 ODH131470:ODH131476 OND131470:OND131476 OWZ131470:OWZ131476 PGV131470:PGV131476 PQR131470:PQR131476 QAN131470:QAN131476 QKJ131470:QKJ131476 QUF131470:QUF131476 REB131470:REB131476 RNX131470:RNX131476 RXT131470:RXT131476 SHP131470:SHP131476 SRL131470:SRL131476 TBH131470:TBH131476 TLD131470:TLD131476 TUZ131470:TUZ131476 UEV131470:UEV131476 UOR131470:UOR131476 UYN131470:UYN131476 VIJ131470:VIJ131476 VSF131470:VSF131476 WCB131470:WCB131476 WLX131470:WLX131476 WVT131470:WVT131476 L197006:L197012 JH197006:JH197012 TD197006:TD197012 ACZ197006:ACZ197012 AMV197006:AMV197012 AWR197006:AWR197012 BGN197006:BGN197012 BQJ197006:BQJ197012 CAF197006:CAF197012 CKB197006:CKB197012 CTX197006:CTX197012 DDT197006:DDT197012 DNP197006:DNP197012 DXL197006:DXL197012 EHH197006:EHH197012 ERD197006:ERD197012 FAZ197006:FAZ197012 FKV197006:FKV197012 FUR197006:FUR197012 GEN197006:GEN197012 GOJ197006:GOJ197012 GYF197006:GYF197012 HIB197006:HIB197012 HRX197006:HRX197012 IBT197006:IBT197012 ILP197006:ILP197012 IVL197006:IVL197012 JFH197006:JFH197012 JPD197006:JPD197012 JYZ197006:JYZ197012 KIV197006:KIV197012 KSR197006:KSR197012 LCN197006:LCN197012 LMJ197006:LMJ197012 LWF197006:LWF197012 MGB197006:MGB197012 MPX197006:MPX197012 MZT197006:MZT197012 NJP197006:NJP197012 NTL197006:NTL197012 ODH197006:ODH197012 OND197006:OND197012 OWZ197006:OWZ197012 PGV197006:PGV197012 PQR197006:PQR197012 QAN197006:QAN197012 QKJ197006:QKJ197012 QUF197006:QUF197012 REB197006:REB197012 RNX197006:RNX197012 RXT197006:RXT197012 SHP197006:SHP197012 SRL197006:SRL197012 TBH197006:TBH197012 TLD197006:TLD197012 TUZ197006:TUZ197012 UEV197006:UEV197012 UOR197006:UOR197012 UYN197006:UYN197012 VIJ197006:VIJ197012 VSF197006:VSF197012 WCB197006:WCB197012 WLX197006:WLX197012 WVT197006:WVT197012 L262542:L262548 JH262542:JH262548 TD262542:TD262548 ACZ262542:ACZ262548 AMV262542:AMV262548 AWR262542:AWR262548 BGN262542:BGN262548 BQJ262542:BQJ262548 CAF262542:CAF262548 CKB262542:CKB262548 CTX262542:CTX262548 DDT262542:DDT262548 DNP262542:DNP262548 DXL262542:DXL262548 EHH262542:EHH262548 ERD262542:ERD262548 FAZ262542:FAZ262548 FKV262542:FKV262548 FUR262542:FUR262548 GEN262542:GEN262548 GOJ262542:GOJ262548 GYF262542:GYF262548 HIB262542:HIB262548 HRX262542:HRX262548 IBT262542:IBT262548 ILP262542:ILP262548 IVL262542:IVL262548 JFH262542:JFH262548 JPD262542:JPD262548 JYZ262542:JYZ262548 KIV262542:KIV262548 KSR262542:KSR262548 LCN262542:LCN262548 LMJ262542:LMJ262548 LWF262542:LWF262548 MGB262542:MGB262548 MPX262542:MPX262548 MZT262542:MZT262548 NJP262542:NJP262548 NTL262542:NTL262548 ODH262542:ODH262548 OND262542:OND262548 OWZ262542:OWZ262548 PGV262542:PGV262548 PQR262542:PQR262548 QAN262542:QAN262548 QKJ262542:QKJ262548 QUF262542:QUF262548 REB262542:REB262548 RNX262542:RNX262548 RXT262542:RXT262548 SHP262542:SHP262548 SRL262542:SRL262548 TBH262542:TBH262548 TLD262542:TLD262548 TUZ262542:TUZ262548 UEV262542:UEV262548 UOR262542:UOR262548 UYN262542:UYN262548 VIJ262542:VIJ262548 VSF262542:VSF262548 WCB262542:WCB262548 WLX262542:WLX262548 WVT262542:WVT262548 L328078:L328084 JH328078:JH328084 TD328078:TD328084 ACZ328078:ACZ328084 AMV328078:AMV328084 AWR328078:AWR328084 BGN328078:BGN328084 BQJ328078:BQJ328084 CAF328078:CAF328084 CKB328078:CKB328084 CTX328078:CTX328084 DDT328078:DDT328084 DNP328078:DNP328084 DXL328078:DXL328084 EHH328078:EHH328084 ERD328078:ERD328084 FAZ328078:FAZ328084 FKV328078:FKV328084 FUR328078:FUR328084 GEN328078:GEN328084 GOJ328078:GOJ328084 GYF328078:GYF328084 HIB328078:HIB328084 HRX328078:HRX328084 IBT328078:IBT328084 ILP328078:ILP328084 IVL328078:IVL328084 JFH328078:JFH328084 JPD328078:JPD328084 JYZ328078:JYZ328084 KIV328078:KIV328084 KSR328078:KSR328084 LCN328078:LCN328084 LMJ328078:LMJ328084 LWF328078:LWF328084 MGB328078:MGB328084 MPX328078:MPX328084 MZT328078:MZT328084 NJP328078:NJP328084 NTL328078:NTL328084 ODH328078:ODH328084 OND328078:OND328084 OWZ328078:OWZ328084 PGV328078:PGV328084 PQR328078:PQR328084 QAN328078:QAN328084 QKJ328078:QKJ328084 QUF328078:QUF328084 REB328078:REB328084 RNX328078:RNX328084 RXT328078:RXT328084 SHP328078:SHP328084 SRL328078:SRL328084 TBH328078:TBH328084 TLD328078:TLD328084 TUZ328078:TUZ328084 UEV328078:UEV328084 UOR328078:UOR328084 UYN328078:UYN328084 VIJ328078:VIJ328084 VSF328078:VSF328084 WCB328078:WCB328084 WLX328078:WLX328084 WVT328078:WVT328084 L393614:L393620 JH393614:JH393620 TD393614:TD393620 ACZ393614:ACZ393620 AMV393614:AMV393620 AWR393614:AWR393620 BGN393614:BGN393620 BQJ393614:BQJ393620 CAF393614:CAF393620 CKB393614:CKB393620 CTX393614:CTX393620 DDT393614:DDT393620 DNP393614:DNP393620 DXL393614:DXL393620 EHH393614:EHH393620 ERD393614:ERD393620 FAZ393614:FAZ393620 FKV393614:FKV393620 FUR393614:FUR393620 GEN393614:GEN393620 GOJ393614:GOJ393620 GYF393614:GYF393620 HIB393614:HIB393620 HRX393614:HRX393620 IBT393614:IBT393620 ILP393614:ILP393620 IVL393614:IVL393620 JFH393614:JFH393620 JPD393614:JPD393620 JYZ393614:JYZ393620 KIV393614:KIV393620 KSR393614:KSR393620 LCN393614:LCN393620 LMJ393614:LMJ393620 LWF393614:LWF393620 MGB393614:MGB393620 MPX393614:MPX393620 MZT393614:MZT393620 NJP393614:NJP393620 NTL393614:NTL393620 ODH393614:ODH393620 OND393614:OND393620 OWZ393614:OWZ393620 PGV393614:PGV393620 PQR393614:PQR393620 QAN393614:QAN393620 QKJ393614:QKJ393620 QUF393614:QUF393620 REB393614:REB393620 RNX393614:RNX393620 RXT393614:RXT393620 SHP393614:SHP393620 SRL393614:SRL393620 TBH393614:TBH393620 TLD393614:TLD393620 TUZ393614:TUZ393620 UEV393614:UEV393620 UOR393614:UOR393620 UYN393614:UYN393620 VIJ393614:VIJ393620 VSF393614:VSF393620 WCB393614:WCB393620 WLX393614:WLX393620 WVT393614:WVT393620 L459150:L459156 JH459150:JH459156 TD459150:TD459156 ACZ459150:ACZ459156 AMV459150:AMV459156 AWR459150:AWR459156 BGN459150:BGN459156 BQJ459150:BQJ459156 CAF459150:CAF459156 CKB459150:CKB459156 CTX459150:CTX459156 DDT459150:DDT459156 DNP459150:DNP459156 DXL459150:DXL459156 EHH459150:EHH459156 ERD459150:ERD459156 FAZ459150:FAZ459156 FKV459150:FKV459156 FUR459150:FUR459156 GEN459150:GEN459156 GOJ459150:GOJ459156 GYF459150:GYF459156 HIB459150:HIB459156 HRX459150:HRX459156 IBT459150:IBT459156 ILP459150:ILP459156 IVL459150:IVL459156 JFH459150:JFH459156 JPD459150:JPD459156 JYZ459150:JYZ459156 KIV459150:KIV459156 KSR459150:KSR459156 LCN459150:LCN459156 LMJ459150:LMJ459156 LWF459150:LWF459156 MGB459150:MGB459156 MPX459150:MPX459156 MZT459150:MZT459156 NJP459150:NJP459156 NTL459150:NTL459156 ODH459150:ODH459156 OND459150:OND459156 OWZ459150:OWZ459156 PGV459150:PGV459156 PQR459150:PQR459156 QAN459150:QAN459156 QKJ459150:QKJ459156 QUF459150:QUF459156 REB459150:REB459156 RNX459150:RNX459156 RXT459150:RXT459156 SHP459150:SHP459156 SRL459150:SRL459156 TBH459150:TBH459156 TLD459150:TLD459156 TUZ459150:TUZ459156 UEV459150:UEV459156 UOR459150:UOR459156 UYN459150:UYN459156 VIJ459150:VIJ459156 VSF459150:VSF459156 WCB459150:WCB459156 WLX459150:WLX459156 WVT459150:WVT459156 L524686:L524692 JH524686:JH524692 TD524686:TD524692 ACZ524686:ACZ524692 AMV524686:AMV524692 AWR524686:AWR524692 BGN524686:BGN524692 BQJ524686:BQJ524692 CAF524686:CAF524692 CKB524686:CKB524692 CTX524686:CTX524692 DDT524686:DDT524692 DNP524686:DNP524692 DXL524686:DXL524692 EHH524686:EHH524692 ERD524686:ERD524692 FAZ524686:FAZ524692 FKV524686:FKV524692 FUR524686:FUR524692 GEN524686:GEN524692 GOJ524686:GOJ524692 GYF524686:GYF524692 HIB524686:HIB524692 HRX524686:HRX524692 IBT524686:IBT524692 ILP524686:ILP524692 IVL524686:IVL524692 JFH524686:JFH524692 JPD524686:JPD524692 JYZ524686:JYZ524692 KIV524686:KIV524692 KSR524686:KSR524692 LCN524686:LCN524692 LMJ524686:LMJ524692 LWF524686:LWF524692 MGB524686:MGB524692 MPX524686:MPX524692 MZT524686:MZT524692 NJP524686:NJP524692 NTL524686:NTL524692 ODH524686:ODH524692 OND524686:OND524692 OWZ524686:OWZ524692 PGV524686:PGV524692 PQR524686:PQR524692 QAN524686:QAN524692 QKJ524686:QKJ524692 QUF524686:QUF524692 REB524686:REB524692 RNX524686:RNX524692 RXT524686:RXT524692 SHP524686:SHP524692 SRL524686:SRL524692 TBH524686:TBH524692 TLD524686:TLD524692 TUZ524686:TUZ524692 UEV524686:UEV524692 UOR524686:UOR524692 UYN524686:UYN524692 VIJ524686:VIJ524692 VSF524686:VSF524692 WCB524686:WCB524692 WLX524686:WLX524692 WVT524686:WVT524692 L590222:L590228 JH590222:JH590228 TD590222:TD590228 ACZ590222:ACZ590228 AMV590222:AMV590228 AWR590222:AWR590228 BGN590222:BGN590228 BQJ590222:BQJ590228 CAF590222:CAF590228 CKB590222:CKB590228 CTX590222:CTX590228 DDT590222:DDT590228 DNP590222:DNP590228 DXL590222:DXL590228 EHH590222:EHH590228 ERD590222:ERD590228 FAZ590222:FAZ590228 FKV590222:FKV590228 FUR590222:FUR590228 GEN590222:GEN590228 GOJ590222:GOJ590228 GYF590222:GYF590228 HIB590222:HIB590228 HRX590222:HRX590228 IBT590222:IBT590228 ILP590222:ILP590228 IVL590222:IVL590228 JFH590222:JFH590228 JPD590222:JPD590228 JYZ590222:JYZ590228 KIV590222:KIV590228 KSR590222:KSR590228 LCN590222:LCN590228 LMJ590222:LMJ590228 LWF590222:LWF590228 MGB590222:MGB590228 MPX590222:MPX590228 MZT590222:MZT590228 NJP590222:NJP590228 NTL590222:NTL590228 ODH590222:ODH590228 OND590222:OND590228 OWZ590222:OWZ590228 PGV590222:PGV590228 PQR590222:PQR590228 QAN590222:QAN590228 QKJ590222:QKJ590228 QUF590222:QUF590228 REB590222:REB590228 RNX590222:RNX590228 RXT590222:RXT590228 SHP590222:SHP590228 SRL590222:SRL590228 TBH590222:TBH590228 TLD590222:TLD590228 TUZ590222:TUZ590228 UEV590222:UEV590228 UOR590222:UOR590228 UYN590222:UYN590228 VIJ590222:VIJ590228 VSF590222:VSF590228 WCB590222:WCB590228 WLX590222:WLX590228 WVT590222:WVT590228 L655758:L655764 JH655758:JH655764 TD655758:TD655764 ACZ655758:ACZ655764 AMV655758:AMV655764 AWR655758:AWR655764 BGN655758:BGN655764 BQJ655758:BQJ655764 CAF655758:CAF655764 CKB655758:CKB655764 CTX655758:CTX655764 DDT655758:DDT655764 DNP655758:DNP655764 DXL655758:DXL655764 EHH655758:EHH655764 ERD655758:ERD655764 FAZ655758:FAZ655764 FKV655758:FKV655764 FUR655758:FUR655764 GEN655758:GEN655764 GOJ655758:GOJ655764 GYF655758:GYF655764 HIB655758:HIB655764 HRX655758:HRX655764 IBT655758:IBT655764 ILP655758:ILP655764 IVL655758:IVL655764 JFH655758:JFH655764 JPD655758:JPD655764 JYZ655758:JYZ655764 KIV655758:KIV655764 KSR655758:KSR655764 LCN655758:LCN655764 LMJ655758:LMJ655764 LWF655758:LWF655764 MGB655758:MGB655764 MPX655758:MPX655764 MZT655758:MZT655764 NJP655758:NJP655764 NTL655758:NTL655764 ODH655758:ODH655764 OND655758:OND655764 OWZ655758:OWZ655764 PGV655758:PGV655764 PQR655758:PQR655764 QAN655758:QAN655764 QKJ655758:QKJ655764 QUF655758:QUF655764 REB655758:REB655764 RNX655758:RNX655764 RXT655758:RXT655764 SHP655758:SHP655764 SRL655758:SRL655764 TBH655758:TBH655764 TLD655758:TLD655764 TUZ655758:TUZ655764 UEV655758:UEV655764 UOR655758:UOR655764 UYN655758:UYN655764 VIJ655758:VIJ655764 VSF655758:VSF655764 WCB655758:WCB655764 WLX655758:WLX655764 WVT655758:WVT655764 L721294:L721300 JH721294:JH721300 TD721294:TD721300 ACZ721294:ACZ721300 AMV721294:AMV721300 AWR721294:AWR721300 BGN721294:BGN721300 BQJ721294:BQJ721300 CAF721294:CAF721300 CKB721294:CKB721300 CTX721294:CTX721300 DDT721294:DDT721300 DNP721294:DNP721300 DXL721294:DXL721300 EHH721294:EHH721300 ERD721294:ERD721300 FAZ721294:FAZ721300 FKV721294:FKV721300 FUR721294:FUR721300 GEN721294:GEN721300 GOJ721294:GOJ721300 GYF721294:GYF721300 HIB721294:HIB721300 HRX721294:HRX721300 IBT721294:IBT721300 ILP721294:ILP721300 IVL721294:IVL721300 JFH721294:JFH721300 JPD721294:JPD721300 JYZ721294:JYZ721300 KIV721294:KIV721300 KSR721294:KSR721300 LCN721294:LCN721300 LMJ721294:LMJ721300 LWF721294:LWF721300 MGB721294:MGB721300 MPX721294:MPX721300 MZT721294:MZT721300 NJP721294:NJP721300 NTL721294:NTL721300 ODH721294:ODH721300 OND721294:OND721300 OWZ721294:OWZ721300 PGV721294:PGV721300 PQR721294:PQR721300 QAN721294:QAN721300 QKJ721294:QKJ721300 QUF721294:QUF721300 REB721294:REB721300 RNX721294:RNX721300 RXT721294:RXT721300 SHP721294:SHP721300 SRL721294:SRL721300 TBH721294:TBH721300 TLD721294:TLD721300 TUZ721294:TUZ721300 UEV721294:UEV721300 UOR721294:UOR721300 UYN721294:UYN721300 VIJ721294:VIJ721300 VSF721294:VSF721300 WCB721294:WCB721300 WLX721294:WLX721300 WVT721294:WVT721300 L786830:L786836 JH786830:JH786836 TD786830:TD786836 ACZ786830:ACZ786836 AMV786830:AMV786836 AWR786830:AWR786836 BGN786830:BGN786836 BQJ786830:BQJ786836 CAF786830:CAF786836 CKB786830:CKB786836 CTX786830:CTX786836 DDT786830:DDT786836 DNP786830:DNP786836 DXL786830:DXL786836 EHH786830:EHH786836 ERD786830:ERD786836 FAZ786830:FAZ786836 FKV786830:FKV786836 FUR786830:FUR786836 GEN786830:GEN786836 GOJ786830:GOJ786836 GYF786830:GYF786836 HIB786830:HIB786836 HRX786830:HRX786836 IBT786830:IBT786836 ILP786830:ILP786836 IVL786830:IVL786836 JFH786830:JFH786836 JPD786830:JPD786836 JYZ786830:JYZ786836 KIV786830:KIV786836 KSR786830:KSR786836 LCN786830:LCN786836 LMJ786830:LMJ786836 LWF786830:LWF786836 MGB786830:MGB786836 MPX786830:MPX786836 MZT786830:MZT786836 NJP786830:NJP786836 NTL786830:NTL786836 ODH786830:ODH786836 OND786830:OND786836 OWZ786830:OWZ786836 PGV786830:PGV786836 PQR786830:PQR786836 QAN786830:QAN786836 QKJ786830:QKJ786836 QUF786830:QUF786836 REB786830:REB786836 RNX786830:RNX786836 RXT786830:RXT786836 SHP786830:SHP786836 SRL786830:SRL786836 TBH786830:TBH786836 TLD786830:TLD786836 TUZ786830:TUZ786836 UEV786830:UEV786836 UOR786830:UOR786836 UYN786830:UYN786836 VIJ786830:VIJ786836 VSF786830:VSF786836 WCB786830:WCB786836 WLX786830:WLX786836 WVT786830:WVT786836 L852366:L852372 JH852366:JH852372 TD852366:TD852372 ACZ852366:ACZ852372 AMV852366:AMV852372 AWR852366:AWR852372 BGN852366:BGN852372 BQJ852366:BQJ852372 CAF852366:CAF852372 CKB852366:CKB852372 CTX852366:CTX852372 DDT852366:DDT852372 DNP852366:DNP852372 DXL852366:DXL852372 EHH852366:EHH852372 ERD852366:ERD852372 FAZ852366:FAZ852372 FKV852366:FKV852372 FUR852366:FUR852372 GEN852366:GEN852372 GOJ852366:GOJ852372 GYF852366:GYF852372 HIB852366:HIB852372 HRX852366:HRX852372 IBT852366:IBT852372 ILP852366:ILP852372 IVL852366:IVL852372 JFH852366:JFH852372 JPD852366:JPD852372 JYZ852366:JYZ852372 KIV852366:KIV852372 KSR852366:KSR852372 LCN852366:LCN852372 LMJ852366:LMJ852372 LWF852366:LWF852372 MGB852366:MGB852372 MPX852366:MPX852372 MZT852366:MZT852372 NJP852366:NJP852372 NTL852366:NTL852372 ODH852366:ODH852372 OND852366:OND852372 OWZ852366:OWZ852372 PGV852366:PGV852372 PQR852366:PQR852372 QAN852366:QAN852372 QKJ852366:QKJ852372 QUF852366:QUF852372 REB852366:REB852372 RNX852366:RNX852372 RXT852366:RXT852372 SHP852366:SHP852372 SRL852366:SRL852372 TBH852366:TBH852372 TLD852366:TLD852372 TUZ852366:TUZ852372 UEV852366:UEV852372 UOR852366:UOR852372 UYN852366:UYN852372 VIJ852366:VIJ852372 VSF852366:VSF852372 WCB852366:WCB852372 WLX852366:WLX852372 WVT852366:WVT852372 L917902:L917908 JH917902:JH917908 TD917902:TD917908 ACZ917902:ACZ917908 AMV917902:AMV917908 AWR917902:AWR917908 BGN917902:BGN917908 BQJ917902:BQJ917908 CAF917902:CAF917908 CKB917902:CKB917908 CTX917902:CTX917908 DDT917902:DDT917908 DNP917902:DNP917908 DXL917902:DXL917908 EHH917902:EHH917908 ERD917902:ERD917908 FAZ917902:FAZ917908 FKV917902:FKV917908 FUR917902:FUR917908 GEN917902:GEN917908 GOJ917902:GOJ917908 GYF917902:GYF917908 HIB917902:HIB917908 HRX917902:HRX917908 IBT917902:IBT917908 ILP917902:ILP917908 IVL917902:IVL917908 JFH917902:JFH917908 JPD917902:JPD917908 JYZ917902:JYZ917908 KIV917902:KIV917908 KSR917902:KSR917908 LCN917902:LCN917908 LMJ917902:LMJ917908 LWF917902:LWF917908 MGB917902:MGB917908 MPX917902:MPX917908 MZT917902:MZT917908 NJP917902:NJP917908 NTL917902:NTL917908 ODH917902:ODH917908 OND917902:OND917908 OWZ917902:OWZ917908 PGV917902:PGV917908 PQR917902:PQR917908 QAN917902:QAN917908 QKJ917902:QKJ917908 QUF917902:QUF917908 REB917902:REB917908 RNX917902:RNX917908 RXT917902:RXT917908 SHP917902:SHP917908 SRL917902:SRL917908 TBH917902:TBH917908 TLD917902:TLD917908 TUZ917902:TUZ917908 UEV917902:UEV917908 UOR917902:UOR917908 UYN917902:UYN917908 VIJ917902:VIJ917908 VSF917902:VSF917908 WCB917902:WCB917908 WLX917902:WLX917908 WVT917902:WVT917908 L983438:L983444 JH983438:JH983444 TD983438:TD983444 ACZ983438:ACZ983444 AMV983438:AMV983444 AWR983438:AWR983444 BGN983438:BGN983444 BQJ983438:BQJ983444 CAF983438:CAF983444 CKB983438:CKB983444 CTX983438:CTX983444 DDT983438:DDT983444 DNP983438:DNP983444 DXL983438:DXL983444 EHH983438:EHH983444 ERD983438:ERD983444 FAZ983438:FAZ983444 FKV983438:FKV983444 FUR983438:FUR983444 GEN983438:GEN983444 GOJ983438:GOJ983444 GYF983438:GYF983444 HIB983438:HIB983444 HRX983438:HRX983444 IBT983438:IBT983444 ILP983438:ILP983444 IVL983438:IVL983444 JFH983438:JFH983444 JPD983438:JPD983444 JYZ983438:JYZ983444 KIV983438:KIV983444 KSR983438:KSR983444 LCN983438:LCN983444 LMJ983438:LMJ983444 LWF983438:LWF983444 MGB983438:MGB983444 MPX983438:MPX983444 MZT983438:MZT983444 NJP983438:NJP983444 NTL983438:NTL983444 ODH983438:ODH983444 OND983438:OND983444 OWZ983438:OWZ983444 PGV983438:PGV983444 PQR983438:PQR983444 QAN983438:QAN983444 QKJ983438:QKJ983444 QUF983438:QUF983444 REB983438:REB983444 RNX983438:RNX983444 RXT983438:RXT983444 SHP983438:SHP983444 SRL983438:SRL983444 TBH983438:TBH983444 TLD983438:TLD983444 TUZ983438:TUZ983444 UEV983438:UEV983444 UOR983438:UOR983444 UYN983438:UYN983444 VIJ983438:VIJ983444 VSF983438:VSF983444 WCB983438:WCB983444 WLX983438:WLX983444 WVT983438:WVT983444 O398 JK398 TG398 ADC398 AMY398 AWU398 BGQ398 BQM398 CAI398 CKE398 CUA398 DDW398 DNS398 DXO398 EHK398 ERG398 FBC398 FKY398 FUU398 GEQ398 GOM398 GYI398 HIE398 HSA398 IBW398 ILS398 IVO398 JFK398 JPG398 JZC398 KIY398 KSU398 LCQ398 LMM398 LWI398 MGE398 MQA398 MZW398 NJS398 NTO398 ODK398 ONG398 OXC398 PGY398 PQU398 QAQ398 QKM398 QUI398 REE398 ROA398 RXW398 SHS398 SRO398 TBK398 TLG398 TVC398 UEY398 UOU398 UYQ398 VIM398 VSI398 WCE398 WMA398 WVW398 O65934 JK65934 TG65934 ADC65934 AMY65934 AWU65934 BGQ65934 BQM65934 CAI65934 CKE65934 CUA65934 DDW65934 DNS65934 DXO65934 EHK65934 ERG65934 FBC65934 FKY65934 FUU65934 GEQ65934 GOM65934 GYI65934 HIE65934 HSA65934 IBW65934 ILS65934 IVO65934 JFK65934 JPG65934 JZC65934 KIY65934 KSU65934 LCQ65934 LMM65934 LWI65934 MGE65934 MQA65934 MZW65934 NJS65934 NTO65934 ODK65934 ONG65934 OXC65934 PGY65934 PQU65934 QAQ65934 QKM65934 QUI65934 REE65934 ROA65934 RXW65934 SHS65934 SRO65934 TBK65934 TLG65934 TVC65934 UEY65934 UOU65934 UYQ65934 VIM65934 VSI65934 WCE65934 WMA65934 WVW65934 O131470 JK131470 TG131470 ADC131470 AMY131470 AWU131470 BGQ131470 BQM131470 CAI131470 CKE131470 CUA131470 DDW131470 DNS131470 DXO131470 EHK131470 ERG131470 FBC131470 FKY131470 FUU131470 GEQ131470 GOM131470 GYI131470 HIE131470 HSA131470 IBW131470 ILS131470 IVO131470 JFK131470 JPG131470 JZC131470 KIY131470 KSU131470 LCQ131470 LMM131470 LWI131470 MGE131470 MQA131470 MZW131470 NJS131470 NTO131470 ODK131470 ONG131470 OXC131470 PGY131470 PQU131470 QAQ131470 QKM131470 QUI131470 REE131470 ROA131470 RXW131470 SHS131470 SRO131470 TBK131470 TLG131470 TVC131470 UEY131470 UOU131470 UYQ131470 VIM131470 VSI131470 WCE131470 WMA131470 WVW131470 O197006 JK197006 TG197006 ADC197006 AMY197006 AWU197006 BGQ197006 BQM197006 CAI197006 CKE197006 CUA197006 DDW197006 DNS197006 DXO197006 EHK197006 ERG197006 FBC197006 FKY197006 FUU197006 GEQ197006 GOM197006 GYI197006 HIE197006 HSA197006 IBW197006 ILS197006 IVO197006 JFK197006 JPG197006 JZC197006 KIY197006 KSU197006 LCQ197006 LMM197006 LWI197006 MGE197006 MQA197006 MZW197006 NJS197006 NTO197006 ODK197006 ONG197006 OXC197006 PGY197006 PQU197006 QAQ197006 QKM197006 QUI197006 REE197006 ROA197006 RXW197006 SHS197006 SRO197006 TBK197006 TLG197006 TVC197006 UEY197006 UOU197006 UYQ197006 VIM197006 VSI197006 WCE197006 WMA197006 WVW197006 O262542 JK262542 TG262542 ADC262542 AMY262542 AWU262542 BGQ262542 BQM262542 CAI262542 CKE262542 CUA262542 DDW262542 DNS262542 DXO262542 EHK262542 ERG262542 FBC262542 FKY262542 FUU262542 GEQ262542 GOM262542 GYI262542 HIE262542 HSA262542 IBW262542 ILS262542 IVO262542 JFK262542 JPG262542 JZC262542 KIY262542 KSU262542 LCQ262542 LMM262542 LWI262542 MGE262542 MQA262542 MZW262542 NJS262542 NTO262542 ODK262542 ONG262542 OXC262542 PGY262542 PQU262542 QAQ262542 QKM262542 QUI262542 REE262542 ROA262542 RXW262542 SHS262542 SRO262542 TBK262542 TLG262542 TVC262542 UEY262542 UOU262542 UYQ262542 VIM262542 VSI262542 WCE262542 WMA262542 WVW262542 O328078 JK328078 TG328078 ADC328078 AMY328078 AWU328078 BGQ328078 BQM328078 CAI328078 CKE328078 CUA328078 DDW328078 DNS328078 DXO328078 EHK328078 ERG328078 FBC328078 FKY328078 FUU328078 GEQ328078 GOM328078 GYI328078 HIE328078 HSA328078 IBW328078 ILS328078 IVO328078 JFK328078 JPG328078 JZC328078 KIY328078 KSU328078 LCQ328078 LMM328078 LWI328078 MGE328078 MQA328078 MZW328078 NJS328078 NTO328078 ODK328078 ONG328078 OXC328078 PGY328078 PQU328078 QAQ328078 QKM328078 QUI328078 REE328078 ROA328078 RXW328078 SHS328078 SRO328078 TBK328078 TLG328078 TVC328078 UEY328078 UOU328078 UYQ328078 VIM328078 VSI328078 WCE328078 WMA328078 WVW328078 O393614 JK393614 TG393614 ADC393614 AMY393614 AWU393614 BGQ393614 BQM393614 CAI393614 CKE393614 CUA393614 DDW393614 DNS393614 DXO393614 EHK393614 ERG393614 FBC393614 FKY393614 FUU393614 GEQ393614 GOM393614 GYI393614 HIE393614 HSA393614 IBW393614 ILS393614 IVO393614 JFK393614 JPG393614 JZC393614 KIY393614 KSU393614 LCQ393614 LMM393614 LWI393614 MGE393614 MQA393614 MZW393614 NJS393614 NTO393614 ODK393614 ONG393614 OXC393614 PGY393614 PQU393614 QAQ393614 QKM393614 QUI393614 REE393614 ROA393614 RXW393614 SHS393614 SRO393614 TBK393614 TLG393614 TVC393614 UEY393614 UOU393614 UYQ393614 VIM393614 VSI393614 WCE393614 WMA393614 WVW393614 O459150 JK459150 TG459150 ADC459150 AMY459150 AWU459150 BGQ459150 BQM459150 CAI459150 CKE459150 CUA459150 DDW459150 DNS459150 DXO459150 EHK459150 ERG459150 FBC459150 FKY459150 FUU459150 GEQ459150 GOM459150 GYI459150 HIE459150 HSA459150 IBW459150 ILS459150 IVO459150 JFK459150 JPG459150 JZC459150 KIY459150 KSU459150 LCQ459150 LMM459150 LWI459150 MGE459150 MQA459150 MZW459150 NJS459150 NTO459150 ODK459150 ONG459150 OXC459150 PGY459150 PQU459150 QAQ459150 QKM459150 QUI459150 REE459150 ROA459150 RXW459150 SHS459150 SRO459150 TBK459150 TLG459150 TVC459150 UEY459150 UOU459150 UYQ459150 VIM459150 VSI459150 WCE459150 WMA459150 WVW459150 O524686 JK524686 TG524686 ADC524686 AMY524686 AWU524686 BGQ524686 BQM524686 CAI524686 CKE524686 CUA524686 DDW524686 DNS524686 DXO524686 EHK524686 ERG524686 FBC524686 FKY524686 FUU524686 GEQ524686 GOM524686 GYI524686 HIE524686 HSA524686 IBW524686 ILS524686 IVO524686 JFK524686 JPG524686 JZC524686 KIY524686 KSU524686 LCQ524686 LMM524686 LWI524686 MGE524686 MQA524686 MZW524686 NJS524686 NTO524686 ODK524686 ONG524686 OXC524686 PGY524686 PQU524686 QAQ524686 QKM524686 QUI524686 REE524686 ROA524686 RXW524686 SHS524686 SRO524686 TBK524686 TLG524686 TVC524686 UEY524686 UOU524686 UYQ524686 VIM524686 VSI524686 WCE524686 WMA524686 WVW524686 O590222 JK590222 TG590222 ADC590222 AMY590222 AWU590222 BGQ590222 BQM590222 CAI590222 CKE590222 CUA590222 DDW590222 DNS590222 DXO590222 EHK590222 ERG590222 FBC590222 FKY590222 FUU590222 GEQ590222 GOM590222 GYI590222 HIE590222 HSA590222 IBW590222 ILS590222 IVO590222 JFK590222 JPG590222 JZC590222 KIY590222 KSU590222 LCQ590222 LMM590222 LWI590222 MGE590222 MQA590222 MZW590222 NJS590222 NTO590222 ODK590222 ONG590222 OXC590222 PGY590222 PQU590222 QAQ590222 QKM590222 QUI590222 REE590222 ROA590222 RXW590222 SHS590222 SRO590222 TBK590222 TLG590222 TVC590222 UEY590222 UOU590222 UYQ590222 VIM590222 VSI590222 WCE590222 WMA590222 WVW590222 O655758 JK655758 TG655758 ADC655758 AMY655758 AWU655758 BGQ655758 BQM655758 CAI655758 CKE655758 CUA655758 DDW655758 DNS655758 DXO655758 EHK655758 ERG655758 FBC655758 FKY655758 FUU655758 GEQ655758 GOM655758 GYI655758 HIE655758 HSA655758 IBW655758 ILS655758 IVO655758 JFK655758 JPG655758 JZC655758 KIY655758 KSU655758 LCQ655758 LMM655758 LWI655758 MGE655758 MQA655758 MZW655758 NJS655758 NTO655758 ODK655758 ONG655758 OXC655758 PGY655758 PQU655758 QAQ655758 QKM655758 QUI655758 REE655758 ROA655758 RXW655758 SHS655758 SRO655758 TBK655758 TLG655758 TVC655758 UEY655758 UOU655758 UYQ655758 VIM655758 VSI655758 WCE655758 WMA655758 WVW655758 O721294 JK721294 TG721294 ADC721294 AMY721294 AWU721294 BGQ721294 BQM721294 CAI721294 CKE721294 CUA721294 DDW721294 DNS721294 DXO721294 EHK721294 ERG721294 FBC721294 FKY721294 FUU721294 GEQ721294 GOM721294 GYI721294 HIE721294 HSA721294 IBW721294 ILS721294 IVO721294 JFK721294 JPG721294 JZC721294 KIY721294 KSU721294 LCQ721294 LMM721294 LWI721294 MGE721294 MQA721294 MZW721294 NJS721294 NTO721294 ODK721294 ONG721294 OXC721294 PGY721294 PQU721294 QAQ721294 QKM721294 QUI721294 REE721294 ROA721294 RXW721294 SHS721294 SRO721294 TBK721294 TLG721294 TVC721294 UEY721294 UOU721294 UYQ721294 VIM721294 VSI721294 WCE721294 WMA721294 WVW721294 O786830 JK786830 TG786830 ADC786830 AMY786830 AWU786830 BGQ786830 BQM786830 CAI786830 CKE786830 CUA786830 DDW786830 DNS786830 DXO786830 EHK786830 ERG786830 FBC786830 FKY786830 FUU786830 GEQ786830 GOM786830 GYI786830 HIE786830 HSA786830 IBW786830 ILS786830 IVO786830 JFK786830 JPG786830 JZC786830 KIY786830 KSU786830 LCQ786830 LMM786830 LWI786830 MGE786830 MQA786830 MZW786830 NJS786830 NTO786830 ODK786830 ONG786830 OXC786830 PGY786830 PQU786830 QAQ786830 QKM786830 QUI786830 REE786830 ROA786830 RXW786830 SHS786830 SRO786830 TBK786830 TLG786830 TVC786830 UEY786830 UOU786830 UYQ786830 VIM786830 VSI786830 WCE786830 WMA786830 WVW786830 O852366 JK852366 TG852366 ADC852366 AMY852366 AWU852366 BGQ852366 BQM852366 CAI852366 CKE852366 CUA852366 DDW852366 DNS852366 DXO852366 EHK852366 ERG852366 FBC852366 FKY852366 FUU852366 GEQ852366 GOM852366 GYI852366 HIE852366 HSA852366 IBW852366 ILS852366 IVO852366 JFK852366 JPG852366 JZC852366 KIY852366 KSU852366 LCQ852366 LMM852366 LWI852366 MGE852366 MQA852366 MZW852366 NJS852366 NTO852366 ODK852366 ONG852366 OXC852366 PGY852366 PQU852366 QAQ852366 QKM852366 QUI852366 REE852366 ROA852366 RXW852366 SHS852366 SRO852366 TBK852366 TLG852366 TVC852366 UEY852366 UOU852366 UYQ852366 VIM852366 VSI852366 WCE852366 WMA852366 WVW852366 O917902 JK917902 TG917902 ADC917902 AMY917902 AWU917902 BGQ917902 BQM917902 CAI917902 CKE917902 CUA917902 DDW917902 DNS917902 DXO917902 EHK917902 ERG917902 FBC917902 FKY917902 FUU917902 GEQ917902 GOM917902 GYI917902 HIE917902 HSA917902 IBW917902 ILS917902 IVO917902 JFK917902 JPG917902 JZC917902 KIY917902 KSU917902 LCQ917902 LMM917902 LWI917902 MGE917902 MQA917902 MZW917902 NJS917902 NTO917902 ODK917902 ONG917902 OXC917902 PGY917902 PQU917902 QAQ917902 QKM917902 QUI917902 REE917902 ROA917902 RXW917902 SHS917902 SRO917902 TBK917902 TLG917902 TVC917902 UEY917902 UOU917902 UYQ917902 VIM917902 VSI917902 WCE917902 WMA917902 WVW917902 O983438 JK983438 TG983438 ADC983438 AMY983438 AWU983438 BGQ983438 BQM983438 CAI983438 CKE983438 CUA983438 DDW983438 DNS983438 DXO983438 EHK983438 ERG983438 FBC983438 FKY983438 FUU983438 GEQ983438 GOM983438 GYI983438 HIE983438 HSA983438 IBW983438 ILS983438 IVO983438 JFK983438 JPG983438 JZC983438 KIY983438 KSU983438 LCQ983438 LMM983438 LWI983438 MGE983438 MQA983438 MZW983438 NJS983438 NTO983438 ODK983438 ONG983438 OXC983438 PGY983438 PQU983438 QAQ983438 QKM983438 QUI983438 REE983438 ROA983438 RXW983438 SHS983438 SRO983438 TBK983438 TLG983438 TVC983438 UEY983438 UOU983438 UYQ983438 VIM983438 VSI983438 WCE983438 WMA983438 WVW983438 R398 JN398 TJ398 ADF398 ANB398 AWX398 BGT398 BQP398 CAL398 CKH398 CUD398 DDZ398 DNV398 DXR398 EHN398 ERJ398 FBF398 FLB398 FUX398 GET398 GOP398 GYL398 HIH398 HSD398 IBZ398 ILV398 IVR398 JFN398 JPJ398 JZF398 KJB398 KSX398 LCT398 LMP398 LWL398 MGH398 MQD398 MZZ398 NJV398 NTR398 ODN398 ONJ398 OXF398 PHB398 PQX398 QAT398 QKP398 QUL398 REH398 ROD398 RXZ398 SHV398 SRR398 TBN398 TLJ398 TVF398 UFB398 UOX398 UYT398 VIP398 VSL398 WCH398 WMD398 WVZ398 R65934 JN65934 TJ65934 ADF65934 ANB65934 AWX65934 BGT65934 BQP65934 CAL65934 CKH65934 CUD65934 DDZ65934 DNV65934 DXR65934 EHN65934 ERJ65934 FBF65934 FLB65934 FUX65934 GET65934 GOP65934 GYL65934 HIH65934 HSD65934 IBZ65934 ILV65934 IVR65934 JFN65934 JPJ65934 JZF65934 KJB65934 KSX65934 LCT65934 LMP65934 LWL65934 MGH65934 MQD65934 MZZ65934 NJV65934 NTR65934 ODN65934 ONJ65934 OXF65934 PHB65934 PQX65934 QAT65934 QKP65934 QUL65934 REH65934 ROD65934 RXZ65934 SHV65934 SRR65934 TBN65934 TLJ65934 TVF65934 UFB65934 UOX65934 UYT65934 VIP65934 VSL65934 WCH65934 WMD65934 WVZ65934 R131470 JN131470 TJ131470 ADF131470 ANB131470 AWX131470 BGT131470 BQP131470 CAL131470 CKH131470 CUD131470 DDZ131470 DNV131470 DXR131470 EHN131470 ERJ131470 FBF131470 FLB131470 FUX131470 GET131470 GOP131470 GYL131470 HIH131470 HSD131470 IBZ131470 ILV131470 IVR131470 JFN131470 JPJ131470 JZF131470 KJB131470 KSX131470 LCT131470 LMP131470 LWL131470 MGH131470 MQD131470 MZZ131470 NJV131470 NTR131470 ODN131470 ONJ131470 OXF131470 PHB131470 PQX131470 QAT131470 QKP131470 QUL131470 REH131470 ROD131470 RXZ131470 SHV131470 SRR131470 TBN131470 TLJ131470 TVF131470 UFB131470 UOX131470 UYT131470 VIP131470 VSL131470 WCH131470 WMD131470 WVZ131470 R197006 JN197006 TJ197006 ADF197006 ANB197006 AWX197006 BGT197006 BQP197006 CAL197006 CKH197006 CUD197006 DDZ197006 DNV197006 DXR197006 EHN197006 ERJ197006 FBF197006 FLB197006 FUX197006 GET197006 GOP197006 GYL197006 HIH197006 HSD197006 IBZ197006 ILV197006 IVR197006 JFN197006 JPJ197006 JZF197006 KJB197006 KSX197006 LCT197006 LMP197006 LWL197006 MGH197006 MQD197006 MZZ197006 NJV197006 NTR197006 ODN197006 ONJ197006 OXF197006 PHB197006 PQX197006 QAT197006 QKP197006 QUL197006 REH197006 ROD197006 RXZ197006 SHV197006 SRR197006 TBN197006 TLJ197006 TVF197006 UFB197006 UOX197006 UYT197006 VIP197006 VSL197006 WCH197006 WMD197006 WVZ197006 R262542 JN262542 TJ262542 ADF262542 ANB262542 AWX262542 BGT262542 BQP262542 CAL262542 CKH262542 CUD262542 DDZ262542 DNV262542 DXR262542 EHN262542 ERJ262542 FBF262542 FLB262542 FUX262542 GET262542 GOP262542 GYL262542 HIH262542 HSD262542 IBZ262542 ILV262542 IVR262542 JFN262542 JPJ262542 JZF262542 KJB262542 KSX262542 LCT262542 LMP262542 LWL262542 MGH262542 MQD262542 MZZ262542 NJV262542 NTR262542 ODN262542 ONJ262542 OXF262542 PHB262542 PQX262542 QAT262542 QKP262542 QUL262542 REH262542 ROD262542 RXZ262542 SHV262542 SRR262542 TBN262542 TLJ262542 TVF262542 UFB262542 UOX262542 UYT262542 VIP262542 VSL262542 WCH262542 WMD262542 WVZ262542 R328078 JN328078 TJ328078 ADF328078 ANB328078 AWX328078 BGT328078 BQP328078 CAL328078 CKH328078 CUD328078 DDZ328078 DNV328078 DXR328078 EHN328078 ERJ328078 FBF328078 FLB328078 FUX328078 GET328078 GOP328078 GYL328078 HIH328078 HSD328078 IBZ328078 ILV328078 IVR328078 JFN328078 JPJ328078 JZF328078 KJB328078 KSX328078 LCT328078 LMP328078 LWL328078 MGH328078 MQD328078 MZZ328078 NJV328078 NTR328078 ODN328078 ONJ328078 OXF328078 PHB328078 PQX328078 QAT328078 QKP328078 QUL328078 REH328078 ROD328078 RXZ328078 SHV328078 SRR328078 TBN328078 TLJ328078 TVF328078 UFB328078 UOX328078 UYT328078 VIP328078 VSL328078 WCH328078 WMD328078 WVZ328078 R393614 JN393614 TJ393614 ADF393614 ANB393614 AWX393614 BGT393614 BQP393614 CAL393614 CKH393614 CUD393614 DDZ393614 DNV393614 DXR393614 EHN393614 ERJ393614 FBF393614 FLB393614 FUX393614 GET393614 GOP393614 GYL393614 HIH393614 HSD393614 IBZ393614 ILV393614 IVR393614 JFN393614 JPJ393614 JZF393614 KJB393614 KSX393614 LCT393614 LMP393614 LWL393614 MGH393614 MQD393614 MZZ393614 NJV393614 NTR393614 ODN393614 ONJ393614 OXF393614 PHB393614 PQX393614 QAT393614 QKP393614 QUL393614 REH393614 ROD393614 RXZ393614 SHV393614 SRR393614 TBN393614 TLJ393614 TVF393614 UFB393614 UOX393614 UYT393614 VIP393614 VSL393614 WCH393614 WMD393614 WVZ393614 R459150 JN459150 TJ459150 ADF459150 ANB459150 AWX459150 BGT459150 BQP459150 CAL459150 CKH459150 CUD459150 DDZ459150 DNV459150 DXR459150 EHN459150 ERJ459150 FBF459150 FLB459150 FUX459150 GET459150 GOP459150 GYL459150 HIH459150 HSD459150 IBZ459150 ILV459150 IVR459150 JFN459150 JPJ459150 JZF459150 KJB459150 KSX459150 LCT459150 LMP459150 LWL459150 MGH459150 MQD459150 MZZ459150 NJV459150 NTR459150 ODN459150 ONJ459150 OXF459150 PHB459150 PQX459150 QAT459150 QKP459150 QUL459150 REH459150 ROD459150 RXZ459150 SHV459150 SRR459150 TBN459150 TLJ459150 TVF459150 UFB459150 UOX459150 UYT459150 VIP459150 VSL459150 WCH459150 WMD459150 WVZ459150 R524686 JN524686 TJ524686 ADF524686 ANB524686 AWX524686 BGT524686 BQP524686 CAL524686 CKH524686 CUD524686 DDZ524686 DNV524686 DXR524686 EHN524686 ERJ524686 FBF524686 FLB524686 FUX524686 GET524686 GOP524686 GYL524686 HIH524686 HSD524686 IBZ524686 ILV524686 IVR524686 JFN524686 JPJ524686 JZF524686 KJB524686 KSX524686 LCT524686 LMP524686 LWL524686 MGH524686 MQD524686 MZZ524686 NJV524686 NTR524686 ODN524686 ONJ524686 OXF524686 PHB524686 PQX524686 QAT524686 QKP524686 QUL524686 REH524686 ROD524686 RXZ524686 SHV524686 SRR524686 TBN524686 TLJ524686 TVF524686 UFB524686 UOX524686 UYT524686 VIP524686 VSL524686 WCH524686 WMD524686 WVZ524686 R590222 JN590222 TJ590222 ADF590222 ANB590222 AWX590222 BGT590222 BQP590222 CAL590222 CKH590222 CUD590222 DDZ590222 DNV590222 DXR590222 EHN590222 ERJ590222 FBF590222 FLB590222 FUX590222 GET590222 GOP590222 GYL590222 HIH590222 HSD590222 IBZ590222 ILV590222 IVR590222 JFN590222 JPJ590222 JZF590222 KJB590222 KSX590222 LCT590222 LMP590222 LWL590222 MGH590222 MQD590222 MZZ590222 NJV590222 NTR590222 ODN590222 ONJ590222 OXF590222 PHB590222 PQX590222 QAT590222 QKP590222 QUL590222 REH590222 ROD590222 RXZ590222 SHV590222 SRR590222 TBN590222 TLJ590222 TVF590222 UFB590222 UOX590222 UYT590222 VIP590222 VSL590222 WCH590222 WMD590222 WVZ590222 R655758 JN655758 TJ655758 ADF655758 ANB655758 AWX655758 BGT655758 BQP655758 CAL655758 CKH655758 CUD655758 DDZ655758 DNV655758 DXR655758 EHN655758 ERJ655758 FBF655758 FLB655758 FUX655758 GET655758 GOP655758 GYL655758 HIH655758 HSD655758 IBZ655758 ILV655758 IVR655758 JFN655758 JPJ655758 JZF655758 KJB655758 KSX655758 LCT655758 LMP655758 LWL655758 MGH655758 MQD655758 MZZ655758 NJV655758 NTR655758 ODN655758 ONJ655758 OXF655758 PHB655758 PQX655758 QAT655758 QKP655758 QUL655758 REH655758 ROD655758 RXZ655758 SHV655758 SRR655758 TBN655758 TLJ655758 TVF655758 UFB655758 UOX655758 UYT655758 VIP655758 VSL655758 WCH655758 WMD655758 WVZ655758 R721294 JN721294 TJ721294 ADF721294 ANB721294 AWX721294 BGT721294 BQP721294 CAL721294 CKH721294 CUD721294 DDZ721294 DNV721294 DXR721294 EHN721294 ERJ721294 FBF721294 FLB721294 FUX721294 GET721294 GOP721294 GYL721294 HIH721294 HSD721294 IBZ721294 ILV721294 IVR721294 JFN721294 JPJ721294 JZF721294 KJB721294 KSX721294 LCT721294 LMP721294 LWL721294 MGH721294 MQD721294 MZZ721294 NJV721294 NTR721294 ODN721294 ONJ721294 OXF721294 PHB721294 PQX721294 QAT721294 QKP721294 QUL721294 REH721294 ROD721294 RXZ721294 SHV721294 SRR721294 TBN721294 TLJ721294 TVF721294 UFB721294 UOX721294 UYT721294 VIP721294 VSL721294 WCH721294 WMD721294 WVZ721294 R786830 JN786830 TJ786830 ADF786830 ANB786830 AWX786830 BGT786830 BQP786830 CAL786830 CKH786830 CUD786830 DDZ786830 DNV786830 DXR786830 EHN786830 ERJ786830 FBF786830 FLB786830 FUX786830 GET786830 GOP786830 GYL786830 HIH786830 HSD786830 IBZ786830 ILV786830 IVR786830 JFN786830 JPJ786830 JZF786830 KJB786830 KSX786830 LCT786830 LMP786830 LWL786830 MGH786830 MQD786830 MZZ786830 NJV786830 NTR786830 ODN786830 ONJ786830 OXF786830 PHB786830 PQX786830 QAT786830 QKP786830 QUL786830 REH786830 ROD786830 RXZ786830 SHV786830 SRR786830 TBN786830 TLJ786830 TVF786830 UFB786830 UOX786830 UYT786830 VIP786830 VSL786830 WCH786830 WMD786830 WVZ786830 R852366 JN852366 TJ852366 ADF852366 ANB852366 AWX852366 BGT852366 BQP852366 CAL852366 CKH852366 CUD852366 DDZ852366 DNV852366 DXR852366 EHN852366 ERJ852366 FBF852366 FLB852366 FUX852366 GET852366 GOP852366 GYL852366 HIH852366 HSD852366 IBZ852366 ILV852366 IVR852366 JFN852366 JPJ852366 JZF852366 KJB852366 KSX852366 LCT852366 LMP852366 LWL852366 MGH852366 MQD852366 MZZ852366 NJV852366 NTR852366 ODN852366 ONJ852366 OXF852366 PHB852366 PQX852366 QAT852366 QKP852366 QUL852366 REH852366 ROD852366 RXZ852366 SHV852366 SRR852366 TBN852366 TLJ852366 TVF852366 UFB852366 UOX852366 UYT852366 VIP852366 VSL852366 WCH852366 WMD852366 WVZ852366 R917902 JN917902 TJ917902 ADF917902 ANB917902 AWX917902 BGT917902 BQP917902 CAL917902 CKH917902 CUD917902 DDZ917902 DNV917902 DXR917902 EHN917902 ERJ917902 FBF917902 FLB917902 FUX917902 GET917902 GOP917902 GYL917902 HIH917902 HSD917902 IBZ917902 ILV917902 IVR917902 JFN917902 JPJ917902 JZF917902 KJB917902 KSX917902 LCT917902 LMP917902 LWL917902 MGH917902 MQD917902 MZZ917902 NJV917902 NTR917902 ODN917902 ONJ917902 OXF917902 PHB917902 PQX917902 QAT917902 QKP917902 QUL917902 REH917902 ROD917902 RXZ917902 SHV917902 SRR917902 TBN917902 TLJ917902 TVF917902 UFB917902 UOX917902 UYT917902 VIP917902 VSL917902 WCH917902 WMD917902 WVZ917902 R983438 JN983438 TJ983438 ADF983438 ANB983438 AWX983438 BGT983438 BQP983438 CAL983438 CKH983438 CUD983438 DDZ983438 DNV983438 DXR983438 EHN983438 ERJ983438 FBF983438 FLB983438 FUX983438 GET983438 GOP983438 GYL983438 HIH983438 HSD983438 IBZ983438 ILV983438 IVR983438 JFN983438 JPJ983438 JZF983438 KJB983438 KSX983438 LCT983438 LMP983438 LWL983438 MGH983438 MQD983438 MZZ983438 NJV983438 NTR983438 ODN983438 ONJ983438 OXF983438 PHB983438 PQX983438 QAT983438 QKP983438 QUL983438 REH983438 ROD983438 RXZ983438 SHV983438 SRR983438 TBN983438 TLJ983438 TVF983438 UFB983438 UOX983438 UYT983438 VIP983438 VSL983438 WCH983438 WMD983438 WVZ983438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U65934 JQ65934 TM65934 ADI65934 ANE65934 AXA65934 BGW65934 BQS65934 CAO65934 CKK65934 CUG65934 DEC65934 DNY65934 DXU65934 EHQ65934 ERM65934 FBI65934 FLE65934 FVA65934 GEW65934 GOS65934 GYO65934 HIK65934 HSG65934 ICC65934 ILY65934 IVU65934 JFQ65934 JPM65934 JZI65934 KJE65934 KTA65934 LCW65934 LMS65934 LWO65934 MGK65934 MQG65934 NAC65934 NJY65934 NTU65934 ODQ65934 ONM65934 OXI65934 PHE65934 PRA65934 QAW65934 QKS65934 QUO65934 REK65934 ROG65934 RYC65934 SHY65934 SRU65934 TBQ65934 TLM65934 TVI65934 UFE65934 UPA65934 UYW65934 VIS65934 VSO65934 WCK65934 WMG65934 WWC65934 U131470 JQ131470 TM131470 ADI131470 ANE131470 AXA131470 BGW131470 BQS131470 CAO131470 CKK131470 CUG131470 DEC131470 DNY131470 DXU131470 EHQ131470 ERM131470 FBI131470 FLE131470 FVA131470 GEW131470 GOS131470 GYO131470 HIK131470 HSG131470 ICC131470 ILY131470 IVU131470 JFQ131470 JPM131470 JZI131470 KJE131470 KTA131470 LCW131470 LMS131470 LWO131470 MGK131470 MQG131470 NAC131470 NJY131470 NTU131470 ODQ131470 ONM131470 OXI131470 PHE131470 PRA131470 QAW131470 QKS131470 QUO131470 REK131470 ROG131470 RYC131470 SHY131470 SRU131470 TBQ131470 TLM131470 TVI131470 UFE131470 UPA131470 UYW131470 VIS131470 VSO131470 WCK131470 WMG131470 WWC131470 U197006 JQ197006 TM197006 ADI197006 ANE197006 AXA197006 BGW197006 BQS197006 CAO197006 CKK197006 CUG197006 DEC197006 DNY197006 DXU197006 EHQ197006 ERM197006 FBI197006 FLE197006 FVA197006 GEW197006 GOS197006 GYO197006 HIK197006 HSG197006 ICC197006 ILY197006 IVU197006 JFQ197006 JPM197006 JZI197006 KJE197006 KTA197006 LCW197006 LMS197006 LWO197006 MGK197006 MQG197006 NAC197006 NJY197006 NTU197006 ODQ197006 ONM197006 OXI197006 PHE197006 PRA197006 QAW197006 QKS197006 QUO197006 REK197006 ROG197006 RYC197006 SHY197006 SRU197006 TBQ197006 TLM197006 TVI197006 UFE197006 UPA197006 UYW197006 VIS197006 VSO197006 WCK197006 WMG197006 WWC197006 U262542 JQ262542 TM262542 ADI262542 ANE262542 AXA262542 BGW262542 BQS262542 CAO262542 CKK262542 CUG262542 DEC262542 DNY262542 DXU262542 EHQ262542 ERM262542 FBI262542 FLE262542 FVA262542 GEW262542 GOS262542 GYO262542 HIK262542 HSG262542 ICC262542 ILY262542 IVU262542 JFQ262542 JPM262542 JZI262542 KJE262542 KTA262542 LCW262542 LMS262542 LWO262542 MGK262542 MQG262542 NAC262542 NJY262542 NTU262542 ODQ262542 ONM262542 OXI262542 PHE262542 PRA262542 QAW262542 QKS262542 QUO262542 REK262542 ROG262542 RYC262542 SHY262542 SRU262542 TBQ262542 TLM262542 TVI262542 UFE262542 UPA262542 UYW262542 VIS262542 VSO262542 WCK262542 WMG262542 WWC262542 U328078 JQ328078 TM328078 ADI328078 ANE328078 AXA328078 BGW328078 BQS328078 CAO328078 CKK328078 CUG328078 DEC328078 DNY328078 DXU328078 EHQ328078 ERM328078 FBI328078 FLE328078 FVA328078 GEW328078 GOS328078 GYO328078 HIK328078 HSG328078 ICC328078 ILY328078 IVU328078 JFQ328078 JPM328078 JZI328078 KJE328078 KTA328078 LCW328078 LMS328078 LWO328078 MGK328078 MQG328078 NAC328078 NJY328078 NTU328078 ODQ328078 ONM328078 OXI328078 PHE328078 PRA328078 QAW328078 QKS328078 QUO328078 REK328078 ROG328078 RYC328078 SHY328078 SRU328078 TBQ328078 TLM328078 TVI328078 UFE328078 UPA328078 UYW328078 VIS328078 VSO328078 WCK328078 WMG328078 WWC328078 U393614 JQ393614 TM393614 ADI393614 ANE393614 AXA393614 BGW393614 BQS393614 CAO393614 CKK393614 CUG393614 DEC393614 DNY393614 DXU393614 EHQ393614 ERM393614 FBI393614 FLE393614 FVA393614 GEW393614 GOS393614 GYO393614 HIK393614 HSG393614 ICC393614 ILY393614 IVU393614 JFQ393614 JPM393614 JZI393614 KJE393614 KTA393614 LCW393614 LMS393614 LWO393614 MGK393614 MQG393614 NAC393614 NJY393614 NTU393614 ODQ393614 ONM393614 OXI393614 PHE393614 PRA393614 QAW393614 QKS393614 QUO393614 REK393614 ROG393614 RYC393614 SHY393614 SRU393614 TBQ393614 TLM393614 TVI393614 UFE393614 UPA393614 UYW393614 VIS393614 VSO393614 WCK393614 WMG393614 WWC393614 U459150 JQ459150 TM459150 ADI459150 ANE459150 AXA459150 BGW459150 BQS459150 CAO459150 CKK459150 CUG459150 DEC459150 DNY459150 DXU459150 EHQ459150 ERM459150 FBI459150 FLE459150 FVA459150 GEW459150 GOS459150 GYO459150 HIK459150 HSG459150 ICC459150 ILY459150 IVU459150 JFQ459150 JPM459150 JZI459150 KJE459150 KTA459150 LCW459150 LMS459150 LWO459150 MGK459150 MQG459150 NAC459150 NJY459150 NTU459150 ODQ459150 ONM459150 OXI459150 PHE459150 PRA459150 QAW459150 QKS459150 QUO459150 REK459150 ROG459150 RYC459150 SHY459150 SRU459150 TBQ459150 TLM459150 TVI459150 UFE459150 UPA459150 UYW459150 VIS459150 VSO459150 WCK459150 WMG459150 WWC459150 U524686 JQ524686 TM524686 ADI524686 ANE524686 AXA524686 BGW524686 BQS524686 CAO524686 CKK524686 CUG524686 DEC524686 DNY524686 DXU524686 EHQ524686 ERM524686 FBI524686 FLE524686 FVA524686 GEW524686 GOS524686 GYO524686 HIK524686 HSG524686 ICC524686 ILY524686 IVU524686 JFQ524686 JPM524686 JZI524686 KJE524686 KTA524686 LCW524686 LMS524686 LWO524686 MGK524686 MQG524686 NAC524686 NJY524686 NTU524686 ODQ524686 ONM524686 OXI524686 PHE524686 PRA524686 QAW524686 QKS524686 QUO524686 REK524686 ROG524686 RYC524686 SHY524686 SRU524686 TBQ524686 TLM524686 TVI524686 UFE524686 UPA524686 UYW524686 VIS524686 VSO524686 WCK524686 WMG524686 WWC524686 U590222 JQ590222 TM590222 ADI590222 ANE590222 AXA590222 BGW590222 BQS590222 CAO590222 CKK590222 CUG590222 DEC590222 DNY590222 DXU590222 EHQ590222 ERM590222 FBI590222 FLE590222 FVA590222 GEW590222 GOS590222 GYO590222 HIK590222 HSG590222 ICC590222 ILY590222 IVU590222 JFQ590222 JPM590222 JZI590222 KJE590222 KTA590222 LCW590222 LMS590222 LWO590222 MGK590222 MQG590222 NAC590222 NJY590222 NTU590222 ODQ590222 ONM590222 OXI590222 PHE590222 PRA590222 QAW590222 QKS590222 QUO590222 REK590222 ROG590222 RYC590222 SHY590222 SRU590222 TBQ590222 TLM590222 TVI590222 UFE590222 UPA590222 UYW590222 VIS590222 VSO590222 WCK590222 WMG590222 WWC590222 U655758 JQ655758 TM655758 ADI655758 ANE655758 AXA655758 BGW655758 BQS655758 CAO655758 CKK655758 CUG655758 DEC655758 DNY655758 DXU655758 EHQ655758 ERM655758 FBI655758 FLE655758 FVA655758 GEW655758 GOS655758 GYO655758 HIK655758 HSG655758 ICC655758 ILY655758 IVU655758 JFQ655758 JPM655758 JZI655758 KJE655758 KTA655758 LCW655758 LMS655758 LWO655758 MGK655758 MQG655758 NAC655758 NJY655758 NTU655758 ODQ655758 ONM655758 OXI655758 PHE655758 PRA655758 QAW655758 QKS655758 QUO655758 REK655758 ROG655758 RYC655758 SHY655758 SRU655758 TBQ655758 TLM655758 TVI655758 UFE655758 UPA655758 UYW655758 VIS655758 VSO655758 WCK655758 WMG655758 WWC655758 U721294 JQ721294 TM721294 ADI721294 ANE721294 AXA721294 BGW721294 BQS721294 CAO721294 CKK721294 CUG721294 DEC721294 DNY721294 DXU721294 EHQ721294 ERM721294 FBI721294 FLE721294 FVA721294 GEW721294 GOS721294 GYO721294 HIK721294 HSG721294 ICC721294 ILY721294 IVU721294 JFQ721294 JPM721294 JZI721294 KJE721294 KTA721294 LCW721294 LMS721294 LWO721294 MGK721294 MQG721294 NAC721294 NJY721294 NTU721294 ODQ721294 ONM721294 OXI721294 PHE721294 PRA721294 QAW721294 QKS721294 QUO721294 REK721294 ROG721294 RYC721294 SHY721294 SRU721294 TBQ721294 TLM721294 TVI721294 UFE721294 UPA721294 UYW721294 VIS721294 VSO721294 WCK721294 WMG721294 WWC721294 U786830 JQ786830 TM786830 ADI786830 ANE786830 AXA786830 BGW786830 BQS786830 CAO786830 CKK786830 CUG786830 DEC786830 DNY786830 DXU786830 EHQ786830 ERM786830 FBI786830 FLE786830 FVA786830 GEW786830 GOS786830 GYO786830 HIK786830 HSG786830 ICC786830 ILY786830 IVU786830 JFQ786830 JPM786830 JZI786830 KJE786830 KTA786830 LCW786830 LMS786830 LWO786830 MGK786830 MQG786830 NAC786830 NJY786830 NTU786830 ODQ786830 ONM786830 OXI786830 PHE786830 PRA786830 QAW786830 QKS786830 QUO786830 REK786830 ROG786830 RYC786830 SHY786830 SRU786830 TBQ786830 TLM786830 TVI786830 UFE786830 UPA786830 UYW786830 VIS786830 VSO786830 WCK786830 WMG786830 WWC786830 U852366 JQ852366 TM852366 ADI852366 ANE852366 AXA852366 BGW852366 BQS852366 CAO852366 CKK852366 CUG852366 DEC852366 DNY852366 DXU852366 EHQ852366 ERM852366 FBI852366 FLE852366 FVA852366 GEW852366 GOS852366 GYO852366 HIK852366 HSG852366 ICC852366 ILY852366 IVU852366 JFQ852366 JPM852366 JZI852366 KJE852366 KTA852366 LCW852366 LMS852366 LWO852366 MGK852366 MQG852366 NAC852366 NJY852366 NTU852366 ODQ852366 ONM852366 OXI852366 PHE852366 PRA852366 QAW852366 QKS852366 QUO852366 REK852366 ROG852366 RYC852366 SHY852366 SRU852366 TBQ852366 TLM852366 TVI852366 UFE852366 UPA852366 UYW852366 VIS852366 VSO852366 WCK852366 WMG852366 WWC852366 U917902 JQ917902 TM917902 ADI917902 ANE917902 AXA917902 BGW917902 BQS917902 CAO917902 CKK917902 CUG917902 DEC917902 DNY917902 DXU917902 EHQ917902 ERM917902 FBI917902 FLE917902 FVA917902 GEW917902 GOS917902 GYO917902 HIK917902 HSG917902 ICC917902 ILY917902 IVU917902 JFQ917902 JPM917902 JZI917902 KJE917902 KTA917902 LCW917902 LMS917902 LWO917902 MGK917902 MQG917902 NAC917902 NJY917902 NTU917902 ODQ917902 ONM917902 OXI917902 PHE917902 PRA917902 QAW917902 QKS917902 QUO917902 REK917902 ROG917902 RYC917902 SHY917902 SRU917902 TBQ917902 TLM917902 TVI917902 UFE917902 UPA917902 UYW917902 VIS917902 VSO917902 WCK917902 WMG917902 WWC917902 U983438 JQ983438 TM983438 ADI983438 ANE983438 AXA983438 BGW983438 BQS983438 CAO983438 CKK983438 CUG983438 DEC983438 DNY983438 DXU983438 EHQ983438 ERM983438 FBI983438 FLE983438 FVA983438 GEW983438 GOS983438 GYO983438 HIK983438 HSG983438 ICC983438 ILY983438 IVU983438 JFQ983438 JPM983438 JZI983438 KJE983438 KTA983438 LCW983438 LMS983438 LWO983438 MGK983438 MQG983438 NAC983438 NJY983438 NTU983438 ODQ983438 ONM983438 OXI983438 PHE983438 PRA983438 QAW983438 QKS983438 QUO983438 REK983438 ROG983438 RYC983438 SHY983438 SRU983438 TBQ983438 TLM983438 TVI983438 UFE983438 UPA983438 UYW983438 VIS983438 VSO983438 WCK983438 WMG983438 WWC983438 O400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O65936 JK65936 TG65936 ADC65936 AMY65936 AWU65936 BGQ65936 BQM65936 CAI65936 CKE65936 CUA65936 DDW65936 DNS65936 DXO65936 EHK65936 ERG65936 FBC65936 FKY65936 FUU65936 GEQ65936 GOM65936 GYI65936 HIE65936 HSA65936 IBW65936 ILS65936 IVO65936 JFK65936 JPG65936 JZC65936 KIY65936 KSU65936 LCQ65936 LMM65936 LWI65936 MGE65936 MQA65936 MZW65936 NJS65936 NTO65936 ODK65936 ONG65936 OXC65936 PGY65936 PQU65936 QAQ65936 QKM65936 QUI65936 REE65936 ROA65936 RXW65936 SHS65936 SRO65936 TBK65936 TLG65936 TVC65936 UEY65936 UOU65936 UYQ65936 VIM65936 VSI65936 WCE65936 WMA65936 WVW65936 O131472 JK131472 TG131472 ADC131472 AMY131472 AWU131472 BGQ131472 BQM131472 CAI131472 CKE131472 CUA131472 DDW131472 DNS131472 DXO131472 EHK131472 ERG131472 FBC131472 FKY131472 FUU131472 GEQ131472 GOM131472 GYI131472 HIE131472 HSA131472 IBW131472 ILS131472 IVO131472 JFK131472 JPG131472 JZC131472 KIY131472 KSU131472 LCQ131472 LMM131472 LWI131472 MGE131472 MQA131472 MZW131472 NJS131472 NTO131472 ODK131472 ONG131472 OXC131472 PGY131472 PQU131472 QAQ131472 QKM131472 QUI131472 REE131472 ROA131472 RXW131472 SHS131472 SRO131472 TBK131472 TLG131472 TVC131472 UEY131472 UOU131472 UYQ131472 VIM131472 VSI131472 WCE131472 WMA131472 WVW131472 O197008 JK197008 TG197008 ADC197008 AMY197008 AWU197008 BGQ197008 BQM197008 CAI197008 CKE197008 CUA197008 DDW197008 DNS197008 DXO197008 EHK197008 ERG197008 FBC197008 FKY197008 FUU197008 GEQ197008 GOM197008 GYI197008 HIE197008 HSA197008 IBW197008 ILS197008 IVO197008 JFK197008 JPG197008 JZC197008 KIY197008 KSU197008 LCQ197008 LMM197008 LWI197008 MGE197008 MQA197008 MZW197008 NJS197008 NTO197008 ODK197008 ONG197008 OXC197008 PGY197008 PQU197008 QAQ197008 QKM197008 QUI197008 REE197008 ROA197008 RXW197008 SHS197008 SRO197008 TBK197008 TLG197008 TVC197008 UEY197008 UOU197008 UYQ197008 VIM197008 VSI197008 WCE197008 WMA197008 WVW197008 O262544 JK262544 TG262544 ADC262544 AMY262544 AWU262544 BGQ262544 BQM262544 CAI262544 CKE262544 CUA262544 DDW262544 DNS262544 DXO262544 EHK262544 ERG262544 FBC262544 FKY262544 FUU262544 GEQ262544 GOM262544 GYI262544 HIE262544 HSA262544 IBW262544 ILS262544 IVO262544 JFK262544 JPG262544 JZC262544 KIY262544 KSU262544 LCQ262544 LMM262544 LWI262544 MGE262544 MQA262544 MZW262544 NJS262544 NTO262544 ODK262544 ONG262544 OXC262544 PGY262544 PQU262544 QAQ262544 QKM262544 QUI262544 REE262544 ROA262544 RXW262544 SHS262544 SRO262544 TBK262544 TLG262544 TVC262544 UEY262544 UOU262544 UYQ262544 VIM262544 VSI262544 WCE262544 WMA262544 WVW262544 O328080 JK328080 TG328080 ADC328080 AMY328080 AWU328080 BGQ328080 BQM328080 CAI328080 CKE328080 CUA328080 DDW328080 DNS328080 DXO328080 EHK328080 ERG328080 FBC328080 FKY328080 FUU328080 GEQ328080 GOM328080 GYI328080 HIE328080 HSA328080 IBW328080 ILS328080 IVO328080 JFK328080 JPG328080 JZC328080 KIY328080 KSU328080 LCQ328080 LMM328080 LWI328080 MGE328080 MQA328080 MZW328080 NJS328080 NTO328080 ODK328080 ONG328080 OXC328080 PGY328080 PQU328080 QAQ328080 QKM328080 QUI328080 REE328080 ROA328080 RXW328080 SHS328080 SRO328080 TBK328080 TLG328080 TVC328080 UEY328080 UOU328080 UYQ328080 VIM328080 VSI328080 WCE328080 WMA328080 WVW328080 O393616 JK393616 TG393616 ADC393616 AMY393616 AWU393616 BGQ393616 BQM393616 CAI393616 CKE393616 CUA393616 DDW393616 DNS393616 DXO393616 EHK393616 ERG393616 FBC393616 FKY393616 FUU393616 GEQ393616 GOM393616 GYI393616 HIE393616 HSA393616 IBW393616 ILS393616 IVO393616 JFK393616 JPG393616 JZC393616 KIY393616 KSU393616 LCQ393616 LMM393616 LWI393616 MGE393616 MQA393616 MZW393616 NJS393616 NTO393616 ODK393616 ONG393616 OXC393616 PGY393616 PQU393616 QAQ393616 QKM393616 QUI393616 REE393616 ROA393616 RXW393616 SHS393616 SRO393616 TBK393616 TLG393616 TVC393616 UEY393616 UOU393616 UYQ393616 VIM393616 VSI393616 WCE393616 WMA393616 WVW393616 O459152 JK459152 TG459152 ADC459152 AMY459152 AWU459152 BGQ459152 BQM459152 CAI459152 CKE459152 CUA459152 DDW459152 DNS459152 DXO459152 EHK459152 ERG459152 FBC459152 FKY459152 FUU459152 GEQ459152 GOM459152 GYI459152 HIE459152 HSA459152 IBW459152 ILS459152 IVO459152 JFK459152 JPG459152 JZC459152 KIY459152 KSU459152 LCQ459152 LMM459152 LWI459152 MGE459152 MQA459152 MZW459152 NJS459152 NTO459152 ODK459152 ONG459152 OXC459152 PGY459152 PQU459152 QAQ459152 QKM459152 QUI459152 REE459152 ROA459152 RXW459152 SHS459152 SRO459152 TBK459152 TLG459152 TVC459152 UEY459152 UOU459152 UYQ459152 VIM459152 VSI459152 WCE459152 WMA459152 WVW459152 O524688 JK524688 TG524688 ADC524688 AMY524688 AWU524688 BGQ524688 BQM524688 CAI524688 CKE524688 CUA524688 DDW524688 DNS524688 DXO524688 EHK524688 ERG524688 FBC524688 FKY524688 FUU524688 GEQ524688 GOM524688 GYI524688 HIE524688 HSA524688 IBW524688 ILS524688 IVO524688 JFK524688 JPG524688 JZC524688 KIY524688 KSU524688 LCQ524688 LMM524688 LWI524688 MGE524688 MQA524688 MZW524688 NJS524688 NTO524688 ODK524688 ONG524688 OXC524688 PGY524688 PQU524688 QAQ524688 QKM524688 QUI524688 REE524688 ROA524688 RXW524688 SHS524688 SRO524688 TBK524688 TLG524688 TVC524688 UEY524688 UOU524688 UYQ524688 VIM524688 VSI524688 WCE524688 WMA524688 WVW524688 O590224 JK590224 TG590224 ADC590224 AMY590224 AWU590224 BGQ590224 BQM590224 CAI590224 CKE590224 CUA590224 DDW590224 DNS590224 DXO590224 EHK590224 ERG590224 FBC590224 FKY590224 FUU590224 GEQ590224 GOM590224 GYI590224 HIE590224 HSA590224 IBW590224 ILS590224 IVO590224 JFK590224 JPG590224 JZC590224 KIY590224 KSU590224 LCQ590224 LMM590224 LWI590224 MGE590224 MQA590224 MZW590224 NJS590224 NTO590224 ODK590224 ONG590224 OXC590224 PGY590224 PQU590224 QAQ590224 QKM590224 QUI590224 REE590224 ROA590224 RXW590224 SHS590224 SRO590224 TBK590224 TLG590224 TVC590224 UEY590224 UOU590224 UYQ590224 VIM590224 VSI590224 WCE590224 WMA590224 WVW590224 O655760 JK655760 TG655760 ADC655760 AMY655760 AWU655760 BGQ655760 BQM655760 CAI655760 CKE655760 CUA655760 DDW655760 DNS655760 DXO655760 EHK655760 ERG655760 FBC655760 FKY655760 FUU655760 GEQ655760 GOM655760 GYI655760 HIE655760 HSA655760 IBW655760 ILS655760 IVO655760 JFK655760 JPG655760 JZC655760 KIY655760 KSU655760 LCQ655760 LMM655760 LWI655760 MGE655760 MQA655760 MZW655760 NJS655760 NTO655760 ODK655760 ONG655760 OXC655760 PGY655760 PQU655760 QAQ655760 QKM655760 QUI655760 REE655760 ROA655760 RXW655760 SHS655760 SRO655760 TBK655760 TLG655760 TVC655760 UEY655760 UOU655760 UYQ655760 VIM655760 VSI655760 WCE655760 WMA655760 WVW655760 O721296 JK721296 TG721296 ADC721296 AMY721296 AWU721296 BGQ721296 BQM721296 CAI721296 CKE721296 CUA721296 DDW721296 DNS721296 DXO721296 EHK721296 ERG721296 FBC721296 FKY721296 FUU721296 GEQ721296 GOM721296 GYI721296 HIE721296 HSA721296 IBW721296 ILS721296 IVO721296 JFK721296 JPG721296 JZC721296 KIY721296 KSU721296 LCQ721296 LMM721296 LWI721296 MGE721296 MQA721296 MZW721296 NJS721296 NTO721296 ODK721296 ONG721296 OXC721296 PGY721296 PQU721296 QAQ721296 QKM721296 QUI721296 REE721296 ROA721296 RXW721296 SHS721296 SRO721296 TBK721296 TLG721296 TVC721296 UEY721296 UOU721296 UYQ721296 VIM721296 VSI721296 WCE721296 WMA721296 WVW721296 O786832 JK786832 TG786832 ADC786832 AMY786832 AWU786832 BGQ786832 BQM786832 CAI786832 CKE786832 CUA786832 DDW786832 DNS786832 DXO786832 EHK786832 ERG786832 FBC786832 FKY786832 FUU786832 GEQ786832 GOM786832 GYI786832 HIE786832 HSA786832 IBW786832 ILS786832 IVO786832 JFK786832 JPG786832 JZC786832 KIY786832 KSU786832 LCQ786832 LMM786832 LWI786832 MGE786832 MQA786832 MZW786832 NJS786832 NTO786832 ODK786832 ONG786832 OXC786832 PGY786832 PQU786832 QAQ786832 QKM786832 QUI786832 REE786832 ROA786832 RXW786832 SHS786832 SRO786832 TBK786832 TLG786832 TVC786832 UEY786832 UOU786832 UYQ786832 VIM786832 VSI786832 WCE786832 WMA786832 WVW786832 O852368 JK852368 TG852368 ADC852368 AMY852368 AWU852368 BGQ852368 BQM852368 CAI852368 CKE852368 CUA852368 DDW852368 DNS852368 DXO852368 EHK852368 ERG852368 FBC852368 FKY852368 FUU852368 GEQ852368 GOM852368 GYI852368 HIE852368 HSA852368 IBW852368 ILS852368 IVO852368 JFK852368 JPG852368 JZC852368 KIY852368 KSU852368 LCQ852368 LMM852368 LWI852368 MGE852368 MQA852368 MZW852368 NJS852368 NTO852368 ODK852368 ONG852368 OXC852368 PGY852368 PQU852368 QAQ852368 QKM852368 QUI852368 REE852368 ROA852368 RXW852368 SHS852368 SRO852368 TBK852368 TLG852368 TVC852368 UEY852368 UOU852368 UYQ852368 VIM852368 VSI852368 WCE852368 WMA852368 WVW852368 O917904 JK917904 TG917904 ADC917904 AMY917904 AWU917904 BGQ917904 BQM917904 CAI917904 CKE917904 CUA917904 DDW917904 DNS917904 DXO917904 EHK917904 ERG917904 FBC917904 FKY917904 FUU917904 GEQ917904 GOM917904 GYI917904 HIE917904 HSA917904 IBW917904 ILS917904 IVO917904 JFK917904 JPG917904 JZC917904 KIY917904 KSU917904 LCQ917904 LMM917904 LWI917904 MGE917904 MQA917904 MZW917904 NJS917904 NTO917904 ODK917904 ONG917904 OXC917904 PGY917904 PQU917904 QAQ917904 QKM917904 QUI917904 REE917904 ROA917904 RXW917904 SHS917904 SRO917904 TBK917904 TLG917904 TVC917904 UEY917904 UOU917904 UYQ917904 VIM917904 VSI917904 WCE917904 WMA917904 WVW917904 O983440 JK983440 TG983440 ADC983440 AMY983440 AWU983440 BGQ983440 BQM983440 CAI983440 CKE983440 CUA983440 DDW983440 DNS983440 DXO983440 EHK983440 ERG983440 FBC983440 FKY983440 FUU983440 GEQ983440 GOM983440 GYI983440 HIE983440 HSA983440 IBW983440 ILS983440 IVO983440 JFK983440 JPG983440 JZC983440 KIY983440 KSU983440 LCQ983440 LMM983440 LWI983440 MGE983440 MQA983440 MZW983440 NJS983440 NTO983440 ODK983440 ONG983440 OXC983440 PGY983440 PQU983440 QAQ983440 QKM983440 QUI983440 REE983440 ROA983440 RXW983440 SHS983440 SRO983440 TBK983440 TLG983440 TVC983440 UEY983440 UOU983440 UYQ983440 VIM983440 VSI983440 WCE983440 WMA983440 WVW983440 R400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R65936 JN65936 TJ65936 ADF65936 ANB65936 AWX65936 BGT65936 BQP65936 CAL65936 CKH65936 CUD65936 DDZ65936 DNV65936 DXR65936 EHN65936 ERJ65936 FBF65936 FLB65936 FUX65936 GET65936 GOP65936 GYL65936 HIH65936 HSD65936 IBZ65936 ILV65936 IVR65936 JFN65936 JPJ65936 JZF65936 KJB65936 KSX65936 LCT65936 LMP65936 LWL65936 MGH65936 MQD65936 MZZ65936 NJV65936 NTR65936 ODN65936 ONJ65936 OXF65936 PHB65936 PQX65936 QAT65936 QKP65936 QUL65936 REH65936 ROD65936 RXZ65936 SHV65936 SRR65936 TBN65936 TLJ65936 TVF65936 UFB65936 UOX65936 UYT65936 VIP65936 VSL65936 WCH65936 WMD65936 WVZ65936 R131472 JN131472 TJ131472 ADF131472 ANB131472 AWX131472 BGT131472 BQP131472 CAL131472 CKH131472 CUD131472 DDZ131472 DNV131472 DXR131472 EHN131472 ERJ131472 FBF131472 FLB131472 FUX131472 GET131472 GOP131472 GYL131472 HIH131472 HSD131472 IBZ131472 ILV131472 IVR131472 JFN131472 JPJ131472 JZF131472 KJB131472 KSX131472 LCT131472 LMP131472 LWL131472 MGH131472 MQD131472 MZZ131472 NJV131472 NTR131472 ODN131472 ONJ131472 OXF131472 PHB131472 PQX131472 QAT131472 QKP131472 QUL131472 REH131472 ROD131472 RXZ131472 SHV131472 SRR131472 TBN131472 TLJ131472 TVF131472 UFB131472 UOX131472 UYT131472 VIP131472 VSL131472 WCH131472 WMD131472 WVZ131472 R197008 JN197008 TJ197008 ADF197008 ANB197008 AWX197008 BGT197008 BQP197008 CAL197008 CKH197008 CUD197008 DDZ197008 DNV197008 DXR197008 EHN197008 ERJ197008 FBF197008 FLB197008 FUX197008 GET197008 GOP197008 GYL197008 HIH197008 HSD197008 IBZ197008 ILV197008 IVR197008 JFN197008 JPJ197008 JZF197008 KJB197008 KSX197008 LCT197008 LMP197008 LWL197008 MGH197008 MQD197008 MZZ197008 NJV197008 NTR197008 ODN197008 ONJ197008 OXF197008 PHB197008 PQX197008 QAT197008 QKP197008 QUL197008 REH197008 ROD197008 RXZ197008 SHV197008 SRR197008 TBN197008 TLJ197008 TVF197008 UFB197008 UOX197008 UYT197008 VIP197008 VSL197008 WCH197008 WMD197008 WVZ197008 R262544 JN262544 TJ262544 ADF262544 ANB262544 AWX262544 BGT262544 BQP262544 CAL262544 CKH262544 CUD262544 DDZ262544 DNV262544 DXR262544 EHN262544 ERJ262544 FBF262544 FLB262544 FUX262544 GET262544 GOP262544 GYL262544 HIH262544 HSD262544 IBZ262544 ILV262544 IVR262544 JFN262544 JPJ262544 JZF262544 KJB262544 KSX262544 LCT262544 LMP262544 LWL262544 MGH262544 MQD262544 MZZ262544 NJV262544 NTR262544 ODN262544 ONJ262544 OXF262544 PHB262544 PQX262544 QAT262544 QKP262544 QUL262544 REH262544 ROD262544 RXZ262544 SHV262544 SRR262544 TBN262544 TLJ262544 TVF262544 UFB262544 UOX262544 UYT262544 VIP262544 VSL262544 WCH262544 WMD262544 WVZ262544 R328080 JN328080 TJ328080 ADF328080 ANB328080 AWX328080 BGT328080 BQP328080 CAL328080 CKH328080 CUD328080 DDZ328080 DNV328080 DXR328080 EHN328080 ERJ328080 FBF328080 FLB328080 FUX328080 GET328080 GOP328080 GYL328080 HIH328080 HSD328080 IBZ328080 ILV328080 IVR328080 JFN328080 JPJ328080 JZF328080 KJB328080 KSX328080 LCT328080 LMP328080 LWL328080 MGH328080 MQD328080 MZZ328080 NJV328080 NTR328080 ODN328080 ONJ328080 OXF328080 PHB328080 PQX328080 QAT328080 QKP328080 QUL328080 REH328080 ROD328080 RXZ328080 SHV328080 SRR328080 TBN328080 TLJ328080 TVF328080 UFB328080 UOX328080 UYT328080 VIP328080 VSL328080 WCH328080 WMD328080 WVZ328080 R393616 JN393616 TJ393616 ADF393616 ANB393616 AWX393616 BGT393616 BQP393616 CAL393616 CKH393616 CUD393616 DDZ393616 DNV393616 DXR393616 EHN393616 ERJ393616 FBF393616 FLB393616 FUX393616 GET393616 GOP393616 GYL393616 HIH393616 HSD393616 IBZ393616 ILV393616 IVR393616 JFN393616 JPJ393616 JZF393616 KJB393616 KSX393616 LCT393616 LMP393616 LWL393616 MGH393616 MQD393616 MZZ393616 NJV393616 NTR393616 ODN393616 ONJ393616 OXF393616 PHB393616 PQX393616 QAT393616 QKP393616 QUL393616 REH393616 ROD393616 RXZ393616 SHV393616 SRR393616 TBN393616 TLJ393616 TVF393616 UFB393616 UOX393616 UYT393616 VIP393616 VSL393616 WCH393616 WMD393616 WVZ393616 R459152 JN459152 TJ459152 ADF459152 ANB459152 AWX459152 BGT459152 BQP459152 CAL459152 CKH459152 CUD459152 DDZ459152 DNV459152 DXR459152 EHN459152 ERJ459152 FBF459152 FLB459152 FUX459152 GET459152 GOP459152 GYL459152 HIH459152 HSD459152 IBZ459152 ILV459152 IVR459152 JFN459152 JPJ459152 JZF459152 KJB459152 KSX459152 LCT459152 LMP459152 LWL459152 MGH459152 MQD459152 MZZ459152 NJV459152 NTR459152 ODN459152 ONJ459152 OXF459152 PHB459152 PQX459152 QAT459152 QKP459152 QUL459152 REH459152 ROD459152 RXZ459152 SHV459152 SRR459152 TBN459152 TLJ459152 TVF459152 UFB459152 UOX459152 UYT459152 VIP459152 VSL459152 WCH459152 WMD459152 WVZ459152 R524688 JN524688 TJ524688 ADF524688 ANB524688 AWX524688 BGT524688 BQP524688 CAL524688 CKH524688 CUD524688 DDZ524688 DNV524688 DXR524688 EHN524688 ERJ524688 FBF524688 FLB524688 FUX524688 GET524688 GOP524688 GYL524688 HIH524688 HSD524688 IBZ524688 ILV524688 IVR524688 JFN524688 JPJ524688 JZF524688 KJB524688 KSX524688 LCT524688 LMP524688 LWL524688 MGH524688 MQD524688 MZZ524688 NJV524688 NTR524688 ODN524688 ONJ524688 OXF524688 PHB524688 PQX524688 QAT524688 QKP524688 QUL524688 REH524688 ROD524688 RXZ524688 SHV524688 SRR524688 TBN524688 TLJ524688 TVF524688 UFB524688 UOX524688 UYT524688 VIP524688 VSL524688 WCH524688 WMD524688 WVZ524688 R590224 JN590224 TJ590224 ADF590224 ANB590224 AWX590224 BGT590224 BQP590224 CAL590224 CKH590224 CUD590224 DDZ590224 DNV590224 DXR590224 EHN590224 ERJ590224 FBF590224 FLB590224 FUX590224 GET590224 GOP590224 GYL590224 HIH590224 HSD590224 IBZ590224 ILV590224 IVR590224 JFN590224 JPJ590224 JZF590224 KJB590224 KSX590224 LCT590224 LMP590224 LWL590224 MGH590224 MQD590224 MZZ590224 NJV590224 NTR590224 ODN590224 ONJ590224 OXF590224 PHB590224 PQX590224 QAT590224 QKP590224 QUL590224 REH590224 ROD590224 RXZ590224 SHV590224 SRR590224 TBN590224 TLJ590224 TVF590224 UFB590224 UOX590224 UYT590224 VIP590224 VSL590224 WCH590224 WMD590224 WVZ590224 R655760 JN655760 TJ655760 ADF655760 ANB655760 AWX655760 BGT655760 BQP655760 CAL655760 CKH655760 CUD655760 DDZ655760 DNV655760 DXR655760 EHN655760 ERJ655760 FBF655760 FLB655760 FUX655760 GET655760 GOP655760 GYL655760 HIH655760 HSD655760 IBZ655760 ILV655760 IVR655760 JFN655760 JPJ655760 JZF655760 KJB655760 KSX655760 LCT655760 LMP655760 LWL655760 MGH655760 MQD655760 MZZ655760 NJV655760 NTR655760 ODN655760 ONJ655760 OXF655760 PHB655760 PQX655760 QAT655760 QKP655760 QUL655760 REH655760 ROD655760 RXZ655760 SHV655760 SRR655760 TBN655760 TLJ655760 TVF655760 UFB655760 UOX655760 UYT655760 VIP655760 VSL655760 WCH655760 WMD655760 WVZ655760 R721296 JN721296 TJ721296 ADF721296 ANB721296 AWX721296 BGT721296 BQP721296 CAL721296 CKH721296 CUD721296 DDZ721296 DNV721296 DXR721296 EHN721296 ERJ721296 FBF721296 FLB721296 FUX721296 GET721296 GOP721296 GYL721296 HIH721296 HSD721296 IBZ721296 ILV721296 IVR721296 JFN721296 JPJ721296 JZF721296 KJB721296 KSX721296 LCT721296 LMP721296 LWL721296 MGH721296 MQD721296 MZZ721296 NJV721296 NTR721296 ODN721296 ONJ721296 OXF721296 PHB721296 PQX721296 QAT721296 QKP721296 QUL721296 REH721296 ROD721296 RXZ721296 SHV721296 SRR721296 TBN721296 TLJ721296 TVF721296 UFB721296 UOX721296 UYT721296 VIP721296 VSL721296 WCH721296 WMD721296 WVZ721296 R786832 JN786832 TJ786832 ADF786832 ANB786832 AWX786832 BGT786832 BQP786832 CAL786832 CKH786832 CUD786832 DDZ786832 DNV786832 DXR786832 EHN786832 ERJ786832 FBF786832 FLB786832 FUX786832 GET786832 GOP786832 GYL786832 HIH786832 HSD786832 IBZ786832 ILV786832 IVR786832 JFN786832 JPJ786832 JZF786832 KJB786832 KSX786832 LCT786832 LMP786832 LWL786832 MGH786832 MQD786832 MZZ786832 NJV786832 NTR786832 ODN786832 ONJ786832 OXF786832 PHB786832 PQX786832 QAT786832 QKP786832 QUL786832 REH786832 ROD786832 RXZ786832 SHV786832 SRR786832 TBN786832 TLJ786832 TVF786832 UFB786832 UOX786832 UYT786832 VIP786832 VSL786832 WCH786832 WMD786832 WVZ786832 R852368 JN852368 TJ852368 ADF852368 ANB852368 AWX852368 BGT852368 BQP852368 CAL852368 CKH852368 CUD852368 DDZ852368 DNV852368 DXR852368 EHN852368 ERJ852368 FBF852368 FLB852368 FUX852368 GET852368 GOP852368 GYL852368 HIH852368 HSD852368 IBZ852368 ILV852368 IVR852368 JFN852368 JPJ852368 JZF852368 KJB852368 KSX852368 LCT852368 LMP852368 LWL852368 MGH852368 MQD852368 MZZ852368 NJV852368 NTR852368 ODN852368 ONJ852368 OXF852368 PHB852368 PQX852368 QAT852368 QKP852368 QUL852368 REH852368 ROD852368 RXZ852368 SHV852368 SRR852368 TBN852368 TLJ852368 TVF852368 UFB852368 UOX852368 UYT852368 VIP852368 VSL852368 WCH852368 WMD852368 WVZ852368 R917904 JN917904 TJ917904 ADF917904 ANB917904 AWX917904 BGT917904 BQP917904 CAL917904 CKH917904 CUD917904 DDZ917904 DNV917904 DXR917904 EHN917904 ERJ917904 FBF917904 FLB917904 FUX917904 GET917904 GOP917904 GYL917904 HIH917904 HSD917904 IBZ917904 ILV917904 IVR917904 JFN917904 JPJ917904 JZF917904 KJB917904 KSX917904 LCT917904 LMP917904 LWL917904 MGH917904 MQD917904 MZZ917904 NJV917904 NTR917904 ODN917904 ONJ917904 OXF917904 PHB917904 PQX917904 QAT917904 QKP917904 QUL917904 REH917904 ROD917904 RXZ917904 SHV917904 SRR917904 TBN917904 TLJ917904 TVF917904 UFB917904 UOX917904 UYT917904 VIP917904 VSL917904 WCH917904 WMD917904 WVZ917904 R983440 JN983440 TJ983440 ADF983440 ANB983440 AWX983440 BGT983440 BQP983440 CAL983440 CKH983440 CUD983440 DDZ983440 DNV983440 DXR983440 EHN983440 ERJ983440 FBF983440 FLB983440 FUX983440 GET983440 GOP983440 GYL983440 HIH983440 HSD983440 IBZ983440 ILV983440 IVR983440 JFN983440 JPJ983440 JZF983440 KJB983440 KSX983440 LCT983440 LMP983440 LWL983440 MGH983440 MQD983440 MZZ983440 NJV983440 NTR983440 ODN983440 ONJ983440 OXF983440 PHB983440 PQX983440 QAT983440 QKP983440 QUL983440 REH983440 ROD983440 RXZ983440 SHV983440 SRR983440 TBN983440 TLJ983440 TVF983440 UFB983440 UOX983440 UYT983440 VIP983440 VSL983440 WCH983440 WMD983440 WVZ983440 O403 JK403 TG403 ADC403 AMY403 AWU403 BGQ403 BQM403 CAI403 CKE403 CUA403 DDW403 DNS403 DXO403 EHK403 ERG403 FBC403 FKY403 FUU403 GEQ403 GOM403 GYI403 HIE403 HSA403 IBW403 ILS403 IVO403 JFK403 JPG403 JZC403 KIY403 KSU403 LCQ403 LMM403 LWI403 MGE403 MQA403 MZW403 NJS403 NTO403 ODK403 ONG403 OXC403 PGY403 PQU403 QAQ403 QKM403 QUI403 REE403 ROA403 RXW403 SHS403 SRO403 TBK403 TLG403 TVC403 UEY403 UOU403 UYQ403 VIM403 VSI403 WCE403 WMA403 WVW403 O65939 JK65939 TG65939 ADC65939 AMY65939 AWU65939 BGQ65939 BQM65939 CAI65939 CKE65939 CUA65939 DDW65939 DNS65939 DXO65939 EHK65939 ERG65939 FBC65939 FKY65939 FUU65939 GEQ65939 GOM65939 GYI65939 HIE65939 HSA65939 IBW65939 ILS65939 IVO65939 JFK65939 JPG65939 JZC65939 KIY65939 KSU65939 LCQ65939 LMM65939 LWI65939 MGE65939 MQA65939 MZW65939 NJS65939 NTO65939 ODK65939 ONG65939 OXC65939 PGY65939 PQU65939 QAQ65939 QKM65939 QUI65939 REE65939 ROA65939 RXW65939 SHS65939 SRO65939 TBK65939 TLG65939 TVC65939 UEY65939 UOU65939 UYQ65939 VIM65939 VSI65939 WCE65939 WMA65939 WVW65939 O131475 JK131475 TG131475 ADC131475 AMY131475 AWU131475 BGQ131475 BQM131475 CAI131475 CKE131475 CUA131475 DDW131475 DNS131475 DXO131475 EHK131475 ERG131475 FBC131475 FKY131475 FUU131475 GEQ131475 GOM131475 GYI131475 HIE131475 HSA131475 IBW131475 ILS131475 IVO131475 JFK131475 JPG131475 JZC131475 KIY131475 KSU131475 LCQ131475 LMM131475 LWI131475 MGE131475 MQA131475 MZW131475 NJS131475 NTO131475 ODK131475 ONG131475 OXC131475 PGY131475 PQU131475 QAQ131475 QKM131475 QUI131475 REE131475 ROA131475 RXW131475 SHS131475 SRO131475 TBK131475 TLG131475 TVC131475 UEY131475 UOU131475 UYQ131475 VIM131475 VSI131475 WCE131475 WMA131475 WVW131475 O197011 JK197011 TG197011 ADC197011 AMY197011 AWU197011 BGQ197011 BQM197011 CAI197011 CKE197011 CUA197011 DDW197011 DNS197011 DXO197011 EHK197011 ERG197011 FBC197011 FKY197011 FUU197011 GEQ197011 GOM197011 GYI197011 HIE197011 HSA197011 IBW197011 ILS197011 IVO197011 JFK197011 JPG197011 JZC197011 KIY197011 KSU197011 LCQ197011 LMM197011 LWI197011 MGE197011 MQA197011 MZW197011 NJS197011 NTO197011 ODK197011 ONG197011 OXC197011 PGY197011 PQU197011 QAQ197011 QKM197011 QUI197011 REE197011 ROA197011 RXW197011 SHS197011 SRO197011 TBK197011 TLG197011 TVC197011 UEY197011 UOU197011 UYQ197011 VIM197011 VSI197011 WCE197011 WMA197011 WVW197011 O262547 JK262547 TG262547 ADC262547 AMY262547 AWU262547 BGQ262547 BQM262547 CAI262547 CKE262547 CUA262547 DDW262547 DNS262547 DXO262547 EHK262547 ERG262547 FBC262547 FKY262547 FUU262547 GEQ262547 GOM262547 GYI262547 HIE262547 HSA262547 IBW262547 ILS262547 IVO262547 JFK262547 JPG262547 JZC262547 KIY262547 KSU262547 LCQ262547 LMM262547 LWI262547 MGE262547 MQA262547 MZW262547 NJS262547 NTO262547 ODK262547 ONG262547 OXC262547 PGY262547 PQU262547 QAQ262547 QKM262547 QUI262547 REE262547 ROA262547 RXW262547 SHS262547 SRO262547 TBK262547 TLG262547 TVC262547 UEY262547 UOU262547 UYQ262547 VIM262547 VSI262547 WCE262547 WMA262547 WVW262547 O328083 JK328083 TG328083 ADC328083 AMY328083 AWU328083 BGQ328083 BQM328083 CAI328083 CKE328083 CUA328083 DDW328083 DNS328083 DXO328083 EHK328083 ERG328083 FBC328083 FKY328083 FUU328083 GEQ328083 GOM328083 GYI328083 HIE328083 HSA328083 IBW328083 ILS328083 IVO328083 JFK328083 JPG328083 JZC328083 KIY328083 KSU328083 LCQ328083 LMM328083 LWI328083 MGE328083 MQA328083 MZW328083 NJS328083 NTO328083 ODK328083 ONG328083 OXC328083 PGY328083 PQU328083 QAQ328083 QKM328083 QUI328083 REE328083 ROA328083 RXW328083 SHS328083 SRO328083 TBK328083 TLG328083 TVC328083 UEY328083 UOU328083 UYQ328083 VIM328083 VSI328083 WCE328083 WMA328083 WVW328083 O393619 JK393619 TG393619 ADC393619 AMY393619 AWU393619 BGQ393619 BQM393619 CAI393619 CKE393619 CUA393619 DDW393619 DNS393619 DXO393619 EHK393619 ERG393619 FBC393619 FKY393619 FUU393619 GEQ393619 GOM393619 GYI393619 HIE393619 HSA393619 IBW393619 ILS393619 IVO393619 JFK393619 JPG393619 JZC393619 KIY393619 KSU393619 LCQ393619 LMM393619 LWI393619 MGE393619 MQA393619 MZW393619 NJS393619 NTO393619 ODK393619 ONG393619 OXC393619 PGY393619 PQU393619 QAQ393619 QKM393619 QUI393619 REE393619 ROA393619 RXW393619 SHS393619 SRO393619 TBK393619 TLG393619 TVC393619 UEY393619 UOU393619 UYQ393619 VIM393619 VSI393619 WCE393619 WMA393619 WVW393619 O459155 JK459155 TG459155 ADC459155 AMY459155 AWU459155 BGQ459155 BQM459155 CAI459155 CKE459155 CUA459155 DDW459155 DNS459155 DXO459155 EHK459155 ERG459155 FBC459155 FKY459155 FUU459155 GEQ459155 GOM459155 GYI459155 HIE459155 HSA459155 IBW459155 ILS459155 IVO459155 JFK459155 JPG459155 JZC459155 KIY459155 KSU459155 LCQ459155 LMM459155 LWI459155 MGE459155 MQA459155 MZW459155 NJS459155 NTO459155 ODK459155 ONG459155 OXC459155 PGY459155 PQU459155 QAQ459155 QKM459155 QUI459155 REE459155 ROA459155 RXW459155 SHS459155 SRO459155 TBK459155 TLG459155 TVC459155 UEY459155 UOU459155 UYQ459155 VIM459155 VSI459155 WCE459155 WMA459155 WVW459155 O524691 JK524691 TG524691 ADC524691 AMY524691 AWU524691 BGQ524691 BQM524691 CAI524691 CKE524691 CUA524691 DDW524691 DNS524691 DXO524691 EHK524691 ERG524691 FBC524691 FKY524691 FUU524691 GEQ524691 GOM524691 GYI524691 HIE524691 HSA524691 IBW524691 ILS524691 IVO524691 JFK524691 JPG524691 JZC524691 KIY524691 KSU524691 LCQ524691 LMM524691 LWI524691 MGE524691 MQA524691 MZW524691 NJS524691 NTO524691 ODK524691 ONG524691 OXC524691 PGY524691 PQU524691 QAQ524691 QKM524691 QUI524691 REE524691 ROA524691 RXW524691 SHS524691 SRO524691 TBK524691 TLG524691 TVC524691 UEY524691 UOU524691 UYQ524691 VIM524691 VSI524691 WCE524691 WMA524691 WVW524691 O590227 JK590227 TG590227 ADC590227 AMY590227 AWU590227 BGQ590227 BQM590227 CAI590227 CKE590227 CUA590227 DDW590227 DNS590227 DXO590227 EHK590227 ERG590227 FBC590227 FKY590227 FUU590227 GEQ590227 GOM590227 GYI590227 HIE590227 HSA590227 IBW590227 ILS590227 IVO590227 JFK590227 JPG590227 JZC590227 KIY590227 KSU590227 LCQ590227 LMM590227 LWI590227 MGE590227 MQA590227 MZW590227 NJS590227 NTO590227 ODK590227 ONG590227 OXC590227 PGY590227 PQU590227 QAQ590227 QKM590227 QUI590227 REE590227 ROA590227 RXW590227 SHS590227 SRO590227 TBK590227 TLG590227 TVC590227 UEY590227 UOU590227 UYQ590227 VIM590227 VSI590227 WCE590227 WMA590227 WVW590227 O655763 JK655763 TG655763 ADC655763 AMY655763 AWU655763 BGQ655763 BQM655763 CAI655763 CKE655763 CUA655763 DDW655763 DNS655763 DXO655763 EHK655763 ERG655763 FBC655763 FKY655763 FUU655763 GEQ655763 GOM655763 GYI655763 HIE655763 HSA655763 IBW655763 ILS655763 IVO655763 JFK655763 JPG655763 JZC655763 KIY655763 KSU655763 LCQ655763 LMM655763 LWI655763 MGE655763 MQA655763 MZW655763 NJS655763 NTO655763 ODK655763 ONG655763 OXC655763 PGY655763 PQU655763 QAQ655763 QKM655763 QUI655763 REE655763 ROA655763 RXW655763 SHS655763 SRO655763 TBK655763 TLG655763 TVC655763 UEY655763 UOU655763 UYQ655763 VIM655763 VSI655763 WCE655763 WMA655763 WVW655763 O721299 JK721299 TG721299 ADC721299 AMY721299 AWU721299 BGQ721299 BQM721299 CAI721299 CKE721299 CUA721299 DDW721299 DNS721299 DXO721299 EHK721299 ERG721299 FBC721299 FKY721299 FUU721299 GEQ721299 GOM721299 GYI721299 HIE721299 HSA721299 IBW721299 ILS721299 IVO721299 JFK721299 JPG721299 JZC721299 KIY721299 KSU721299 LCQ721299 LMM721299 LWI721299 MGE721299 MQA721299 MZW721299 NJS721299 NTO721299 ODK721299 ONG721299 OXC721299 PGY721299 PQU721299 QAQ721299 QKM721299 QUI721299 REE721299 ROA721299 RXW721299 SHS721299 SRO721299 TBK721299 TLG721299 TVC721299 UEY721299 UOU721299 UYQ721299 VIM721299 VSI721299 WCE721299 WMA721299 WVW721299 O786835 JK786835 TG786835 ADC786835 AMY786835 AWU786835 BGQ786835 BQM786835 CAI786835 CKE786835 CUA786835 DDW786835 DNS786835 DXO786835 EHK786835 ERG786835 FBC786835 FKY786835 FUU786835 GEQ786835 GOM786835 GYI786835 HIE786835 HSA786835 IBW786835 ILS786835 IVO786835 JFK786835 JPG786835 JZC786835 KIY786835 KSU786835 LCQ786835 LMM786835 LWI786835 MGE786835 MQA786835 MZW786835 NJS786835 NTO786835 ODK786835 ONG786835 OXC786835 PGY786835 PQU786835 QAQ786835 QKM786835 QUI786835 REE786835 ROA786835 RXW786835 SHS786835 SRO786835 TBK786835 TLG786835 TVC786835 UEY786835 UOU786835 UYQ786835 VIM786835 VSI786835 WCE786835 WMA786835 WVW786835 O852371 JK852371 TG852371 ADC852371 AMY852371 AWU852371 BGQ852371 BQM852371 CAI852371 CKE852371 CUA852371 DDW852371 DNS852371 DXO852371 EHK852371 ERG852371 FBC852371 FKY852371 FUU852371 GEQ852371 GOM852371 GYI852371 HIE852371 HSA852371 IBW852371 ILS852371 IVO852371 JFK852371 JPG852371 JZC852371 KIY852371 KSU852371 LCQ852371 LMM852371 LWI852371 MGE852371 MQA852371 MZW852371 NJS852371 NTO852371 ODK852371 ONG852371 OXC852371 PGY852371 PQU852371 QAQ852371 QKM852371 QUI852371 REE852371 ROA852371 RXW852371 SHS852371 SRO852371 TBK852371 TLG852371 TVC852371 UEY852371 UOU852371 UYQ852371 VIM852371 VSI852371 WCE852371 WMA852371 WVW852371 O917907 JK917907 TG917907 ADC917907 AMY917907 AWU917907 BGQ917907 BQM917907 CAI917907 CKE917907 CUA917907 DDW917907 DNS917907 DXO917907 EHK917907 ERG917907 FBC917907 FKY917907 FUU917907 GEQ917907 GOM917907 GYI917907 HIE917907 HSA917907 IBW917907 ILS917907 IVO917907 JFK917907 JPG917907 JZC917907 KIY917907 KSU917907 LCQ917907 LMM917907 LWI917907 MGE917907 MQA917907 MZW917907 NJS917907 NTO917907 ODK917907 ONG917907 OXC917907 PGY917907 PQU917907 QAQ917907 QKM917907 QUI917907 REE917907 ROA917907 RXW917907 SHS917907 SRO917907 TBK917907 TLG917907 TVC917907 UEY917907 UOU917907 UYQ917907 VIM917907 VSI917907 WCE917907 WMA917907 WVW917907 O983443 JK983443 TG983443 ADC983443 AMY983443 AWU983443 BGQ983443 BQM983443 CAI983443 CKE983443 CUA983443 DDW983443 DNS983443 DXO983443 EHK983443 ERG983443 FBC983443 FKY983443 FUU983443 GEQ983443 GOM983443 GYI983443 HIE983443 HSA983443 IBW983443 ILS983443 IVO983443 JFK983443 JPG983443 JZC983443 KIY983443 KSU983443 LCQ983443 LMM983443 LWI983443 MGE983443 MQA983443 MZW983443 NJS983443 NTO983443 ODK983443 ONG983443 OXC983443 PGY983443 PQU983443 QAQ983443 QKM983443 QUI983443 REE983443 ROA983443 RXW983443 SHS983443 SRO983443 TBK983443 TLG983443 TVC983443 UEY983443 UOU983443 UYQ983443 VIM983443 VSI983443 WCE983443 WMA983443 WVW983443 M405:M414 JI405:JI414 TE405:TE414 ADA405:ADA414 AMW405:AMW414 AWS405:AWS414 BGO405:BGO414 BQK405:BQK414 CAG405:CAG414 CKC405:CKC414 CTY405:CTY414 DDU405:DDU414 DNQ405:DNQ414 DXM405:DXM414 EHI405:EHI414 ERE405:ERE414 FBA405:FBA414 FKW405:FKW414 FUS405:FUS414 GEO405:GEO414 GOK405:GOK414 GYG405:GYG414 HIC405:HIC414 HRY405:HRY414 IBU405:IBU414 ILQ405:ILQ414 IVM405:IVM414 JFI405:JFI414 JPE405:JPE414 JZA405:JZA414 KIW405:KIW414 KSS405:KSS414 LCO405:LCO414 LMK405:LMK414 LWG405:LWG414 MGC405:MGC414 MPY405:MPY414 MZU405:MZU414 NJQ405:NJQ414 NTM405:NTM414 ODI405:ODI414 ONE405:ONE414 OXA405:OXA414 PGW405:PGW414 PQS405:PQS414 QAO405:QAO414 QKK405:QKK414 QUG405:QUG414 REC405:REC414 RNY405:RNY414 RXU405:RXU414 SHQ405:SHQ414 SRM405:SRM414 TBI405:TBI414 TLE405:TLE414 TVA405:TVA414 UEW405:UEW414 UOS405:UOS414 UYO405:UYO414 VIK405:VIK414 VSG405:VSG414 WCC405:WCC414 WLY405:WLY414 WVU405:WVU414 M65941:M65950 JI65941:JI65950 TE65941:TE65950 ADA65941:ADA65950 AMW65941:AMW65950 AWS65941:AWS65950 BGO65941:BGO65950 BQK65941:BQK65950 CAG65941:CAG65950 CKC65941:CKC65950 CTY65941:CTY65950 DDU65941:DDU65950 DNQ65941:DNQ65950 DXM65941:DXM65950 EHI65941:EHI65950 ERE65941:ERE65950 FBA65941:FBA65950 FKW65941:FKW65950 FUS65941:FUS65950 GEO65941:GEO65950 GOK65941:GOK65950 GYG65941:GYG65950 HIC65941:HIC65950 HRY65941:HRY65950 IBU65941:IBU65950 ILQ65941:ILQ65950 IVM65941:IVM65950 JFI65941:JFI65950 JPE65941:JPE65950 JZA65941:JZA65950 KIW65941:KIW65950 KSS65941:KSS65950 LCO65941:LCO65950 LMK65941:LMK65950 LWG65941:LWG65950 MGC65941:MGC65950 MPY65941:MPY65950 MZU65941:MZU65950 NJQ65941:NJQ65950 NTM65941:NTM65950 ODI65941:ODI65950 ONE65941:ONE65950 OXA65941:OXA65950 PGW65941:PGW65950 PQS65941:PQS65950 QAO65941:QAO65950 QKK65941:QKK65950 QUG65941:QUG65950 REC65941:REC65950 RNY65941:RNY65950 RXU65941:RXU65950 SHQ65941:SHQ65950 SRM65941:SRM65950 TBI65941:TBI65950 TLE65941:TLE65950 TVA65941:TVA65950 UEW65941:UEW65950 UOS65941:UOS65950 UYO65941:UYO65950 VIK65941:VIK65950 VSG65941:VSG65950 WCC65941:WCC65950 WLY65941:WLY65950 WVU65941:WVU65950 M131477:M131486 JI131477:JI131486 TE131477:TE131486 ADA131477:ADA131486 AMW131477:AMW131486 AWS131477:AWS131486 BGO131477:BGO131486 BQK131477:BQK131486 CAG131477:CAG131486 CKC131477:CKC131486 CTY131477:CTY131486 DDU131477:DDU131486 DNQ131477:DNQ131486 DXM131477:DXM131486 EHI131477:EHI131486 ERE131477:ERE131486 FBA131477:FBA131486 FKW131477:FKW131486 FUS131477:FUS131486 GEO131477:GEO131486 GOK131477:GOK131486 GYG131477:GYG131486 HIC131477:HIC131486 HRY131477:HRY131486 IBU131477:IBU131486 ILQ131477:ILQ131486 IVM131477:IVM131486 JFI131477:JFI131486 JPE131477:JPE131486 JZA131477:JZA131486 KIW131477:KIW131486 KSS131477:KSS131486 LCO131477:LCO131486 LMK131477:LMK131486 LWG131477:LWG131486 MGC131477:MGC131486 MPY131477:MPY131486 MZU131477:MZU131486 NJQ131477:NJQ131486 NTM131477:NTM131486 ODI131477:ODI131486 ONE131477:ONE131486 OXA131477:OXA131486 PGW131477:PGW131486 PQS131477:PQS131486 QAO131477:QAO131486 QKK131477:QKK131486 QUG131477:QUG131486 REC131477:REC131486 RNY131477:RNY131486 RXU131477:RXU131486 SHQ131477:SHQ131486 SRM131477:SRM131486 TBI131477:TBI131486 TLE131477:TLE131486 TVA131477:TVA131486 UEW131477:UEW131486 UOS131477:UOS131486 UYO131477:UYO131486 VIK131477:VIK131486 VSG131477:VSG131486 WCC131477:WCC131486 WLY131477:WLY131486 WVU131477:WVU131486 M197013:M197022 JI197013:JI197022 TE197013:TE197022 ADA197013:ADA197022 AMW197013:AMW197022 AWS197013:AWS197022 BGO197013:BGO197022 BQK197013:BQK197022 CAG197013:CAG197022 CKC197013:CKC197022 CTY197013:CTY197022 DDU197013:DDU197022 DNQ197013:DNQ197022 DXM197013:DXM197022 EHI197013:EHI197022 ERE197013:ERE197022 FBA197013:FBA197022 FKW197013:FKW197022 FUS197013:FUS197022 GEO197013:GEO197022 GOK197013:GOK197022 GYG197013:GYG197022 HIC197013:HIC197022 HRY197013:HRY197022 IBU197013:IBU197022 ILQ197013:ILQ197022 IVM197013:IVM197022 JFI197013:JFI197022 JPE197013:JPE197022 JZA197013:JZA197022 KIW197013:KIW197022 KSS197013:KSS197022 LCO197013:LCO197022 LMK197013:LMK197022 LWG197013:LWG197022 MGC197013:MGC197022 MPY197013:MPY197022 MZU197013:MZU197022 NJQ197013:NJQ197022 NTM197013:NTM197022 ODI197013:ODI197022 ONE197013:ONE197022 OXA197013:OXA197022 PGW197013:PGW197022 PQS197013:PQS197022 QAO197013:QAO197022 QKK197013:QKK197022 QUG197013:QUG197022 REC197013:REC197022 RNY197013:RNY197022 RXU197013:RXU197022 SHQ197013:SHQ197022 SRM197013:SRM197022 TBI197013:TBI197022 TLE197013:TLE197022 TVA197013:TVA197022 UEW197013:UEW197022 UOS197013:UOS197022 UYO197013:UYO197022 VIK197013:VIK197022 VSG197013:VSG197022 WCC197013:WCC197022 WLY197013:WLY197022 WVU197013:WVU197022 M262549:M262558 JI262549:JI262558 TE262549:TE262558 ADA262549:ADA262558 AMW262549:AMW262558 AWS262549:AWS262558 BGO262549:BGO262558 BQK262549:BQK262558 CAG262549:CAG262558 CKC262549:CKC262558 CTY262549:CTY262558 DDU262549:DDU262558 DNQ262549:DNQ262558 DXM262549:DXM262558 EHI262549:EHI262558 ERE262549:ERE262558 FBA262549:FBA262558 FKW262549:FKW262558 FUS262549:FUS262558 GEO262549:GEO262558 GOK262549:GOK262558 GYG262549:GYG262558 HIC262549:HIC262558 HRY262549:HRY262558 IBU262549:IBU262558 ILQ262549:ILQ262558 IVM262549:IVM262558 JFI262549:JFI262558 JPE262549:JPE262558 JZA262549:JZA262558 KIW262549:KIW262558 KSS262549:KSS262558 LCO262549:LCO262558 LMK262549:LMK262558 LWG262549:LWG262558 MGC262549:MGC262558 MPY262549:MPY262558 MZU262549:MZU262558 NJQ262549:NJQ262558 NTM262549:NTM262558 ODI262549:ODI262558 ONE262549:ONE262558 OXA262549:OXA262558 PGW262549:PGW262558 PQS262549:PQS262558 QAO262549:QAO262558 QKK262549:QKK262558 QUG262549:QUG262558 REC262549:REC262558 RNY262549:RNY262558 RXU262549:RXU262558 SHQ262549:SHQ262558 SRM262549:SRM262558 TBI262549:TBI262558 TLE262549:TLE262558 TVA262549:TVA262558 UEW262549:UEW262558 UOS262549:UOS262558 UYO262549:UYO262558 VIK262549:VIK262558 VSG262549:VSG262558 WCC262549:WCC262558 WLY262549:WLY262558 WVU262549:WVU262558 M328085:M328094 JI328085:JI328094 TE328085:TE328094 ADA328085:ADA328094 AMW328085:AMW328094 AWS328085:AWS328094 BGO328085:BGO328094 BQK328085:BQK328094 CAG328085:CAG328094 CKC328085:CKC328094 CTY328085:CTY328094 DDU328085:DDU328094 DNQ328085:DNQ328094 DXM328085:DXM328094 EHI328085:EHI328094 ERE328085:ERE328094 FBA328085:FBA328094 FKW328085:FKW328094 FUS328085:FUS328094 GEO328085:GEO328094 GOK328085:GOK328094 GYG328085:GYG328094 HIC328085:HIC328094 HRY328085:HRY328094 IBU328085:IBU328094 ILQ328085:ILQ328094 IVM328085:IVM328094 JFI328085:JFI328094 JPE328085:JPE328094 JZA328085:JZA328094 KIW328085:KIW328094 KSS328085:KSS328094 LCO328085:LCO328094 LMK328085:LMK328094 LWG328085:LWG328094 MGC328085:MGC328094 MPY328085:MPY328094 MZU328085:MZU328094 NJQ328085:NJQ328094 NTM328085:NTM328094 ODI328085:ODI328094 ONE328085:ONE328094 OXA328085:OXA328094 PGW328085:PGW328094 PQS328085:PQS328094 QAO328085:QAO328094 QKK328085:QKK328094 QUG328085:QUG328094 REC328085:REC328094 RNY328085:RNY328094 RXU328085:RXU328094 SHQ328085:SHQ328094 SRM328085:SRM328094 TBI328085:TBI328094 TLE328085:TLE328094 TVA328085:TVA328094 UEW328085:UEW328094 UOS328085:UOS328094 UYO328085:UYO328094 VIK328085:VIK328094 VSG328085:VSG328094 WCC328085:WCC328094 WLY328085:WLY328094 WVU328085:WVU328094 M393621:M393630 JI393621:JI393630 TE393621:TE393630 ADA393621:ADA393630 AMW393621:AMW393630 AWS393621:AWS393630 BGO393621:BGO393630 BQK393621:BQK393630 CAG393621:CAG393630 CKC393621:CKC393630 CTY393621:CTY393630 DDU393621:DDU393630 DNQ393621:DNQ393630 DXM393621:DXM393630 EHI393621:EHI393630 ERE393621:ERE393630 FBA393621:FBA393630 FKW393621:FKW393630 FUS393621:FUS393630 GEO393621:GEO393630 GOK393621:GOK393630 GYG393621:GYG393630 HIC393621:HIC393630 HRY393621:HRY393630 IBU393621:IBU393630 ILQ393621:ILQ393630 IVM393621:IVM393630 JFI393621:JFI393630 JPE393621:JPE393630 JZA393621:JZA393630 KIW393621:KIW393630 KSS393621:KSS393630 LCO393621:LCO393630 LMK393621:LMK393630 LWG393621:LWG393630 MGC393621:MGC393630 MPY393621:MPY393630 MZU393621:MZU393630 NJQ393621:NJQ393630 NTM393621:NTM393630 ODI393621:ODI393630 ONE393621:ONE393630 OXA393621:OXA393630 PGW393621:PGW393630 PQS393621:PQS393630 QAO393621:QAO393630 QKK393621:QKK393630 QUG393621:QUG393630 REC393621:REC393630 RNY393621:RNY393630 RXU393621:RXU393630 SHQ393621:SHQ393630 SRM393621:SRM393630 TBI393621:TBI393630 TLE393621:TLE393630 TVA393621:TVA393630 UEW393621:UEW393630 UOS393621:UOS393630 UYO393621:UYO393630 VIK393621:VIK393630 VSG393621:VSG393630 WCC393621:WCC393630 WLY393621:WLY393630 WVU393621:WVU393630 M459157:M459166 JI459157:JI459166 TE459157:TE459166 ADA459157:ADA459166 AMW459157:AMW459166 AWS459157:AWS459166 BGO459157:BGO459166 BQK459157:BQK459166 CAG459157:CAG459166 CKC459157:CKC459166 CTY459157:CTY459166 DDU459157:DDU459166 DNQ459157:DNQ459166 DXM459157:DXM459166 EHI459157:EHI459166 ERE459157:ERE459166 FBA459157:FBA459166 FKW459157:FKW459166 FUS459157:FUS459166 GEO459157:GEO459166 GOK459157:GOK459166 GYG459157:GYG459166 HIC459157:HIC459166 HRY459157:HRY459166 IBU459157:IBU459166 ILQ459157:ILQ459166 IVM459157:IVM459166 JFI459157:JFI459166 JPE459157:JPE459166 JZA459157:JZA459166 KIW459157:KIW459166 KSS459157:KSS459166 LCO459157:LCO459166 LMK459157:LMK459166 LWG459157:LWG459166 MGC459157:MGC459166 MPY459157:MPY459166 MZU459157:MZU459166 NJQ459157:NJQ459166 NTM459157:NTM459166 ODI459157:ODI459166 ONE459157:ONE459166 OXA459157:OXA459166 PGW459157:PGW459166 PQS459157:PQS459166 QAO459157:QAO459166 QKK459157:QKK459166 QUG459157:QUG459166 REC459157:REC459166 RNY459157:RNY459166 RXU459157:RXU459166 SHQ459157:SHQ459166 SRM459157:SRM459166 TBI459157:TBI459166 TLE459157:TLE459166 TVA459157:TVA459166 UEW459157:UEW459166 UOS459157:UOS459166 UYO459157:UYO459166 VIK459157:VIK459166 VSG459157:VSG459166 WCC459157:WCC459166 WLY459157:WLY459166 WVU459157:WVU459166 M524693:M524702 JI524693:JI524702 TE524693:TE524702 ADA524693:ADA524702 AMW524693:AMW524702 AWS524693:AWS524702 BGO524693:BGO524702 BQK524693:BQK524702 CAG524693:CAG524702 CKC524693:CKC524702 CTY524693:CTY524702 DDU524693:DDU524702 DNQ524693:DNQ524702 DXM524693:DXM524702 EHI524693:EHI524702 ERE524693:ERE524702 FBA524693:FBA524702 FKW524693:FKW524702 FUS524693:FUS524702 GEO524693:GEO524702 GOK524693:GOK524702 GYG524693:GYG524702 HIC524693:HIC524702 HRY524693:HRY524702 IBU524693:IBU524702 ILQ524693:ILQ524702 IVM524693:IVM524702 JFI524693:JFI524702 JPE524693:JPE524702 JZA524693:JZA524702 KIW524693:KIW524702 KSS524693:KSS524702 LCO524693:LCO524702 LMK524693:LMK524702 LWG524693:LWG524702 MGC524693:MGC524702 MPY524693:MPY524702 MZU524693:MZU524702 NJQ524693:NJQ524702 NTM524693:NTM524702 ODI524693:ODI524702 ONE524693:ONE524702 OXA524693:OXA524702 PGW524693:PGW524702 PQS524693:PQS524702 QAO524693:QAO524702 QKK524693:QKK524702 QUG524693:QUG524702 REC524693:REC524702 RNY524693:RNY524702 RXU524693:RXU524702 SHQ524693:SHQ524702 SRM524693:SRM524702 TBI524693:TBI524702 TLE524693:TLE524702 TVA524693:TVA524702 UEW524693:UEW524702 UOS524693:UOS524702 UYO524693:UYO524702 VIK524693:VIK524702 VSG524693:VSG524702 WCC524693:WCC524702 WLY524693:WLY524702 WVU524693:WVU524702 M590229:M590238 JI590229:JI590238 TE590229:TE590238 ADA590229:ADA590238 AMW590229:AMW590238 AWS590229:AWS590238 BGO590229:BGO590238 BQK590229:BQK590238 CAG590229:CAG590238 CKC590229:CKC590238 CTY590229:CTY590238 DDU590229:DDU590238 DNQ590229:DNQ590238 DXM590229:DXM590238 EHI590229:EHI590238 ERE590229:ERE590238 FBA590229:FBA590238 FKW590229:FKW590238 FUS590229:FUS590238 GEO590229:GEO590238 GOK590229:GOK590238 GYG590229:GYG590238 HIC590229:HIC590238 HRY590229:HRY590238 IBU590229:IBU590238 ILQ590229:ILQ590238 IVM590229:IVM590238 JFI590229:JFI590238 JPE590229:JPE590238 JZA590229:JZA590238 KIW590229:KIW590238 KSS590229:KSS590238 LCO590229:LCO590238 LMK590229:LMK590238 LWG590229:LWG590238 MGC590229:MGC590238 MPY590229:MPY590238 MZU590229:MZU590238 NJQ590229:NJQ590238 NTM590229:NTM590238 ODI590229:ODI590238 ONE590229:ONE590238 OXA590229:OXA590238 PGW590229:PGW590238 PQS590229:PQS590238 QAO590229:QAO590238 QKK590229:QKK590238 QUG590229:QUG590238 REC590229:REC590238 RNY590229:RNY590238 RXU590229:RXU590238 SHQ590229:SHQ590238 SRM590229:SRM590238 TBI590229:TBI590238 TLE590229:TLE590238 TVA590229:TVA590238 UEW590229:UEW590238 UOS590229:UOS590238 UYO590229:UYO590238 VIK590229:VIK590238 VSG590229:VSG590238 WCC590229:WCC590238 WLY590229:WLY590238 WVU590229:WVU590238 M655765:M655774 JI655765:JI655774 TE655765:TE655774 ADA655765:ADA655774 AMW655765:AMW655774 AWS655765:AWS655774 BGO655765:BGO655774 BQK655765:BQK655774 CAG655765:CAG655774 CKC655765:CKC655774 CTY655765:CTY655774 DDU655765:DDU655774 DNQ655765:DNQ655774 DXM655765:DXM655774 EHI655765:EHI655774 ERE655765:ERE655774 FBA655765:FBA655774 FKW655765:FKW655774 FUS655765:FUS655774 GEO655765:GEO655774 GOK655765:GOK655774 GYG655765:GYG655774 HIC655765:HIC655774 HRY655765:HRY655774 IBU655765:IBU655774 ILQ655765:ILQ655774 IVM655765:IVM655774 JFI655765:JFI655774 JPE655765:JPE655774 JZA655765:JZA655774 KIW655765:KIW655774 KSS655765:KSS655774 LCO655765:LCO655774 LMK655765:LMK655774 LWG655765:LWG655774 MGC655765:MGC655774 MPY655765:MPY655774 MZU655765:MZU655774 NJQ655765:NJQ655774 NTM655765:NTM655774 ODI655765:ODI655774 ONE655765:ONE655774 OXA655765:OXA655774 PGW655765:PGW655774 PQS655765:PQS655774 QAO655765:QAO655774 QKK655765:QKK655774 QUG655765:QUG655774 REC655765:REC655774 RNY655765:RNY655774 RXU655765:RXU655774 SHQ655765:SHQ655774 SRM655765:SRM655774 TBI655765:TBI655774 TLE655765:TLE655774 TVA655765:TVA655774 UEW655765:UEW655774 UOS655765:UOS655774 UYO655765:UYO655774 VIK655765:VIK655774 VSG655765:VSG655774 WCC655765:WCC655774 WLY655765:WLY655774 WVU655765:WVU655774 M721301:M721310 JI721301:JI721310 TE721301:TE721310 ADA721301:ADA721310 AMW721301:AMW721310 AWS721301:AWS721310 BGO721301:BGO721310 BQK721301:BQK721310 CAG721301:CAG721310 CKC721301:CKC721310 CTY721301:CTY721310 DDU721301:DDU721310 DNQ721301:DNQ721310 DXM721301:DXM721310 EHI721301:EHI721310 ERE721301:ERE721310 FBA721301:FBA721310 FKW721301:FKW721310 FUS721301:FUS721310 GEO721301:GEO721310 GOK721301:GOK721310 GYG721301:GYG721310 HIC721301:HIC721310 HRY721301:HRY721310 IBU721301:IBU721310 ILQ721301:ILQ721310 IVM721301:IVM721310 JFI721301:JFI721310 JPE721301:JPE721310 JZA721301:JZA721310 KIW721301:KIW721310 KSS721301:KSS721310 LCO721301:LCO721310 LMK721301:LMK721310 LWG721301:LWG721310 MGC721301:MGC721310 MPY721301:MPY721310 MZU721301:MZU721310 NJQ721301:NJQ721310 NTM721301:NTM721310 ODI721301:ODI721310 ONE721301:ONE721310 OXA721301:OXA721310 PGW721301:PGW721310 PQS721301:PQS721310 QAO721301:QAO721310 QKK721301:QKK721310 QUG721301:QUG721310 REC721301:REC721310 RNY721301:RNY721310 RXU721301:RXU721310 SHQ721301:SHQ721310 SRM721301:SRM721310 TBI721301:TBI721310 TLE721301:TLE721310 TVA721301:TVA721310 UEW721301:UEW721310 UOS721301:UOS721310 UYO721301:UYO721310 VIK721301:VIK721310 VSG721301:VSG721310 WCC721301:WCC721310 WLY721301:WLY721310 WVU721301:WVU721310 M786837:M786846 JI786837:JI786846 TE786837:TE786846 ADA786837:ADA786846 AMW786837:AMW786846 AWS786837:AWS786846 BGO786837:BGO786846 BQK786837:BQK786846 CAG786837:CAG786846 CKC786837:CKC786846 CTY786837:CTY786846 DDU786837:DDU786846 DNQ786837:DNQ786846 DXM786837:DXM786846 EHI786837:EHI786846 ERE786837:ERE786846 FBA786837:FBA786846 FKW786837:FKW786846 FUS786837:FUS786846 GEO786837:GEO786846 GOK786837:GOK786846 GYG786837:GYG786846 HIC786837:HIC786846 HRY786837:HRY786846 IBU786837:IBU786846 ILQ786837:ILQ786846 IVM786837:IVM786846 JFI786837:JFI786846 JPE786837:JPE786846 JZA786837:JZA786846 KIW786837:KIW786846 KSS786837:KSS786846 LCO786837:LCO786846 LMK786837:LMK786846 LWG786837:LWG786846 MGC786837:MGC786846 MPY786837:MPY786846 MZU786837:MZU786846 NJQ786837:NJQ786846 NTM786837:NTM786846 ODI786837:ODI786846 ONE786837:ONE786846 OXA786837:OXA786846 PGW786837:PGW786846 PQS786837:PQS786846 QAO786837:QAO786846 QKK786837:QKK786846 QUG786837:QUG786846 REC786837:REC786846 RNY786837:RNY786846 RXU786837:RXU786846 SHQ786837:SHQ786846 SRM786837:SRM786846 TBI786837:TBI786846 TLE786837:TLE786846 TVA786837:TVA786846 UEW786837:UEW786846 UOS786837:UOS786846 UYO786837:UYO786846 VIK786837:VIK786846 VSG786837:VSG786846 WCC786837:WCC786846 WLY786837:WLY786846 WVU786837:WVU786846 M852373:M852382 JI852373:JI852382 TE852373:TE852382 ADA852373:ADA852382 AMW852373:AMW852382 AWS852373:AWS852382 BGO852373:BGO852382 BQK852373:BQK852382 CAG852373:CAG852382 CKC852373:CKC852382 CTY852373:CTY852382 DDU852373:DDU852382 DNQ852373:DNQ852382 DXM852373:DXM852382 EHI852373:EHI852382 ERE852373:ERE852382 FBA852373:FBA852382 FKW852373:FKW852382 FUS852373:FUS852382 GEO852373:GEO852382 GOK852373:GOK852382 GYG852373:GYG852382 HIC852373:HIC852382 HRY852373:HRY852382 IBU852373:IBU852382 ILQ852373:ILQ852382 IVM852373:IVM852382 JFI852373:JFI852382 JPE852373:JPE852382 JZA852373:JZA852382 KIW852373:KIW852382 KSS852373:KSS852382 LCO852373:LCO852382 LMK852373:LMK852382 LWG852373:LWG852382 MGC852373:MGC852382 MPY852373:MPY852382 MZU852373:MZU852382 NJQ852373:NJQ852382 NTM852373:NTM852382 ODI852373:ODI852382 ONE852373:ONE852382 OXA852373:OXA852382 PGW852373:PGW852382 PQS852373:PQS852382 QAO852373:QAO852382 QKK852373:QKK852382 QUG852373:QUG852382 REC852373:REC852382 RNY852373:RNY852382 RXU852373:RXU852382 SHQ852373:SHQ852382 SRM852373:SRM852382 TBI852373:TBI852382 TLE852373:TLE852382 TVA852373:TVA852382 UEW852373:UEW852382 UOS852373:UOS852382 UYO852373:UYO852382 VIK852373:VIK852382 VSG852373:VSG852382 WCC852373:WCC852382 WLY852373:WLY852382 WVU852373:WVU852382 M917909:M917918 JI917909:JI917918 TE917909:TE917918 ADA917909:ADA917918 AMW917909:AMW917918 AWS917909:AWS917918 BGO917909:BGO917918 BQK917909:BQK917918 CAG917909:CAG917918 CKC917909:CKC917918 CTY917909:CTY917918 DDU917909:DDU917918 DNQ917909:DNQ917918 DXM917909:DXM917918 EHI917909:EHI917918 ERE917909:ERE917918 FBA917909:FBA917918 FKW917909:FKW917918 FUS917909:FUS917918 GEO917909:GEO917918 GOK917909:GOK917918 GYG917909:GYG917918 HIC917909:HIC917918 HRY917909:HRY917918 IBU917909:IBU917918 ILQ917909:ILQ917918 IVM917909:IVM917918 JFI917909:JFI917918 JPE917909:JPE917918 JZA917909:JZA917918 KIW917909:KIW917918 KSS917909:KSS917918 LCO917909:LCO917918 LMK917909:LMK917918 LWG917909:LWG917918 MGC917909:MGC917918 MPY917909:MPY917918 MZU917909:MZU917918 NJQ917909:NJQ917918 NTM917909:NTM917918 ODI917909:ODI917918 ONE917909:ONE917918 OXA917909:OXA917918 PGW917909:PGW917918 PQS917909:PQS917918 QAO917909:QAO917918 QKK917909:QKK917918 QUG917909:QUG917918 REC917909:REC917918 RNY917909:RNY917918 RXU917909:RXU917918 SHQ917909:SHQ917918 SRM917909:SRM917918 TBI917909:TBI917918 TLE917909:TLE917918 TVA917909:TVA917918 UEW917909:UEW917918 UOS917909:UOS917918 UYO917909:UYO917918 VIK917909:VIK917918 VSG917909:VSG917918 WCC917909:WCC917918 WLY917909:WLY917918 WVU917909:WVU917918 M983445:M983454 JI983445:JI983454 TE983445:TE983454 ADA983445:ADA983454 AMW983445:AMW983454 AWS983445:AWS983454 BGO983445:BGO983454 BQK983445:BQK983454 CAG983445:CAG983454 CKC983445:CKC983454 CTY983445:CTY983454 DDU983445:DDU983454 DNQ983445:DNQ983454 DXM983445:DXM983454 EHI983445:EHI983454 ERE983445:ERE983454 FBA983445:FBA983454 FKW983445:FKW983454 FUS983445:FUS983454 GEO983445:GEO983454 GOK983445:GOK983454 GYG983445:GYG983454 HIC983445:HIC983454 HRY983445:HRY983454 IBU983445:IBU983454 ILQ983445:ILQ983454 IVM983445:IVM983454 JFI983445:JFI983454 JPE983445:JPE983454 JZA983445:JZA983454 KIW983445:KIW983454 KSS983445:KSS983454 LCO983445:LCO983454 LMK983445:LMK983454 LWG983445:LWG983454 MGC983445:MGC983454 MPY983445:MPY983454 MZU983445:MZU983454 NJQ983445:NJQ983454 NTM983445:NTM983454 ODI983445:ODI983454 ONE983445:ONE983454 OXA983445:OXA983454 PGW983445:PGW983454 PQS983445:PQS983454 QAO983445:QAO983454 QKK983445:QKK983454 QUG983445:QUG983454 REC983445:REC983454 RNY983445:RNY983454 RXU983445:RXU983454 SHQ983445:SHQ983454 SRM983445:SRM983454 TBI983445:TBI983454 TLE983445:TLE983454 TVA983445:TVA983454 UEW983445:UEW983454 UOS983445:UOS983454 UYO983445:UYO983454 VIK983445:VIK983454 VSG983445:VSG983454 WCC983445:WCC983454 WLY983445:WLY983454 WVU983445:WVU983454 Q405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Q65941 JM65941 TI65941 ADE65941 ANA65941 AWW65941 BGS65941 BQO65941 CAK65941 CKG65941 CUC65941 DDY65941 DNU65941 DXQ65941 EHM65941 ERI65941 FBE65941 FLA65941 FUW65941 GES65941 GOO65941 GYK65941 HIG65941 HSC65941 IBY65941 ILU65941 IVQ65941 JFM65941 JPI65941 JZE65941 KJA65941 KSW65941 LCS65941 LMO65941 LWK65941 MGG65941 MQC65941 MZY65941 NJU65941 NTQ65941 ODM65941 ONI65941 OXE65941 PHA65941 PQW65941 QAS65941 QKO65941 QUK65941 REG65941 ROC65941 RXY65941 SHU65941 SRQ65941 TBM65941 TLI65941 TVE65941 UFA65941 UOW65941 UYS65941 VIO65941 VSK65941 WCG65941 WMC65941 WVY65941 Q131477 JM131477 TI131477 ADE131477 ANA131477 AWW131477 BGS131477 BQO131477 CAK131477 CKG131477 CUC131477 DDY131477 DNU131477 DXQ131477 EHM131477 ERI131477 FBE131477 FLA131477 FUW131477 GES131477 GOO131477 GYK131477 HIG131477 HSC131477 IBY131477 ILU131477 IVQ131477 JFM131477 JPI131477 JZE131477 KJA131477 KSW131477 LCS131477 LMO131477 LWK131477 MGG131477 MQC131477 MZY131477 NJU131477 NTQ131477 ODM131477 ONI131477 OXE131477 PHA131477 PQW131477 QAS131477 QKO131477 QUK131477 REG131477 ROC131477 RXY131477 SHU131477 SRQ131477 TBM131477 TLI131477 TVE131477 UFA131477 UOW131477 UYS131477 VIO131477 VSK131477 WCG131477 WMC131477 WVY131477 Q197013 JM197013 TI197013 ADE197013 ANA197013 AWW197013 BGS197013 BQO197013 CAK197013 CKG197013 CUC197013 DDY197013 DNU197013 DXQ197013 EHM197013 ERI197013 FBE197013 FLA197013 FUW197013 GES197013 GOO197013 GYK197013 HIG197013 HSC197013 IBY197013 ILU197013 IVQ197013 JFM197013 JPI197013 JZE197013 KJA197013 KSW197013 LCS197013 LMO197013 LWK197013 MGG197013 MQC197013 MZY197013 NJU197013 NTQ197013 ODM197013 ONI197013 OXE197013 PHA197013 PQW197013 QAS197013 QKO197013 QUK197013 REG197013 ROC197013 RXY197013 SHU197013 SRQ197013 TBM197013 TLI197013 TVE197013 UFA197013 UOW197013 UYS197013 VIO197013 VSK197013 WCG197013 WMC197013 WVY197013 Q262549 JM262549 TI262549 ADE262549 ANA262549 AWW262549 BGS262549 BQO262549 CAK262549 CKG262549 CUC262549 DDY262549 DNU262549 DXQ262549 EHM262549 ERI262549 FBE262549 FLA262549 FUW262549 GES262549 GOO262549 GYK262549 HIG262549 HSC262549 IBY262549 ILU262549 IVQ262549 JFM262549 JPI262549 JZE262549 KJA262549 KSW262549 LCS262549 LMO262549 LWK262549 MGG262549 MQC262549 MZY262549 NJU262549 NTQ262549 ODM262549 ONI262549 OXE262549 PHA262549 PQW262549 QAS262549 QKO262549 QUK262549 REG262549 ROC262549 RXY262549 SHU262549 SRQ262549 TBM262549 TLI262549 TVE262549 UFA262549 UOW262549 UYS262549 VIO262549 VSK262549 WCG262549 WMC262549 WVY262549 Q328085 JM328085 TI328085 ADE328085 ANA328085 AWW328085 BGS328085 BQO328085 CAK328085 CKG328085 CUC328085 DDY328085 DNU328085 DXQ328085 EHM328085 ERI328085 FBE328085 FLA328085 FUW328085 GES328085 GOO328085 GYK328085 HIG328085 HSC328085 IBY328085 ILU328085 IVQ328085 JFM328085 JPI328085 JZE328085 KJA328085 KSW328085 LCS328085 LMO328085 LWK328085 MGG328085 MQC328085 MZY328085 NJU328085 NTQ328085 ODM328085 ONI328085 OXE328085 PHA328085 PQW328085 QAS328085 QKO328085 QUK328085 REG328085 ROC328085 RXY328085 SHU328085 SRQ328085 TBM328085 TLI328085 TVE328085 UFA328085 UOW328085 UYS328085 VIO328085 VSK328085 WCG328085 WMC328085 WVY328085 Q393621 JM393621 TI393621 ADE393621 ANA393621 AWW393621 BGS393621 BQO393621 CAK393621 CKG393621 CUC393621 DDY393621 DNU393621 DXQ393621 EHM393621 ERI393621 FBE393621 FLA393621 FUW393621 GES393621 GOO393621 GYK393621 HIG393621 HSC393621 IBY393621 ILU393621 IVQ393621 JFM393621 JPI393621 JZE393621 KJA393621 KSW393621 LCS393621 LMO393621 LWK393621 MGG393621 MQC393621 MZY393621 NJU393621 NTQ393621 ODM393621 ONI393621 OXE393621 PHA393621 PQW393621 QAS393621 QKO393621 QUK393621 REG393621 ROC393621 RXY393621 SHU393621 SRQ393621 TBM393621 TLI393621 TVE393621 UFA393621 UOW393621 UYS393621 VIO393621 VSK393621 WCG393621 WMC393621 WVY393621 Q459157 JM459157 TI459157 ADE459157 ANA459157 AWW459157 BGS459157 BQO459157 CAK459157 CKG459157 CUC459157 DDY459157 DNU459157 DXQ459157 EHM459157 ERI459157 FBE459157 FLA459157 FUW459157 GES459157 GOO459157 GYK459157 HIG459157 HSC459157 IBY459157 ILU459157 IVQ459157 JFM459157 JPI459157 JZE459157 KJA459157 KSW459157 LCS459157 LMO459157 LWK459157 MGG459157 MQC459157 MZY459157 NJU459157 NTQ459157 ODM459157 ONI459157 OXE459157 PHA459157 PQW459157 QAS459157 QKO459157 QUK459157 REG459157 ROC459157 RXY459157 SHU459157 SRQ459157 TBM459157 TLI459157 TVE459157 UFA459157 UOW459157 UYS459157 VIO459157 VSK459157 WCG459157 WMC459157 WVY459157 Q524693 JM524693 TI524693 ADE524693 ANA524693 AWW524693 BGS524693 BQO524693 CAK524693 CKG524693 CUC524693 DDY524693 DNU524693 DXQ524693 EHM524693 ERI524693 FBE524693 FLA524693 FUW524693 GES524693 GOO524693 GYK524693 HIG524693 HSC524693 IBY524693 ILU524693 IVQ524693 JFM524693 JPI524693 JZE524693 KJA524693 KSW524693 LCS524693 LMO524693 LWK524693 MGG524693 MQC524693 MZY524693 NJU524693 NTQ524693 ODM524693 ONI524693 OXE524693 PHA524693 PQW524693 QAS524693 QKO524693 QUK524693 REG524693 ROC524693 RXY524693 SHU524693 SRQ524693 TBM524693 TLI524693 TVE524693 UFA524693 UOW524693 UYS524693 VIO524693 VSK524693 WCG524693 WMC524693 WVY524693 Q590229 JM590229 TI590229 ADE590229 ANA590229 AWW590229 BGS590229 BQO590229 CAK590229 CKG590229 CUC590229 DDY590229 DNU590229 DXQ590229 EHM590229 ERI590229 FBE590229 FLA590229 FUW590229 GES590229 GOO590229 GYK590229 HIG590229 HSC590229 IBY590229 ILU590229 IVQ590229 JFM590229 JPI590229 JZE590229 KJA590229 KSW590229 LCS590229 LMO590229 LWK590229 MGG590229 MQC590229 MZY590229 NJU590229 NTQ590229 ODM590229 ONI590229 OXE590229 PHA590229 PQW590229 QAS590229 QKO590229 QUK590229 REG590229 ROC590229 RXY590229 SHU590229 SRQ590229 TBM590229 TLI590229 TVE590229 UFA590229 UOW590229 UYS590229 VIO590229 VSK590229 WCG590229 WMC590229 WVY590229 Q655765 JM655765 TI655765 ADE655765 ANA655765 AWW655765 BGS655765 BQO655765 CAK655765 CKG655765 CUC655765 DDY655765 DNU655765 DXQ655765 EHM655765 ERI655765 FBE655765 FLA655765 FUW655765 GES655765 GOO655765 GYK655765 HIG655765 HSC655765 IBY655765 ILU655765 IVQ655765 JFM655765 JPI655765 JZE655765 KJA655765 KSW655765 LCS655765 LMO655765 LWK655765 MGG655765 MQC655765 MZY655765 NJU655765 NTQ655765 ODM655765 ONI655765 OXE655765 PHA655765 PQW655765 QAS655765 QKO655765 QUK655765 REG655765 ROC655765 RXY655765 SHU655765 SRQ655765 TBM655765 TLI655765 TVE655765 UFA655765 UOW655765 UYS655765 VIO655765 VSK655765 WCG655765 WMC655765 WVY655765 Q721301 JM721301 TI721301 ADE721301 ANA721301 AWW721301 BGS721301 BQO721301 CAK721301 CKG721301 CUC721301 DDY721301 DNU721301 DXQ721301 EHM721301 ERI721301 FBE721301 FLA721301 FUW721301 GES721301 GOO721301 GYK721301 HIG721301 HSC721301 IBY721301 ILU721301 IVQ721301 JFM721301 JPI721301 JZE721301 KJA721301 KSW721301 LCS721301 LMO721301 LWK721301 MGG721301 MQC721301 MZY721301 NJU721301 NTQ721301 ODM721301 ONI721301 OXE721301 PHA721301 PQW721301 QAS721301 QKO721301 QUK721301 REG721301 ROC721301 RXY721301 SHU721301 SRQ721301 TBM721301 TLI721301 TVE721301 UFA721301 UOW721301 UYS721301 VIO721301 VSK721301 WCG721301 WMC721301 WVY721301 Q786837 JM786837 TI786837 ADE786837 ANA786837 AWW786837 BGS786837 BQO786837 CAK786837 CKG786837 CUC786837 DDY786837 DNU786837 DXQ786837 EHM786837 ERI786837 FBE786837 FLA786837 FUW786837 GES786837 GOO786837 GYK786837 HIG786837 HSC786837 IBY786837 ILU786837 IVQ786837 JFM786837 JPI786837 JZE786837 KJA786837 KSW786837 LCS786837 LMO786837 LWK786837 MGG786837 MQC786837 MZY786837 NJU786837 NTQ786837 ODM786837 ONI786837 OXE786837 PHA786837 PQW786837 QAS786837 QKO786837 QUK786837 REG786837 ROC786837 RXY786837 SHU786837 SRQ786837 TBM786837 TLI786837 TVE786837 UFA786837 UOW786837 UYS786837 VIO786837 VSK786837 WCG786837 WMC786837 WVY786837 Q852373 JM852373 TI852373 ADE852373 ANA852373 AWW852373 BGS852373 BQO852373 CAK852373 CKG852373 CUC852373 DDY852373 DNU852373 DXQ852373 EHM852373 ERI852373 FBE852373 FLA852373 FUW852373 GES852373 GOO852373 GYK852373 HIG852373 HSC852373 IBY852373 ILU852373 IVQ852373 JFM852373 JPI852373 JZE852373 KJA852373 KSW852373 LCS852373 LMO852373 LWK852373 MGG852373 MQC852373 MZY852373 NJU852373 NTQ852373 ODM852373 ONI852373 OXE852373 PHA852373 PQW852373 QAS852373 QKO852373 QUK852373 REG852373 ROC852373 RXY852373 SHU852373 SRQ852373 TBM852373 TLI852373 TVE852373 UFA852373 UOW852373 UYS852373 VIO852373 VSK852373 WCG852373 WMC852373 WVY852373 Q917909 JM917909 TI917909 ADE917909 ANA917909 AWW917909 BGS917909 BQO917909 CAK917909 CKG917909 CUC917909 DDY917909 DNU917909 DXQ917909 EHM917909 ERI917909 FBE917909 FLA917909 FUW917909 GES917909 GOO917909 GYK917909 HIG917909 HSC917909 IBY917909 ILU917909 IVQ917909 JFM917909 JPI917909 JZE917909 KJA917909 KSW917909 LCS917909 LMO917909 LWK917909 MGG917909 MQC917909 MZY917909 NJU917909 NTQ917909 ODM917909 ONI917909 OXE917909 PHA917909 PQW917909 QAS917909 QKO917909 QUK917909 REG917909 ROC917909 RXY917909 SHU917909 SRQ917909 TBM917909 TLI917909 TVE917909 UFA917909 UOW917909 UYS917909 VIO917909 VSK917909 WCG917909 WMC917909 WVY917909 Q983445 JM983445 TI983445 ADE983445 ANA983445 AWW983445 BGS983445 BQO983445 CAK983445 CKG983445 CUC983445 DDY983445 DNU983445 DXQ983445 EHM983445 ERI983445 FBE983445 FLA983445 FUW983445 GES983445 GOO983445 GYK983445 HIG983445 HSC983445 IBY983445 ILU983445 IVQ983445 JFM983445 JPI983445 JZE983445 KJA983445 KSW983445 LCS983445 LMO983445 LWK983445 MGG983445 MQC983445 MZY983445 NJU983445 NTQ983445 ODM983445 ONI983445 OXE983445 PHA983445 PQW983445 QAS983445 QKO983445 QUK983445 REG983445 ROC983445 RXY983445 SHU983445 SRQ983445 TBM983445 TLI983445 TVE983445 UFA983445 UOW983445 UYS983445 VIO983445 VSK983445 WCG983445 WMC983445 WVY983445 A406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D406:D407 IZ406:IZ407 SV406:SV407 ACR406:ACR407 AMN406:AMN407 AWJ406:AWJ407 BGF406:BGF407 BQB406:BQB407 BZX406:BZX407 CJT406:CJT407 CTP406:CTP407 DDL406:DDL407 DNH406:DNH407 DXD406:DXD407 EGZ406:EGZ407 EQV406:EQV407 FAR406:FAR407 FKN406:FKN407 FUJ406:FUJ407 GEF406:GEF407 GOB406:GOB407 GXX406:GXX407 HHT406:HHT407 HRP406:HRP407 IBL406:IBL407 ILH406:ILH407 IVD406:IVD407 JEZ406:JEZ407 JOV406:JOV407 JYR406:JYR407 KIN406:KIN407 KSJ406:KSJ407 LCF406:LCF407 LMB406:LMB407 LVX406:LVX407 MFT406:MFT407 MPP406:MPP407 MZL406:MZL407 NJH406:NJH407 NTD406:NTD407 OCZ406:OCZ407 OMV406:OMV407 OWR406:OWR407 PGN406:PGN407 PQJ406:PQJ407 QAF406:QAF407 QKB406:QKB407 QTX406:QTX407 RDT406:RDT407 RNP406:RNP407 RXL406:RXL407 SHH406:SHH407 SRD406:SRD407 TAZ406:TAZ407 TKV406:TKV407 TUR406:TUR407 UEN406:UEN407 UOJ406:UOJ407 UYF406:UYF407 VIB406:VIB407 VRX406:VRX407 WBT406:WBT407 WLP406:WLP407 WVL406:WVL407 D65942:D65943 IZ65942:IZ65943 SV65942:SV65943 ACR65942:ACR65943 AMN65942:AMN65943 AWJ65942:AWJ65943 BGF65942:BGF65943 BQB65942:BQB65943 BZX65942:BZX65943 CJT65942:CJT65943 CTP65942:CTP65943 DDL65942:DDL65943 DNH65942:DNH65943 DXD65942:DXD65943 EGZ65942:EGZ65943 EQV65942:EQV65943 FAR65942:FAR65943 FKN65942:FKN65943 FUJ65942:FUJ65943 GEF65942:GEF65943 GOB65942:GOB65943 GXX65942:GXX65943 HHT65942:HHT65943 HRP65942:HRP65943 IBL65942:IBL65943 ILH65942:ILH65943 IVD65942:IVD65943 JEZ65942:JEZ65943 JOV65942:JOV65943 JYR65942:JYR65943 KIN65942:KIN65943 KSJ65942:KSJ65943 LCF65942:LCF65943 LMB65942:LMB65943 LVX65942:LVX65943 MFT65942:MFT65943 MPP65942:MPP65943 MZL65942:MZL65943 NJH65942:NJH65943 NTD65942:NTD65943 OCZ65942:OCZ65943 OMV65942:OMV65943 OWR65942:OWR65943 PGN65942:PGN65943 PQJ65942:PQJ65943 QAF65942:QAF65943 QKB65942:QKB65943 QTX65942:QTX65943 RDT65942:RDT65943 RNP65942:RNP65943 RXL65942:RXL65943 SHH65942:SHH65943 SRD65942:SRD65943 TAZ65942:TAZ65943 TKV65942:TKV65943 TUR65942:TUR65943 UEN65942:UEN65943 UOJ65942:UOJ65943 UYF65942:UYF65943 VIB65942:VIB65943 VRX65942:VRX65943 WBT65942:WBT65943 WLP65942:WLP65943 WVL65942:WVL65943 D131478:D131479 IZ131478:IZ131479 SV131478:SV131479 ACR131478:ACR131479 AMN131478:AMN131479 AWJ131478:AWJ131479 BGF131478:BGF131479 BQB131478:BQB131479 BZX131478:BZX131479 CJT131478:CJT131479 CTP131478:CTP131479 DDL131478:DDL131479 DNH131478:DNH131479 DXD131478:DXD131479 EGZ131478:EGZ131479 EQV131478:EQV131479 FAR131478:FAR131479 FKN131478:FKN131479 FUJ131478:FUJ131479 GEF131478:GEF131479 GOB131478:GOB131479 GXX131478:GXX131479 HHT131478:HHT131479 HRP131478:HRP131479 IBL131478:IBL131479 ILH131478:ILH131479 IVD131478:IVD131479 JEZ131478:JEZ131479 JOV131478:JOV131479 JYR131478:JYR131479 KIN131478:KIN131479 KSJ131478:KSJ131479 LCF131478:LCF131479 LMB131478:LMB131479 LVX131478:LVX131479 MFT131478:MFT131479 MPP131478:MPP131479 MZL131478:MZL131479 NJH131478:NJH131479 NTD131478:NTD131479 OCZ131478:OCZ131479 OMV131478:OMV131479 OWR131478:OWR131479 PGN131478:PGN131479 PQJ131478:PQJ131479 QAF131478:QAF131479 QKB131478:QKB131479 QTX131478:QTX131479 RDT131478:RDT131479 RNP131478:RNP131479 RXL131478:RXL131479 SHH131478:SHH131479 SRD131478:SRD131479 TAZ131478:TAZ131479 TKV131478:TKV131479 TUR131478:TUR131479 UEN131478:UEN131479 UOJ131478:UOJ131479 UYF131478:UYF131479 VIB131478:VIB131479 VRX131478:VRX131479 WBT131478:WBT131479 WLP131478:WLP131479 WVL131478:WVL131479 D197014:D197015 IZ197014:IZ197015 SV197014:SV197015 ACR197014:ACR197015 AMN197014:AMN197015 AWJ197014:AWJ197015 BGF197014:BGF197015 BQB197014:BQB197015 BZX197014:BZX197015 CJT197014:CJT197015 CTP197014:CTP197015 DDL197014:DDL197015 DNH197014:DNH197015 DXD197014:DXD197015 EGZ197014:EGZ197015 EQV197014:EQV197015 FAR197014:FAR197015 FKN197014:FKN197015 FUJ197014:FUJ197015 GEF197014:GEF197015 GOB197014:GOB197015 GXX197014:GXX197015 HHT197014:HHT197015 HRP197014:HRP197015 IBL197014:IBL197015 ILH197014:ILH197015 IVD197014:IVD197015 JEZ197014:JEZ197015 JOV197014:JOV197015 JYR197014:JYR197015 KIN197014:KIN197015 KSJ197014:KSJ197015 LCF197014:LCF197015 LMB197014:LMB197015 LVX197014:LVX197015 MFT197014:MFT197015 MPP197014:MPP197015 MZL197014:MZL197015 NJH197014:NJH197015 NTD197014:NTD197015 OCZ197014:OCZ197015 OMV197014:OMV197015 OWR197014:OWR197015 PGN197014:PGN197015 PQJ197014:PQJ197015 QAF197014:QAF197015 QKB197014:QKB197015 QTX197014:QTX197015 RDT197014:RDT197015 RNP197014:RNP197015 RXL197014:RXL197015 SHH197014:SHH197015 SRD197014:SRD197015 TAZ197014:TAZ197015 TKV197014:TKV197015 TUR197014:TUR197015 UEN197014:UEN197015 UOJ197014:UOJ197015 UYF197014:UYF197015 VIB197014:VIB197015 VRX197014:VRX197015 WBT197014:WBT197015 WLP197014:WLP197015 WVL197014:WVL197015 D262550:D262551 IZ262550:IZ262551 SV262550:SV262551 ACR262550:ACR262551 AMN262550:AMN262551 AWJ262550:AWJ262551 BGF262550:BGF262551 BQB262550:BQB262551 BZX262550:BZX262551 CJT262550:CJT262551 CTP262550:CTP262551 DDL262550:DDL262551 DNH262550:DNH262551 DXD262550:DXD262551 EGZ262550:EGZ262551 EQV262550:EQV262551 FAR262550:FAR262551 FKN262550:FKN262551 FUJ262550:FUJ262551 GEF262550:GEF262551 GOB262550:GOB262551 GXX262550:GXX262551 HHT262550:HHT262551 HRP262550:HRP262551 IBL262550:IBL262551 ILH262550:ILH262551 IVD262550:IVD262551 JEZ262550:JEZ262551 JOV262550:JOV262551 JYR262550:JYR262551 KIN262550:KIN262551 KSJ262550:KSJ262551 LCF262550:LCF262551 LMB262550:LMB262551 LVX262550:LVX262551 MFT262550:MFT262551 MPP262550:MPP262551 MZL262550:MZL262551 NJH262550:NJH262551 NTD262550:NTD262551 OCZ262550:OCZ262551 OMV262550:OMV262551 OWR262550:OWR262551 PGN262550:PGN262551 PQJ262550:PQJ262551 QAF262550:QAF262551 QKB262550:QKB262551 QTX262550:QTX262551 RDT262550:RDT262551 RNP262550:RNP262551 RXL262550:RXL262551 SHH262550:SHH262551 SRD262550:SRD262551 TAZ262550:TAZ262551 TKV262550:TKV262551 TUR262550:TUR262551 UEN262550:UEN262551 UOJ262550:UOJ262551 UYF262550:UYF262551 VIB262550:VIB262551 VRX262550:VRX262551 WBT262550:WBT262551 WLP262550:WLP262551 WVL262550:WVL262551 D328086:D328087 IZ328086:IZ328087 SV328086:SV328087 ACR328086:ACR328087 AMN328086:AMN328087 AWJ328086:AWJ328087 BGF328086:BGF328087 BQB328086:BQB328087 BZX328086:BZX328087 CJT328086:CJT328087 CTP328086:CTP328087 DDL328086:DDL328087 DNH328086:DNH328087 DXD328086:DXD328087 EGZ328086:EGZ328087 EQV328086:EQV328087 FAR328086:FAR328087 FKN328086:FKN328087 FUJ328086:FUJ328087 GEF328086:GEF328087 GOB328086:GOB328087 GXX328086:GXX328087 HHT328086:HHT328087 HRP328086:HRP328087 IBL328086:IBL328087 ILH328086:ILH328087 IVD328086:IVD328087 JEZ328086:JEZ328087 JOV328086:JOV328087 JYR328086:JYR328087 KIN328086:KIN328087 KSJ328086:KSJ328087 LCF328086:LCF328087 LMB328086:LMB328087 LVX328086:LVX328087 MFT328086:MFT328087 MPP328086:MPP328087 MZL328086:MZL328087 NJH328086:NJH328087 NTD328086:NTD328087 OCZ328086:OCZ328087 OMV328086:OMV328087 OWR328086:OWR328087 PGN328086:PGN328087 PQJ328086:PQJ328087 QAF328086:QAF328087 QKB328086:QKB328087 QTX328086:QTX328087 RDT328086:RDT328087 RNP328086:RNP328087 RXL328086:RXL328087 SHH328086:SHH328087 SRD328086:SRD328087 TAZ328086:TAZ328087 TKV328086:TKV328087 TUR328086:TUR328087 UEN328086:UEN328087 UOJ328086:UOJ328087 UYF328086:UYF328087 VIB328086:VIB328087 VRX328086:VRX328087 WBT328086:WBT328087 WLP328086:WLP328087 WVL328086:WVL328087 D393622:D393623 IZ393622:IZ393623 SV393622:SV393623 ACR393622:ACR393623 AMN393622:AMN393623 AWJ393622:AWJ393623 BGF393622:BGF393623 BQB393622:BQB393623 BZX393622:BZX393623 CJT393622:CJT393623 CTP393622:CTP393623 DDL393622:DDL393623 DNH393622:DNH393623 DXD393622:DXD393623 EGZ393622:EGZ393623 EQV393622:EQV393623 FAR393622:FAR393623 FKN393622:FKN393623 FUJ393622:FUJ393623 GEF393622:GEF393623 GOB393622:GOB393623 GXX393622:GXX393623 HHT393622:HHT393623 HRP393622:HRP393623 IBL393622:IBL393623 ILH393622:ILH393623 IVD393622:IVD393623 JEZ393622:JEZ393623 JOV393622:JOV393623 JYR393622:JYR393623 KIN393622:KIN393623 KSJ393622:KSJ393623 LCF393622:LCF393623 LMB393622:LMB393623 LVX393622:LVX393623 MFT393622:MFT393623 MPP393622:MPP393623 MZL393622:MZL393623 NJH393622:NJH393623 NTD393622:NTD393623 OCZ393622:OCZ393623 OMV393622:OMV393623 OWR393622:OWR393623 PGN393622:PGN393623 PQJ393622:PQJ393623 QAF393622:QAF393623 QKB393622:QKB393623 QTX393622:QTX393623 RDT393622:RDT393623 RNP393622:RNP393623 RXL393622:RXL393623 SHH393622:SHH393623 SRD393622:SRD393623 TAZ393622:TAZ393623 TKV393622:TKV393623 TUR393622:TUR393623 UEN393622:UEN393623 UOJ393622:UOJ393623 UYF393622:UYF393623 VIB393622:VIB393623 VRX393622:VRX393623 WBT393622:WBT393623 WLP393622:WLP393623 WVL393622:WVL393623 D459158:D459159 IZ459158:IZ459159 SV459158:SV459159 ACR459158:ACR459159 AMN459158:AMN459159 AWJ459158:AWJ459159 BGF459158:BGF459159 BQB459158:BQB459159 BZX459158:BZX459159 CJT459158:CJT459159 CTP459158:CTP459159 DDL459158:DDL459159 DNH459158:DNH459159 DXD459158:DXD459159 EGZ459158:EGZ459159 EQV459158:EQV459159 FAR459158:FAR459159 FKN459158:FKN459159 FUJ459158:FUJ459159 GEF459158:GEF459159 GOB459158:GOB459159 GXX459158:GXX459159 HHT459158:HHT459159 HRP459158:HRP459159 IBL459158:IBL459159 ILH459158:ILH459159 IVD459158:IVD459159 JEZ459158:JEZ459159 JOV459158:JOV459159 JYR459158:JYR459159 KIN459158:KIN459159 KSJ459158:KSJ459159 LCF459158:LCF459159 LMB459158:LMB459159 LVX459158:LVX459159 MFT459158:MFT459159 MPP459158:MPP459159 MZL459158:MZL459159 NJH459158:NJH459159 NTD459158:NTD459159 OCZ459158:OCZ459159 OMV459158:OMV459159 OWR459158:OWR459159 PGN459158:PGN459159 PQJ459158:PQJ459159 QAF459158:QAF459159 QKB459158:QKB459159 QTX459158:QTX459159 RDT459158:RDT459159 RNP459158:RNP459159 RXL459158:RXL459159 SHH459158:SHH459159 SRD459158:SRD459159 TAZ459158:TAZ459159 TKV459158:TKV459159 TUR459158:TUR459159 UEN459158:UEN459159 UOJ459158:UOJ459159 UYF459158:UYF459159 VIB459158:VIB459159 VRX459158:VRX459159 WBT459158:WBT459159 WLP459158:WLP459159 WVL459158:WVL459159 D524694:D524695 IZ524694:IZ524695 SV524694:SV524695 ACR524694:ACR524695 AMN524694:AMN524695 AWJ524694:AWJ524695 BGF524694:BGF524695 BQB524694:BQB524695 BZX524694:BZX524695 CJT524694:CJT524695 CTP524694:CTP524695 DDL524694:DDL524695 DNH524694:DNH524695 DXD524694:DXD524695 EGZ524694:EGZ524695 EQV524694:EQV524695 FAR524694:FAR524695 FKN524694:FKN524695 FUJ524694:FUJ524695 GEF524694:GEF524695 GOB524694:GOB524695 GXX524694:GXX524695 HHT524694:HHT524695 HRP524694:HRP524695 IBL524694:IBL524695 ILH524694:ILH524695 IVD524694:IVD524695 JEZ524694:JEZ524695 JOV524694:JOV524695 JYR524694:JYR524695 KIN524694:KIN524695 KSJ524694:KSJ524695 LCF524694:LCF524695 LMB524694:LMB524695 LVX524694:LVX524695 MFT524694:MFT524695 MPP524694:MPP524695 MZL524694:MZL524695 NJH524694:NJH524695 NTD524694:NTD524695 OCZ524694:OCZ524695 OMV524694:OMV524695 OWR524694:OWR524695 PGN524694:PGN524695 PQJ524694:PQJ524695 QAF524694:QAF524695 QKB524694:QKB524695 QTX524694:QTX524695 RDT524694:RDT524695 RNP524694:RNP524695 RXL524694:RXL524695 SHH524694:SHH524695 SRD524694:SRD524695 TAZ524694:TAZ524695 TKV524694:TKV524695 TUR524694:TUR524695 UEN524694:UEN524695 UOJ524694:UOJ524695 UYF524694:UYF524695 VIB524694:VIB524695 VRX524694:VRX524695 WBT524694:WBT524695 WLP524694:WLP524695 WVL524694:WVL524695 D590230:D590231 IZ590230:IZ590231 SV590230:SV590231 ACR590230:ACR590231 AMN590230:AMN590231 AWJ590230:AWJ590231 BGF590230:BGF590231 BQB590230:BQB590231 BZX590230:BZX590231 CJT590230:CJT590231 CTP590230:CTP590231 DDL590230:DDL590231 DNH590230:DNH590231 DXD590230:DXD590231 EGZ590230:EGZ590231 EQV590230:EQV590231 FAR590230:FAR590231 FKN590230:FKN590231 FUJ590230:FUJ590231 GEF590230:GEF590231 GOB590230:GOB590231 GXX590230:GXX590231 HHT590230:HHT590231 HRP590230:HRP590231 IBL590230:IBL590231 ILH590230:ILH590231 IVD590230:IVD590231 JEZ590230:JEZ590231 JOV590230:JOV590231 JYR590230:JYR590231 KIN590230:KIN590231 KSJ590230:KSJ590231 LCF590230:LCF590231 LMB590230:LMB590231 LVX590230:LVX590231 MFT590230:MFT590231 MPP590230:MPP590231 MZL590230:MZL590231 NJH590230:NJH590231 NTD590230:NTD590231 OCZ590230:OCZ590231 OMV590230:OMV590231 OWR590230:OWR590231 PGN590230:PGN590231 PQJ590230:PQJ590231 QAF590230:QAF590231 QKB590230:QKB590231 QTX590230:QTX590231 RDT590230:RDT590231 RNP590230:RNP590231 RXL590230:RXL590231 SHH590230:SHH590231 SRD590230:SRD590231 TAZ590230:TAZ590231 TKV590230:TKV590231 TUR590230:TUR590231 UEN590230:UEN590231 UOJ590230:UOJ590231 UYF590230:UYF590231 VIB590230:VIB590231 VRX590230:VRX590231 WBT590230:WBT590231 WLP590230:WLP590231 WVL590230:WVL590231 D655766:D655767 IZ655766:IZ655767 SV655766:SV655767 ACR655766:ACR655767 AMN655766:AMN655767 AWJ655766:AWJ655767 BGF655766:BGF655767 BQB655766:BQB655767 BZX655766:BZX655767 CJT655766:CJT655767 CTP655766:CTP655767 DDL655766:DDL655767 DNH655766:DNH655767 DXD655766:DXD655767 EGZ655766:EGZ655767 EQV655766:EQV655767 FAR655766:FAR655767 FKN655766:FKN655767 FUJ655766:FUJ655767 GEF655766:GEF655767 GOB655766:GOB655767 GXX655766:GXX655767 HHT655766:HHT655767 HRP655766:HRP655767 IBL655766:IBL655767 ILH655766:ILH655767 IVD655766:IVD655767 JEZ655766:JEZ655767 JOV655766:JOV655767 JYR655766:JYR655767 KIN655766:KIN655767 KSJ655766:KSJ655767 LCF655766:LCF655767 LMB655766:LMB655767 LVX655766:LVX655767 MFT655766:MFT655767 MPP655766:MPP655767 MZL655766:MZL655767 NJH655766:NJH655767 NTD655766:NTD655767 OCZ655766:OCZ655767 OMV655766:OMV655767 OWR655766:OWR655767 PGN655766:PGN655767 PQJ655766:PQJ655767 QAF655766:QAF655767 QKB655766:QKB655767 QTX655766:QTX655767 RDT655766:RDT655767 RNP655766:RNP655767 RXL655766:RXL655767 SHH655766:SHH655767 SRD655766:SRD655767 TAZ655766:TAZ655767 TKV655766:TKV655767 TUR655766:TUR655767 UEN655766:UEN655767 UOJ655766:UOJ655767 UYF655766:UYF655767 VIB655766:VIB655767 VRX655766:VRX655767 WBT655766:WBT655767 WLP655766:WLP655767 WVL655766:WVL655767 D721302:D721303 IZ721302:IZ721303 SV721302:SV721303 ACR721302:ACR721303 AMN721302:AMN721303 AWJ721302:AWJ721303 BGF721302:BGF721303 BQB721302:BQB721303 BZX721302:BZX721303 CJT721302:CJT721303 CTP721302:CTP721303 DDL721302:DDL721303 DNH721302:DNH721303 DXD721302:DXD721303 EGZ721302:EGZ721303 EQV721302:EQV721303 FAR721302:FAR721303 FKN721302:FKN721303 FUJ721302:FUJ721303 GEF721302:GEF721303 GOB721302:GOB721303 GXX721302:GXX721303 HHT721302:HHT721303 HRP721302:HRP721303 IBL721302:IBL721303 ILH721302:ILH721303 IVD721302:IVD721303 JEZ721302:JEZ721303 JOV721302:JOV721303 JYR721302:JYR721303 KIN721302:KIN721303 KSJ721302:KSJ721303 LCF721302:LCF721303 LMB721302:LMB721303 LVX721302:LVX721303 MFT721302:MFT721303 MPP721302:MPP721303 MZL721302:MZL721303 NJH721302:NJH721303 NTD721302:NTD721303 OCZ721302:OCZ721303 OMV721302:OMV721303 OWR721302:OWR721303 PGN721302:PGN721303 PQJ721302:PQJ721303 QAF721302:QAF721303 QKB721302:QKB721303 QTX721302:QTX721303 RDT721302:RDT721303 RNP721302:RNP721303 RXL721302:RXL721303 SHH721302:SHH721303 SRD721302:SRD721303 TAZ721302:TAZ721303 TKV721302:TKV721303 TUR721302:TUR721303 UEN721302:UEN721303 UOJ721302:UOJ721303 UYF721302:UYF721303 VIB721302:VIB721303 VRX721302:VRX721303 WBT721302:WBT721303 WLP721302:WLP721303 WVL721302:WVL721303 D786838:D786839 IZ786838:IZ786839 SV786838:SV786839 ACR786838:ACR786839 AMN786838:AMN786839 AWJ786838:AWJ786839 BGF786838:BGF786839 BQB786838:BQB786839 BZX786838:BZX786839 CJT786838:CJT786839 CTP786838:CTP786839 DDL786838:DDL786839 DNH786838:DNH786839 DXD786838:DXD786839 EGZ786838:EGZ786839 EQV786838:EQV786839 FAR786838:FAR786839 FKN786838:FKN786839 FUJ786838:FUJ786839 GEF786838:GEF786839 GOB786838:GOB786839 GXX786838:GXX786839 HHT786838:HHT786839 HRP786838:HRP786839 IBL786838:IBL786839 ILH786838:ILH786839 IVD786838:IVD786839 JEZ786838:JEZ786839 JOV786838:JOV786839 JYR786838:JYR786839 KIN786838:KIN786839 KSJ786838:KSJ786839 LCF786838:LCF786839 LMB786838:LMB786839 LVX786838:LVX786839 MFT786838:MFT786839 MPP786838:MPP786839 MZL786838:MZL786839 NJH786838:NJH786839 NTD786838:NTD786839 OCZ786838:OCZ786839 OMV786838:OMV786839 OWR786838:OWR786839 PGN786838:PGN786839 PQJ786838:PQJ786839 QAF786838:QAF786839 QKB786838:QKB786839 QTX786838:QTX786839 RDT786838:RDT786839 RNP786838:RNP786839 RXL786838:RXL786839 SHH786838:SHH786839 SRD786838:SRD786839 TAZ786838:TAZ786839 TKV786838:TKV786839 TUR786838:TUR786839 UEN786838:UEN786839 UOJ786838:UOJ786839 UYF786838:UYF786839 VIB786838:VIB786839 VRX786838:VRX786839 WBT786838:WBT786839 WLP786838:WLP786839 WVL786838:WVL786839 D852374:D852375 IZ852374:IZ852375 SV852374:SV852375 ACR852374:ACR852375 AMN852374:AMN852375 AWJ852374:AWJ852375 BGF852374:BGF852375 BQB852374:BQB852375 BZX852374:BZX852375 CJT852374:CJT852375 CTP852374:CTP852375 DDL852374:DDL852375 DNH852374:DNH852375 DXD852374:DXD852375 EGZ852374:EGZ852375 EQV852374:EQV852375 FAR852374:FAR852375 FKN852374:FKN852375 FUJ852374:FUJ852375 GEF852374:GEF852375 GOB852374:GOB852375 GXX852374:GXX852375 HHT852374:HHT852375 HRP852374:HRP852375 IBL852374:IBL852375 ILH852374:ILH852375 IVD852374:IVD852375 JEZ852374:JEZ852375 JOV852374:JOV852375 JYR852374:JYR852375 KIN852374:KIN852375 KSJ852374:KSJ852375 LCF852374:LCF852375 LMB852374:LMB852375 LVX852374:LVX852375 MFT852374:MFT852375 MPP852374:MPP852375 MZL852374:MZL852375 NJH852374:NJH852375 NTD852374:NTD852375 OCZ852374:OCZ852375 OMV852374:OMV852375 OWR852374:OWR852375 PGN852374:PGN852375 PQJ852374:PQJ852375 QAF852374:QAF852375 QKB852374:QKB852375 QTX852374:QTX852375 RDT852374:RDT852375 RNP852374:RNP852375 RXL852374:RXL852375 SHH852374:SHH852375 SRD852374:SRD852375 TAZ852374:TAZ852375 TKV852374:TKV852375 TUR852374:TUR852375 UEN852374:UEN852375 UOJ852374:UOJ852375 UYF852374:UYF852375 VIB852374:VIB852375 VRX852374:VRX852375 WBT852374:WBT852375 WLP852374:WLP852375 WVL852374:WVL852375 D917910:D917911 IZ917910:IZ917911 SV917910:SV917911 ACR917910:ACR917911 AMN917910:AMN917911 AWJ917910:AWJ917911 BGF917910:BGF917911 BQB917910:BQB917911 BZX917910:BZX917911 CJT917910:CJT917911 CTP917910:CTP917911 DDL917910:DDL917911 DNH917910:DNH917911 DXD917910:DXD917911 EGZ917910:EGZ917911 EQV917910:EQV917911 FAR917910:FAR917911 FKN917910:FKN917911 FUJ917910:FUJ917911 GEF917910:GEF917911 GOB917910:GOB917911 GXX917910:GXX917911 HHT917910:HHT917911 HRP917910:HRP917911 IBL917910:IBL917911 ILH917910:ILH917911 IVD917910:IVD917911 JEZ917910:JEZ917911 JOV917910:JOV917911 JYR917910:JYR917911 KIN917910:KIN917911 KSJ917910:KSJ917911 LCF917910:LCF917911 LMB917910:LMB917911 LVX917910:LVX917911 MFT917910:MFT917911 MPP917910:MPP917911 MZL917910:MZL917911 NJH917910:NJH917911 NTD917910:NTD917911 OCZ917910:OCZ917911 OMV917910:OMV917911 OWR917910:OWR917911 PGN917910:PGN917911 PQJ917910:PQJ917911 QAF917910:QAF917911 QKB917910:QKB917911 QTX917910:QTX917911 RDT917910:RDT917911 RNP917910:RNP917911 RXL917910:RXL917911 SHH917910:SHH917911 SRD917910:SRD917911 TAZ917910:TAZ917911 TKV917910:TKV917911 TUR917910:TUR917911 UEN917910:UEN917911 UOJ917910:UOJ917911 UYF917910:UYF917911 VIB917910:VIB917911 VRX917910:VRX917911 WBT917910:WBT917911 WLP917910:WLP917911 WVL917910:WVL917911 D983446:D983447 IZ983446:IZ983447 SV983446:SV983447 ACR983446:ACR983447 AMN983446:AMN983447 AWJ983446:AWJ983447 BGF983446:BGF983447 BQB983446:BQB983447 BZX983446:BZX983447 CJT983446:CJT983447 CTP983446:CTP983447 DDL983446:DDL983447 DNH983446:DNH983447 DXD983446:DXD983447 EGZ983446:EGZ983447 EQV983446:EQV983447 FAR983446:FAR983447 FKN983446:FKN983447 FUJ983446:FUJ983447 GEF983446:GEF983447 GOB983446:GOB983447 GXX983446:GXX983447 HHT983446:HHT983447 HRP983446:HRP983447 IBL983446:IBL983447 ILH983446:ILH983447 IVD983446:IVD983447 JEZ983446:JEZ983447 JOV983446:JOV983447 JYR983446:JYR983447 KIN983446:KIN983447 KSJ983446:KSJ983447 LCF983446:LCF983447 LMB983446:LMB983447 LVX983446:LVX983447 MFT983446:MFT983447 MPP983446:MPP983447 MZL983446:MZL983447 NJH983446:NJH983447 NTD983446:NTD983447 OCZ983446:OCZ983447 OMV983446:OMV983447 OWR983446:OWR983447 PGN983446:PGN983447 PQJ983446:PQJ983447 QAF983446:QAF983447 QKB983446:QKB983447 QTX983446:QTX983447 RDT983446:RDT983447 RNP983446:RNP983447 RXL983446:RXL983447 SHH983446:SHH983447 SRD983446:SRD983447 TAZ983446:TAZ983447 TKV983446:TKV983447 TUR983446:TUR983447 UEN983446:UEN983447 UOJ983446:UOJ983447 UYF983446:UYF983447 VIB983446:VIB983447 VRX983446:VRX983447 WBT983446:WBT983447 WLP983446:WLP983447 WVL983446:WVL983447 O406:O408 JK406:JK408 TG406:TG408 ADC406:ADC408 AMY406:AMY408 AWU406:AWU408 BGQ406:BGQ408 BQM406:BQM408 CAI406:CAI408 CKE406:CKE408 CUA406:CUA408 DDW406:DDW408 DNS406:DNS408 DXO406:DXO408 EHK406:EHK408 ERG406:ERG408 FBC406:FBC408 FKY406:FKY408 FUU406:FUU408 GEQ406:GEQ408 GOM406:GOM408 GYI406:GYI408 HIE406:HIE408 HSA406:HSA408 IBW406:IBW408 ILS406:ILS408 IVO406:IVO408 JFK406:JFK408 JPG406:JPG408 JZC406:JZC408 KIY406:KIY408 KSU406:KSU408 LCQ406:LCQ408 LMM406:LMM408 LWI406:LWI408 MGE406:MGE408 MQA406:MQA408 MZW406:MZW408 NJS406:NJS408 NTO406:NTO408 ODK406:ODK408 ONG406:ONG408 OXC406:OXC408 PGY406:PGY408 PQU406:PQU408 QAQ406:QAQ408 QKM406:QKM408 QUI406:QUI408 REE406:REE408 ROA406:ROA408 RXW406:RXW408 SHS406:SHS408 SRO406:SRO408 TBK406:TBK408 TLG406:TLG408 TVC406:TVC408 UEY406:UEY408 UOU406:UOU408 UYQ406:UYQ408 VIM406:VIM408 VSI406:VSI408 WCE406:WCE408 WMA406:WMA408 WVW406:WVW408 O65942:O65944 JK65942:JK65944 TG65942:TG65944 ADC65942:ADC65944 AMY65942:AMY65944 AWU65942:AWU65944 BGQ65942:BGQ65944 BQM65942:BQM65944 CAI65942:CAI65944 CKE65942:CKE65944 CUA65942:CUA65944 DDW65942:DDW65944 DNS65942:DNS65944 DXO65942:DXO65944 EHK65942:EHK65944 ERG65942:ERG65944 FBC65942:FBC65944 FKY65942:FKY65944 FUU65942:FUU65944 GEQ65942:GEQ65944 GOM65942:GOM65944 GYI65942:GYI65944 HIE65942:HIE65944 HSA65942:HSA65944 IBW65942:IBW65944 ILS65942:ILS65944 IVO65942:IVO65944 JFK65942:JFK65944 JPG65942:JPG65944 JZC65942:JZC65944 KIY65942:KIY65944 KSU65942:KSU65944 LCQ65942:LCQ65944 LMM65942:LMM65944 LWI65942:LWI65944 MGE65942:MGE65944 MQA65942:MQA65944 MZW65942:MZW65944 NJS65942:NJS65944 NTO65942:NTO65944 ODK65942:ODK65944 ONG65942:ONG65944 OXC65942:OXC65944 PGY65942:PGY65944 PQU65942:PQU65944 QAQ65942:QAQ65944 QKM65942:QKM65944 QUI65942:QUI65944 REE65942:REE65944 ROA65942:ROA65944 RXW65942:RXW65944 SHS65942:SHS65944 SRO65942:SRO65944 TBK65942:TBK65944 TLG65942:TLG65944 TVC65942:TVC65944 UEY65942:UEY65944 UOU65942:UOU65944 UYQ65942:UYQ65944 VIM65942:VIM65944 VSI65942:VSI65944 WCE65942:WCE65944 WMA65942:WMA65944 WVW65942:WVW65944 O131478:O131480 JK131478:JK131480 TG131478:TG131480 ADC131478:ADC131480 AMY131478:AMY131480 AWU131478:AWU131480 BGQ131478:BGQ131480 BQM131478:BQM131480 CAI131478:CAI131480 CKE131478:CKE131480 CUA131478:CUA131480 DDW131478:DDW131480 DNS131478:DNS131480 DXO131478:DXO131480 EHK131478:EHK131480 ERG131478:ERG131480 FBC131478:FBC131480 FKY131478:FKY131480 FUU131478:FUU131480 GEQ131478:GEQ131480 GOM131478:GOM131480 GYI131478:GYI131480 HIE131478:HIE131480 HSA131478:HSA131480 IBW131478:IBW131480 ILS131478:ILS131480 IVO131478:IVO131480 JFK131478:JFK131480 JPG131478:JPG131480 JZC131478:JZC131480 KIY131478:KIY131480 KSU131478:KSU131480 LCQ131478:LCQ131480 LMM131478:LMM131480 LWI131478:LWI131480 MGE131478:MGE131480 MQA131478:MQA131480 MZW131478:MZW131480 NJS131478:NJS131480 NTO131478:NTO131480 ODK131478:ODK131480 ONG131478:ONG131480 OXC131478:OXC131480 PGY131478:PGY131480 PQU131478:PQU131480 QAQ131478:QAQ131480 QKM131478:QKM131480 QUI131478:QUI131480 REE131478:REE131480 ROA131478:ROA131480 RXW131478:RXW131480 SHS131478:SHS131480 SRO131478:SRO131480 TBK131478:TBK131480 TLG131478:TLG131480 TVC131478:TVC131480 UEY131478:UEY131480 UOU131478:UOU131480 UYQ131478:UYQ131480 VIM131478:VIM131480 VSI131478:VSI131480 WCE131478:WCE131480 WMA131478:WMA131480 WVW131478:WVW131480 O197014:O197016 JK197014:JK197016 TG197014:TG197016 ADC197014:ADC197016 AMY197014:AMY197016 AWU197014:AWU197016 BGQ197014:BGQ197016 BQM197014:BQM197016 CAI197014:CAI197016 CKE197014:CKE197016 CUA197014:CUA197016 DDW197014:DDW197016 DNS197014:DNS197016 DXO197014:DXO197016 EHK197014:EHK197016 ERG197014:ERG197016 FBC197014:FBC197016 FKY197014:FKY197016 FUU197014:FUU197016 GEQ197014:GEQ197016 GOM197014:GOM197016 GYI197014:GYI197016 HIE197014:HIE197016 HSA197014:HSA197016 IBW197014:IBW197016 ILS197014:ILS197016 IVO197014:IVO197016 JFK197014:JFK197016 JPG197014:JPG197016 JZC197014:JZC197016 KIY197014:KIY197016 KSU197014:KSU197016 LCQ197014:LCQ197016 LMM197014:LMM197016 LWI197014:LWI197016 MGE197014:MGE197016 MQA197014:MQA197016 MZW197014:MZW197016 NJS197014:NJS197016 NTO197014:NTO197016 ODK197014:ODK197016 ONG197014:ONG197016 OXC197014:OXC197016 PGY197014:PGY197016 PQU197014:PQU197016 QAQ197014:QAQ197016 QKM197014:QKM197016 QUI197014:QUI197016 REE197014:REE197016 ROA197014:ROA197016 RXW197014:RXW197016 SHS197014:SHS197016 SRO197014:SRO197016 TBK197014:TBK197016 TLG197014:TLG197016 TVC197014:TVC197016 UEY197014:UEY197016 UOU197014:UOU197016 UYQ197014:UYQ197016 VIM197014:VIM197016 VSI197014:VSI197016 WCE197014:WCE197016 WMA197014:WMA197016 WVW197014:WVW197016 O262550:O262552 JK262550:JK262552 TG262550:TG262552 ADC262550:ADC262552 AMY262550:AMY262552 AWU262550:AWU262552 BGQ262550:BGQ262552 BQM262550:BQM262552 CAI262550:CAI262552 CKE262550:CKE262552 CUA262550:CUA262552 DDW262550:DDW262552 DNS262550:DNS262552 DXO262550:DXO262552 EHK262550:EHK262552 ERG262550:ERG262552 FBC262550:FBC262552 FKY262550:FKY262552 FUU262550:FUU262552 GEQ262550:GEQ262552 GOM262550:GOM262552 GYI262550:GYI262552 HIE262550:HIE262552 HSA262550:HSA262552 IBW262550:IBW262552 ILS262550:ILS262552 IVO262550:IVO262552 JFK262550:JFK262552 JPG262550:JPG262552 JZC262550:JZC262552 KIY262550:KIY262552 KSU262550:KSU262552 LCQ262550:LCQ262552 LMM262550:LMM262552 LWI262550:LWI262552 MGE262550:MGE262552 MQA262550:MQA262552 MZW262550:MZW262552 NJS262550:NJS262552 NTO262550:NTO262552 ODK262550:ODK262552 ONG262550:ONG262552 OXC262550:OXC262552 PGY262550:PGY262552 PQU262550:PQU262552 QAQ262550:QAQ262552 QKM262550:QKM262552 QUI262550:QUI262552 REE262550:REE262552 ROA262550:ROA262552 RXW262550:RXW262552 SHS262550:SHS262552 SRO262550:SRO262552 TBK262550:TBK262552 TLG262550:TLG262552 TVC262550:TVC262552 UEY262550:UEY262552 UOU262550:UOU262552 UYQ262550:UYQ262552 VIM262550:VIM262552 VSI262550:VSI262552 WCE262550:WCE262552 WMA262550:WMA262552 WVW262550:WVW262552 O328086:O328088 JK328086:JK328088 TG328086:TG328088 ADC328086:ADC328088 AMY328086:AMY328088 AWU328086:AWU328088 BGQ328086:BGQ328088 BQM328086:BQM328088 CAI328086:CAI328088 CKE328086:CKE328088 CUA328086:CUA328088 DDW328086:DDW328088 DNS328086:DNS328088 DXO328086:DXO328088 EHK328086:EHK328088 ERG328086:ERG328088 FBC328086:FBC328088 FKY328086:FKY328088 FUU328086:FUU328088 GEQ328086:GEQ328088 GOM328086:GOM328088 GYI328086:GYI328088 HIE328086:HIE328088 HSA328086:HSA328088 IBW328086:IBW328088 ILS328086:ILS328088 IVO328086:IVO328088 JFK328086:JFK328088 JPG328086:JPG328088 JZC328086:JZC328088 KIY328086:KIY328088 KSU328086:KSU328088 LCQ328086:LCQ328088 LMM328086:LMM328088 LWI328086:LWI328088 MGE328086:MGE328088 MQA328086:MQA328088 MZW328086:MZW328088 NJS328086:NJS328088 NTO328086:NTO328088 ODK328086:ODK328088 ONG328086:ONG328088 OXC328086:OXC328088 PGY328086:PGY328088 PQU328086:PQU328088 QAQ328086:QAQ328088 QKM328086:QKM328088 QUI328086:QUI328088 REE328086:REE328088 ROA328086:ROA328088 RXW328086:RXW328088 SHS328086:SHS328088 SRO328086:SRO328088 TBK328086:TBK328088 TLG328086:TLG328088 TVC328086:TVC328088 UEY328086:UEY328088 UOU328086:UOU328088 UYQ328086:UYQ328088 VIM328086:VIM328088 VSI328086:VSI328088 WCE328086:WCE328088 WMA328086:WMA328088 WVW328086:WVW328088 O393622:O393624 JK393622:JK393624 TG393622:TG393624 ADC393622:ADC393624 AMY393622:AMY393624 AWU393622:AWU393624 BGQ393622:BGQ393624 BQM393622:BQM393624 CAI393622:CAI393624 CKE393622:CKE393624 CUA393622:CUA393624 DDW393622:DDW393624 DNS393622:DNS393624 DXO393622:DXO393624 EHK393622:EHK393624 ERG393622:ERG393624 FBC393622:FBC393624 FKY393622:FKY393624 FUU393622:FUU393624 GEQ393622:GEQ393624 GOM393622:GOM393624 GYI393622:GYI393624 HIE393622:HIE393624 HSA393622:HSA393624 IBW393622:IBW393624 ILS393622:ILS393624 IVO393622:IVO393624 JFK393622:JFK393624 JPG393622:JPG393624 JZC393622:JZC393624 KIY393622:KIY393624 KSU393622:KSU393624 LCQ393622:LCQ393624 LMM393622:LMM393624 LWI393622:LWI393624 MGE393622:MGE393624 MQA393622:MQA393624 MZW393622:MZW393624 NJS393622:NJS393624 NTO393622:NTO393624 ODK393622:ODK393624 ONG393622:ONG393624 OXC393622:OXC393624 PGY393622:PGY393624 PQU393622:PQU393624 QAQ393622:QAQ393624 QKM393622:QKM393624 QUI393622:QUI393624 REE393622:REE393624 ROA393622:ROA393624 RXW393622:RXW393624 SHS393622:SHS393624 SRO393622:SRO393624 TBK393622:TBK393624 TLG393622:TLG393624 TVC393622:TVC393624 UEY393622:UEY393624 UOU393622:UOU393624 UYQ393622:UYQ393624 VIM393622:VIM393624 VSI393622:VSI393624 WCE393622:WCE393624 WMA393622:WMA393624 WVW393622:WVW393624 O459158:O459160 JK459158:JK459160 TG459158:TG459160 ADC459158:ADC459160 AMY459158:AMY459160 AWU459158:AWU459160 BGQ459158:BGQ459160 BQM459158:BQM459160 CAI459158:CAI459160 CKE459158:CKE459160 CUA459158:CUA459160 DDW459158:DDW459160 DNS459158:DNS459160 DXO459158:DXO459160 EHK459158:EHK459160 ERG459158:ERG459160 FBC459158:FBC459160 FKY459158:FKY459160 FUU459158:FUU459160 GEQ459158:GEQ459160 GOM459158:GOM459160 GYI459158:GYI459160 HIE459158:HIE459160 HSA459158:HSA459160 IBW459158:IBW459160 ILS459158:ILS459160 IVO459158:IVO459160 JFK459158:JFK459160 JPG459158:JPG459160 JZC459158:JZC459160 KIY459158:KIY459160 KSU459158:KSU459160 LCQ459158:LCQ459160 LMM459158:LMM459160 LWI459158:LWI459160 MGE459158:MGE459160 MQA459158:MQA459160 MZW459158:MZW459160 NJS459158:NJS459160 NTO459158:NTO459160 ODK459158:ODK459160 ONG459158:ONG459160 OXC459158:OXC459160 PGY459158:PGY459160 PQU459158:PQU459160 QAQ459158:QAQ459160 QKM459158:QKM459160 QUI459158:QUI459160 REE459158:REE459160 ROA459158:ROA459160 RXW459158:RXW459160 SHS459158:SHS459160 SRO459158:SRO459160 TBK459158:TBK459160 TLG459158:TLG459160 TVC459158:TVC459160 UEY459158:UEY459160 UOU459158:UOU459160 UYQ459158:UYQ459160 VIM459158:VIM459160 VSI459158:VSI459160 WCE459158:WCE459160 WMA459158:WMA459160 WVW459158:WVW459160 O524694:O524696 JK524694:JK524696 TG524694:TG524696 ADC524694:ADC524696 AMY524694:AMY524696 AWU524694:AWU524696 BGQ524694:BGQ524696 BQM524694:BQM524696 CAI524694:CAI524696 CKE524694:CKE524696 CUA524694:CUA524696 DDW524694:DDW524696 DNS524694:DNS524696 DXO524694:DXO524696 EHK524694:EHK524696 ERG524694:ERG524696 FBC524694:FBC524696 FKY524694:FKY524696 FUU524694:FUU524696 GEQ524694:GEQ524696 GOM524694:GOM524696 GYI524694:GYI524696 HIE524694:HIE524696 HSA524694:HSA524696 IBW524694:IBW524696 ILS524694:ILS524696 IVO524694:IVO524696 JFK524694:JFK524696 JPG524694:JPG524696 JZC524694:JZC524696 KIY524694:KIY524696 KSU524694:KSU524696 LCQ524694:LCQ524696 LMM524694:LMM524696 LWI524694:LWI524696 MGE524694:MGE524696 MQA524694:MQA524696 MZW524694:MZW524696 NJS524694:NJS524696 NTO524694:NTO524696 ODK524694:ODK524696 ONG524694:ONG524696 OXC524694:OXC524696 PGY524694:PGY524696 PQU524694:PQU524696 QAQ524694:QAQ524696 QKM524694:QKM524696 QUI524694:QUI524696 REE524694:REE524696 ROA524694:ROA524696 RXW524694:RXW524696 SHS524694:SHS524696 SRO524694:SRO524696 TBK524694:TBK524696 TLG524694:TLG524696 TVC524694:TVC524696 UEY524694:UEY524696 UOU524694:UOU524696 UYQ524694:UYQ524696 VIM524694:VIM524696 VSI524694:VSI524696 WCE524694:WCE524696 WMA524694:WMA524696 WVW524694:WVW524696 O590230:O590232 JK590230:JK590232 TG590230:TG590232 ADC590230:ADC590232 AMY590230:AMY590232 AWU590230:AWU590232 BGQ590230:BGQ590232 BQM590230:BQM590232 CAI590230:CAI590232 CKE590230:CKE590232 CUA590230:CUA590232 DDW590230:DDW590232 DNS590230:DNS590232 DXO590230:DXO590232 EHK590230:EHK590232 ERG590230:ERG590232 FBC590230:FBC590232 FKY590230:FKY590232 FUU590230:FUU590232 GEQ590230:GEQ590232 GOM590230:GOM590232 GYI590230:GYI590232 HIE590230:HIE590232 HSA590230:HSA590232 IBW590230:IBW590232 ILS590230:ILS590232 IVO590230:IVO590232 JFK590230:JFK590232 JPG590230:JPG590232 JZC590230:JZC590232 KIY590230:KIY590232 KSU590230:KSU590232 LCQ590230:LCQ590232 LMM590230:LMM590232 LWI590230:LWI590232 MGE590230:MGE590232 MQA590230:MQA590232 MZW590230:MZW590232 NJS590230:NJS590232 NTO590230:NTO590232 ODK590230:ODK590232 ONG590230:ONG590232 OXC590230:OXC590232 PGY590230:PGY590232 PQU590230:PQU590232 QAQ590230:QAQ590232 QKM590230:QKM590232 QUI590230:QUI590232 REE590230:REE590232 ROA590230:ROA590232 RXW590230:RXW590232 SHS590230:SHS590232 SRO590230:SRO590232 TBK590230:TBK590232 TLG590230:TLG590232 TVC590230:TVC590232 UEY590230:UEY590232 UOU590230:UOU590232 UYQ590230:UYQ590232 VIM590230:VIM590232 VSI590230:VSI590232 WCE590230:WCE590232 WMA590230:WMA590232 WVW590230:WVW590232 O655766:O655768 JK655766:JK655768 TG655766:TG655768 ADC655766:ADC655768 AMY655766:AMY655768 AWU655766:AWU655768 BGQ655766:BGQ655768 BQM655766:BQM655768 CAI655766:CAI655768 CKE655766:CKE655768 CUA655766:CUA655768 DDW655766:DDW655768 DNS655766:DNS655768 DXO655766:DXO655768 EHK655766:EHK655768 ERG655766:ERG655768 FBC655766:FBC655768 FKY655766:FKY655768 FUU655766:FUU655768 GEQ655766:GEQ655768 GOM655766:GOM655768 GYI655766:GYI655768 HIE655766:HIE655768 HSA655766:HSA655768 IBW655766:IBW655768 ILS655766:ILS655768 IVO655766:IVO655768 JFK655766:JFK655768 JPG655766:JPG655768 JZC655766:JZC655768 KIY655766:KIY655768 KSU655766:KSU655768 LCQ655766:LCQ655768 LMM655766:LMM655768 LWI655766:LWI655768 MGE655766:MGE655768 MQA655766:MQA655768 MZW655766:MZW655768 NJS655766:NJS655768 NTO655766:NTO655768 ODK655766:ODK655768 ONG655766:ONG655768 OXC655766:OXC655768 PGY655766:PGY655768 PQU655766:PQU655768 QAQ655766:QAQ655768 QKM655766:QKM655768 QUI655766:QUI655768 REE655766:REE655768 ROA655766:ROA655768 RXW655766:RXW655768 SHS655766:SHS655768 SRO655766:SRO655768 TBK655766:TBK655768 TLG655766:TLG655768 TVC655766:TVC655768 UEY655766:UEY655768 UOU655766:UOU655768 UYQ655766:UYQ655768 VIM655766:VIM655768 VSI655766:VSI655768 WCE655766:WCE655768 WMA655766:WMA655768 WVW655766:WVW655768 O721302:O721304 JK721302:JK721304 TG721302:TG721304 ADC721302:ADC721304 AMY721302:AMY721304 AWU721302:AWU721304 BGQ721302:BGQ721304 BQM721302:BQM721304 CAI721302:CAI721304 CKE721302:CKE721304 CUA721302:CUA721304 DDW721302:DDW721304 DNS721302:DNS721304 DXO721302:DXO721304 EHK721302:EHK721304 ERG721302:ERG721304 FBC721302:FBC721304 FKY721302:FKY721304 FUU721302:FUU721304 GEQ721302:GEQ721304 GOM721302:GOM721304 GYI721302:GYI721304 HIE721302:HIE721304 HSA721302:HSA721304 IBW721302:IBW721304 ILS721302:ILS721304 IVO721302:IVO721304 JFK721302:JFK721304 JPG721302:JPG721304 JZC721302:JZC721304 KIY721302:KIY721304 KSU721302:KSU721304 LCQ721302:LCQ721304 LMM721302:LMM721304 LWI721302:LWI721304 MGE721302:MGE721304 MQA721302:MQA721304 MZW721302:MZW721304 NJS721302:NJS721304 NTO721302:NTO721304 ODK721302:ODK721304 ONG721302:ONG721304 OXC721302:OXC721304 PGY721302:PGY721304 PQU721302:PQU721304 QAQ721302:QAQ721304 QKM721302:QKM721304 QUI721302:QUI721304 REE721302:REE721304 ROA721302:ROA721304 RXW721302:RXW721304 SHS721302:SHS721304 SRO721302:SRO721304 TBK721302:TBK721304 TLG721302:TLG721304 TVC721302:TVC721304 UEY721302:UEY721304 UOU721302:UOU721304 UYQ721302:UYQ721304 VIM721302:VIM721304 VSI721302:VSI721304 WCE721302:WCE721304 WMA721302:WMA721304 WVW721302:WVW721304 O786838:O786840 JK786838:JK786840 TG786838:TG786840 ADC786838:ADC786840 AMY786838:AMY786840 AWU786838:AWU786840 BGQ786838:BGQ786840 BQM786838:BQM786840 CAI786838:CAI786840 CKE786838:CKE786840 CUA786838:CUA786840 DDW786838:DDW786840 DNS786838:DNS786840 DXO786838:DXO786840 EHK786838:EHK786840 ERG786838:ERG786840 FBC786838:FBC786840 FKY786838:FKY786840 FUU786838:FUU786840 GEQ786838:GEQ786840 GOM786838:GOM786840 GYI786838:GYI786840 HIE786838:HIE786840 HSA786838:HSA786840 IBW786838:IBW786840 ILS786838:ILS786840 IVO786838:IVO786840 JFK786838:JFK786840 JPG786838:JPG786840 JZC786838:JZC786840 KIY786838:KIY786840 KSU786838:KSU786840 LCQ786838:LCQ786840 LMM786838:LMM786840 LWI786838:LWI786840 MGE786838:MGE786840 MQA786838:MQA786840 MZW786838:MZW786840 NJS786838:NJS786840 NTO786838:NTO786840 ODK786838:ODK786840 ONG786838:ONG786840 OXC786838:OXC786840 PGY786838:PGY786840 PQU786838:PQU786840 QAQ786838:QAQ786840 QKM786838:QKM786840 QUI786838:QUI786840 REE786838:REE786840 ROA786838:ROA786840 RXW786838:RXW786840 SHS786838:SHS786840 SRO786838:SRO786840 TBK786838:TBK786840 TLG786838:TLG786840 TVC786838:TVC786840 UEY786838:UEY786840 UOU786838:UOU786840 UYQ786838:UYQ786840 VIM786838:VIM786840 VSI786838:VSI786840 WCE786838:WCE786840 WMA786838:WMA786840 WVW786838:WVW786840 O852374:O852376 JK852374:JK852376 TG852374:TG852376 ADC852374:ADC852376 AMY852374:AMY852376 AWU852374:AWU852376 BGQ852374:BGQ852376 BQM852374:BQM852376 CAI852374:CAI852376 CKE852374:CKE852376 CUA852374:CUA852376 DDW852374:DDW852376 DNS852374:DNS852376 DXO852374:DXO852376 EHK852374:EHK852376 ERG852374:ERG852376 FBC852374:FBC852376 FKY852374:FKY852376 FUU852374:FUU852376 GEQ852374:GEQ852376 GOM852374:GOM852376 GYI852374:GYI852376 HIE852374:HIE852376 HSA852374:HSA852376 IBW852374:IBW852376 ILS852374:ILS852376 IVO852374:IVO852376 JFK852374:JFK852376 JPG852374:JPG852376 JZC852374:JZC852376 KIY852374:KIY852376 KSU852374:KSU852376 LCQ852374:LCQ852376 LMM852374:LMM852376 LWI852374:LWI852376 MGE852374:MGE852376 MQA852374:MQA852376 MZW852374:MZW852376 NJS852374:NJS852376 NTO852374:NTO852376 ODK852374:ODK852376 ONG852374:ONG852376 OXC852374:OXC852376 PGY852374:PGY852376 PQU852374:PQU852376 QAQ852374:QAQ852376 QKM852374:QKM852376 QUI852374:QUI852376 REE852374:REE852376 ROA852374:ROA852376 RXW852374:RXW852376 SHS852374:SHS852376 SRO852374:SRO852376 TBK852374:TBK852376 TLG852374:TLG852376 TVC852374:TVC852376 UEY852374:UEY852376 UOU852374:UOU852376 UYQ852374:UYQ852376 VIM852374:VIM852376 VSI852374:VSI852376 WCE852374:WCE852376 WMA852374:WMA852376 WVW852374:WVW852376 O917910:O917912 JK917910:JK917912 TG917910:TG917912 ADC917910:ADC917912 AMY917910:AMY917912 AWU917910:AWU917912 BGQ917910:BGQ917912 BQM917910:BQM917912 CAI917910:CAI917912 CKE917910:CKE917912 CUA917910:CUA917912 DDW917910:DDW917912 DNS917910:DNS917912 DXO917910:DXO917912 EHK917910:EHK917912 ERG917910:ERG917912 FBC917910:FBC917912 FKY917910:FKY917912 FUU917910:FUU917912 GEQ917910:GEQ917912 GOM917910:GOM917912 GYI917910:GYI917912 HIE917910:HIE917912 HSA917910:HSA917912 IBW917910:IBW917912 ILS917910:ILS917912 IVO917910:IVO917912 JFK917910:JFK917912 JPG917910:JPG917912 JZC917910:JZC917912 KIY917910:KIY917912 KSU917910:KSU917912 LCQ917910:LCQ917912 LMM917910:LMM917912 LWI917910:LWI917912 MGE917910:MGE917912 MQA917910:MQA917912 MZW917910:MZW917912 NJS917910:NJS917912 NTO917910:NTO917912 ODK917910:ODK917912 ONG917910:ONG917912 OXC917910:OXC917912 PGY917910:PGY917912 PQU917910:PQU917912 QAQ917910:QAQ917912 QKM917910:QKM917912 QUI917910:QUI917912 REE917910:REE917912 ROA917910:ROA917912 RXW917910:RXW917912 SHS917910:SHS917912 SRO917910:SRO917912 TBK917910:TBK917912 TLG917910:TLG917912 TVC917910:TVC917912 UEY917910:UEY917912 UOU917910:UOU917912 UYQ917910:UYQ917912 VIM917910:VIM917912 VSI917910:VSI917912 WCE917910:WCE917912 WMA917910:WMA917912 WVW917910:WVW917912 O983446:O983448 JK983446:JK983448 TG983446:TG983448 ADC983446:ADC983448 AMY983446:AMY983448 AWU983446:AWU983448 BGQ983446:BGQ983448 BQM983446:BQM983448 CAI983446:CAI983448 CKE983446:CKE983448 CUA983446:CUA983448 DDW983446:DDW983448 DNS983446:DNS983448 DXO983446:DXO983448 EHK983446:EHK983448 ERG983446:ERG983448 FBC983446:FBC983448 FKY983446:FKY983448 FUU983446:FUU983448 GEQ983446:GEQ983448 GOM983446:GOM983448 GYI983446:GYI983448 HIE983446:HIE983448 HSA983446:HSA983448 IBW983446:IBW983448 ILS983446:ILS983448 IVO983446:IVO983448 JFK983446:JFK983448 JPG983446:JPG983448 JZC983446:JZC983448 KIY983446:KIY983448 KSU983446:KSU983448 LCQ983446:LCQ983448 LMM983446:LMM983448 LWI983446:LWI983448 MGE983446:MGE983448 MQA983446:MQA983448 MZW983446:MZW983448 NJS983446:NJS983448 NTO983446:NTO983448 ODK983446:ODK983448 ONG983446:ONG983448 OXC983446:OXC983448 PGY983446:PGY983448 PQU983446:PQU983448 QAQ983446:QAQ983448 QKM983446:QKM983448 QUI983446:QUI983448 REE983446:REE983448 ROA983446:ROA983448 RXW983446:RXW983448 SHS983446:SHS983448 SRO983446:SRO983448 TBK983446:TBK983448 TLG983446:TLG983448 TVC983446:TVC983448 UEY983446:UEY983448 UOU983446:UOU983448 UYQ983446:UYQ983448 VIM983446:VIM983448 VSI983446:VSI983448 WCE983446:WCE983448 WMA983446:WMA983448 WVW983446:WVW983448 Q411 JM411 TI411 ADE411 ANA411 AWW411 BGS411 BQO411 CAK411 CKG411 CUC411 DDY411 DNU411 DXQ411 EHM411 ERI411 FBE411 FLA411 FUW411 GES411 GOO411 GYK411 HIG411 HSC411 IBY411 ILU411 IVQ411 JFM411 JPI411 JZE411 KJA411 KSW411 LCS411 LMO411 LWK411 MGG411 MQC411 MZY411 NJU411 NTQ411 ODM411 ONI411 OXE411 PHA411 PQW411 QAS411 QKO411 QUK411 REG411 ROC411 RXY411 SHU411 SRQ411 TBM411 TLI411 TVE411 UFA411 UOW411 UYS411 VIO411 VSK411 WCG411 WMC411 WVY411 Q65947 JM65947 TI65947 ADE65947 ANA65947 AWW65947 BGS65947 BQO65947 CAK65947 CKG65947 CUC65947 DDY65947 DNU65947 DXQ65947 EHM65947 ERI65947 FBE65947 FLA65947 FUW65947 GES65947 GOO65947 GYK65947 HIG65947 HSC65947 IBY65947 ILU65947 IVQ65947 JFM65947 JPI65947 JZE65947 KJA65947 KSW65947 LCS65947 LMO65947 LWK65947 MGG65947 MQC65947 MZY65947 NJU65947 NTQ65947 ODM65947 ONI65947 OXE65947 PHA65947 PQW65947 QAS65947 QKO65947 QUK65947 REG65947 ROC65947 RXY65947 SHU65947 SRQ65947 TBM65947 TLI65947 TVE65947 UFA65947 UOW65947 UYS65947 VIO65947 VSK65947 WCG65947 WMC65947 WVY65947 Q131483 JM131483 TI131483 ADE131483 ANA131483 AWW131483 BGS131483 BQO131483 CAK131483 CKG131483 CUC131483 DDY131483 DNU131483 DXQ131483 EHM131483 ERI131483 FBE131483 FLA131483 FUW131483 GES131483 GOO131483 GYK131483 HIG131483 HSC131483 IBY131483 ILU131483 IVQ131483 JFM131483 JPI131483 JZE131483 KJA131483 KSW131483 LCS131483 LMO131483 LWK131483 MGG131483 MQC131483 MZY131483 NJU131483 NTQ131483 ODM131483 ONI131483 OXE131483 PHA131483 PQW131483 QAS131483 QKO131483 QUK131483 REG131483 ROC131483 RXY131483 SHU131483 SRQ131483 TBM131483 TLI131483 TVE131483 UFA131483 UOW131483 UYS131483 VIO131483 VSK131483 WCG131483 WMC131483 WVY131483 Q197019 JM197019 TI197019 ADE197019 ANA197019 AWW197019 BGS197019 BQO197019 CAK197019 CKG197019 CUC197019 DDY197019 DNU197019 DXQ197019 EHM197019 ERI197019 FBE197019 FLA197019 FUW197019 GES197019 GOO197019 GYK197019 HIG197019 HSC197019 IBY197019 ILU197019 IVQ197019 JFM197019 JPI197019 JZE197019 KJA197019 KSW197019 LCS197019 LMO197019 LWK197019 MGG197019 MQC197019 MZY197019 NJU197019 NTQ197019 ODM197019 ONI197019 OXE197019 PHA197019 PQW197019 QAS197019 QKO197019 QUK197019 REG197019 ROC197019 RXY197019 SHU197019 SRQ197019 TBM197019 TLI197019 TVE197019 UFA197019 UOW197019 UYS197019 VIO197019 VSK197019 WCG197019 WMC197019 WVY197019 Q262555 JM262555 TI262555 ADE262555 ANA262555 AWW262555 BGS262555 BQO262555 CAK262555 CKG262555 CUC262555 DDY262555 DNU262555 DXQ262555 EHM262555 ERI262555 FBE262555 FLA262555 FUW262555 GES262555 GOO262555 GYK262555 HIG262555 HSC262555 IBY262555 ILU262555 IVQ262555 JFM262555 JPI262555 JZE262555 KJA262555 KSW262555 LCS262555 LMO262555 LWK262555 MGG262555 MQC262555 MZY262555 NJU262555 NTQ262555 ODM262555 ONI262555 OXE262555 PHA262555 PQW262555 QAS262555 QKO262555 QUK262555 REG262555 ROC262555 RXY262555 SHU262555 SRQ262555 TBM262555 TLI262555 TVE262555 UFA262555 UOW262555 UYS262555 VIO262555 VSK262555 WCG262555 WMC262555 WVY262555 Q328091 JM328091 TI328091 ADE328091 ANA328091 AWW328091 BGS328091 BQO328091 CAK328091 CKG328091 CUC328091 DDY328091 DNU328091 DXQ328091 EHM328091 ERI328091 FBE328091 FLA328091 FUW328091 GES328091 GOO328091 GYK328091 HIG328091 HSC328091 IBY328091 ILU328091 IVQ328091 JFM328091 JPI328091 JZE328091 KJA328091 KSW328091 LCS328091 LMO328091 LWK328091 MGG328091 MQC328091 MZY328091 NJU328091 NTQ328091 ODM328091 ONI328091 OXE328091 PHA328091 PQW328091 QAS328091 QKO328091 QUK328091 REG328091 ROC328091 RXY328091 SHU328091 SRQ328091 TBM328091 TLI328091 TVE328091 UFA328091 UOW328091 UYS328091 VIO328091 VSK328091 WCG328091 WMC328091 WVY328091 Q393627 JM393627 TI393627 ADE393627 ANA393627 AWW393627 BGS393627 BQO393627 CAK393627 CKG393627 CUC393627 DDY393627 DNU393627 DXQ393627 EHM393627 ERI393627 FBE393627 FLA393627 FUW393627 GES393627 GOO393627 GYK393627 HIG393627 HSC393627 IBY393627 ILU393627 IVQ393627 JFM393627 JPI393627 JZE393627 KJA393627 KSW393627 LCS393627 LMO393627 LWK393627 MGG393627 MQC393627 MZY393627 NJU393627 NTQ393627 ODM393627 ONI393627 OXE393627 PHA393627 PQW393627 QAS393627 QKO393627 QUK393627 REG393627 ROC393627 RXY393627 SHU393627 SRQ393627 TBM393627 TLI393627 TVE393627 UFA393627 UOW393627 UYS393627 VIO393627 VSK393627 WCG393627 WMC393627 WVY393627 Q459163 JM459163 TI459163 ADE459163 ANA459163 AWW459163 BGS459163 BQO459163 CAK459163 CKG459163 CUC459163 DDY459163 DNU459163 DXQ459163 EHM459163 ERI459163 FBE459163 FLA459163 FUW459163 GES459163 GOO459163 GYK459163 HIG459163 HSC459163 IBY459163 ILU459163 IVQ459163 JFM459163 JPI459163 JZE459163 KJA459163 KSW459163 LCS459163 LMO459163 LWK459163 MGG459163 MQC459163 MZY459163 NJU459163 NTQ459163 ODM459163 ONI459163 OXE459163 PHA459163 PQW459163 QAS459163 QKO459163 QUK459163 REG459163 ROC459163 RXY459163 SHU459163 SRQ459163 TBM459163 TLI459163 TVE459163 UFA459163 UOW459163 UYS459163 VIO459163 VSK459163 WCG459163 WMC459163 WVY459163 Q524699 JM524699 TI524699 ADE524699 ANA524699 AWW524699 BGS524699 BQO524699 CAK524699 CKG524699 CUC524699 DDY524699 DNU524699 DXQ524699 EHM524699 ERI524699 FBE524699 FLA524699 FUW524699 GES524699 GOO524699 GYK524699 HIG524699 HSC524699 IBY524699 ILU524699 IVQ524699 JFM524699 JPI524699 JZE524699 KJA524699 KSW524699 LCS524699 LMO524699 LWK524699 MGG524699 MQC524699 MZY524699 NJU524699 NTQ524699 ODM524699 ONI524699 OXE524699 PHA524699 PQW524699 QAS524699 QKO524699 QUK524699 REG524699 ROC524699 RXY524699 SHU524699 SRQ524699 TBM524699 TLI524699 TVE524699 UFA524699 UOW524699 UYS524699 VIO524699 VSK524699 WCG524699 WMC524699 WVY524699 Q590235 JM590235 TI590235 ADE590235 ANA590235 AWW590235 BGS590235 BQO590235 CAK590235 CKG590235 CUC590235 DDY590235 DNU590235 DXQ590235 EHM590235 ERI590235 FBE590235 FLA590235 FUW590235 GES590235 GOO590235 GYK590235 HIG590235 HSC590235 IBY590235 ILU590235 IVQ590235 JFM590235 JPI590235 JZE590235 KJA590235 KSW590235 LCS590235 LMO590235 LWK590235 MGG590235 MQC590235 MZY590235 NJU590235 NTQ590235 ODM590235 ONI590235 OXE590235 PHA590235 PQW590235 QAS590235 QKO590235 QUK590235 REG590235 ROC590235 RXY590235 SHU590235 SRQ590235 TBM590235 TLI590235 TVE590235 UFA590235 UOW590235 UYS590235 VIO590235 VSK590235 WCG590235 WMC590235 WVY590235 Q655771 JM655771 TI655771 ADE655771 ANA655771 AWW655771 BGS655771 BQO655771 CAK655771 CKG655771 CUC655771 DDY655771 DNU655771 DXQ655771 EHM655771 ERI655771 FBE655771 FLA655771 FUW655771 GES655771 GOO655771 GYK655771 HIG655771 HSC655771 IBY655771 ILU655771 IVQ655771 JFM655771 JPI655771 JZE655771 KJA655771 KSW655771 LCS655771 LMO655771 LWK655771 MGG655771 MQC655771 MZY655771 NJU655771 NTQ655771 ODM655771 ONI655771 OXE655771 PHA655771 PQW655771 QAS655771 QKO655771 QUK655771 REG655771 ROC655771 RXY655771 SHU655771 SRQ655771 TBM655771 TLI655771 TVE655771 UFA655771 UOW655771 UYS655771 VIO655771 VSK655771 WCG655771 WMC655771 WVY655771 Q721307 JM721307 TI721307 ADE721307 ANA721307 AWW721307 BGS721307 BQO721307 CAK721307 CKG721307 CUC721307 DDY721307 DNU721307 DXQ721307 EHM721307 ERI721307 FBE721307 FLA721307 FUW721307 GES721307 GOO721307 GYK721307 HIG721307 HSC721307 IBY721307 ILU721307 IVQ721307 JFM721307 JPI721307 JZE721307 KJA721307 KSW721307 LCS721307 LMO721307 LWK721307 MGG721307 MQC721307 MZY721307 NJU721307 NTQ721307 ODM721307 ONI721307 OXE721307 PHA721307 PQW721307 QAS721307 QKO721307 QUK721307 REG721307 ROC721307 RXY721307 SHU721307 SRQ721307 TBM721307 TLI721307 TVE721307 UFA721307 UOW721307 UYS721307 VIO721307 VSK721307 WCG721307 WMC721307 WVY721307 Q786843 JM786843 TI786843 ADE786843 ANA786843 AWW786843 BGS786843 BQO786843 CAK786843 CKG786843 CUC786843 DDY786843 DNU786843 DXQ786843 EHM786843 ERI786843 FBE786843 FLA786843 FUW786843 GES786843 GOO786843 GYK786843 HIG786843 HSC786843 IBY786843 ILU786843 IVQ786843 JFM786843 JPI786843 JZE786843 KJA786843 KSW786843 LCS786843 LMO786843 LWK786843 MGG786843 MQC786843 MZY786843 NJU786843 NTQ786843 ODM786843 ONI786843 OXE786843 PHA786843 PQW786843 QAS786843 QKO786843 QUK786843 REG786843 ROC786843 RXY786843 SHU786843 SRQ786843 TBM786843 TLI786843 TVE786843 UFA786843 UOW786843 UYS786843 VIO786843 VSK786843 WCG786843 WMC786843 WVY786843 Q852379 JM852379 TI852379 ADE852379 ANA852379 AWW852379 BGS852379 BQO852379 CAK852379 CKG852379 CUC852379 DDY852379 DNU852379 DXQ852379 EHM852379 ERI852379 FBE852379 FLA852379 FUW852379 GES852379 GOO852379 GYK852379 HIG852379 HSC852379 IBY852379 ILU852379 IVQ852379 JFM852379 JPI852379 JZE852379 KJA852379 KSW852379 LCS852379 LMO852379 LWK852379 MGG852379 MQC852379 MZY852379 NJU852379 NTQ852379 ODM852379 ONI852379 OXE852379 PHA852379 PQW852379 QAS852379 QKO852379 QUK852379 REG852379 ROC852379 RXY852379 SHU852379 SRQ852379 TBM852379 TLI852379 TVE852379 UFA852379 UOW852379 UYS852379 VIO852379 VSK852379 WCG852379 WMC852379 WVY852379 Q917915 JM917915 TI917915 ADE917915 ANA917915 AWW917915 BGS917915 BQO917915 CAK917915 CKG917915 CUC917915 DDY917915 DNU917915 DXQ917915 EHM917915 ERI917915 FBE917915 FLA917915 FUW917915 GES917915 GOO917915 GYK917915 HIG917915 HSC917915 IBY917915 ILU917915 IVQ917915 JFM917915 JPI917915 JZE917915 KJA917915 KSW917915 LCS917915 LMO917915 LWK917915 MGG917915 MQC917915 MZY917915 NJU917915 NTQ917915 ODM917915 ONI917915 OXE917915 PHA917915 PQW917915 QAS917915 QKO917915 QUK917915 REG917915 ROC917915 RXY917915 SHU917915 SRQ917915 TBM917915 TLI917915 TVE917915 UFA917915 UOW917915 UYS917915 VIO917915 VSK917915 WCG917915 WMC917915 WVY917915 Q983451 JM983451 TI983451 ADE983451 ANA983451 AWW983451 BGS983451 BQO983451 CAK983451 CKG983451 CUC983451 DDY983451 DNU983451 DXQ983451 EHM983451 ERI983451 FBE983451 FLA983451 FUW983451 GES983451 GOO983451 GYK983451 HIG983451 HSC983451 IBY983451 ILU983451 IVQ983451 JFM983451 JPI983451 JZE983451 KJA983451 KSW983451 LCS983451 LMO983451 LWK983451 MGG983451 MQC983451 MZY983451 NJU983451 NTQ983451 ODM983451 ONI983451 OXE983451 PHA983451 PQW983451 QAS983451 QKO983451 QUK983451 REG983451 ROC983451 RXY983451 SHU983451 SRQ983451 TBM983451 TLI983451 TVE983451 UFA983451 UOW983451 UYS983451 VIO983451 VSK983451 WCG983451 WMC983451 WVY983451 O412:O414 JK412:JK414 TG412:TG414 ADC412:ADC414 AMY412:AMY414 AWU412:AWU414 BGQ412:BGQ414 BQM412:BQM414 CAI412:CAI414 CKE412:CKE414 CUA412:CUA414 DDW412:DDW414 DNS412:DNS414 DXO412:DXO414 EHK412:EHK414 ERG412:ERG414 FBC412:FBC414 FKY412:FKY414 FUU412:FUU414 GEQ412:GEQ414 GOM412:GOM414 GYI412:GYI414 HIE412:HIE414 HSA412:HSA414 IBW412:IBW414 ILS412:ILS414 IVO412:IVO414 JFK412:JFK414 JPG412:JPG414 JZC412:JZC414 KIY412:KIY414 KSU412:KSU414 LCQ412:LCQ414 LMM412:LMM414 LWI412:LWI414 MGE412:MGE414 MQA412:MQA414 MZW412:MZW414 NJS412:NJS414 NTO412:NTO414 ODK412:ODK414 ONG412:ONG414 OXC412:OXC414 PGY412:PGY414 PQU412:PQU414 QAQ412:QAQ414 QKM412:QKM414 QUI412:QUI414 REE412:REE414 ROA412:ROA414 RXW412:RXW414 SHS412:SHS414 SRO412:SRO414 TBK412:TBK414 TLG412:TLG414 TVC412:TVC414 UEY412:UEY414 UOU412:UOU414 UYQ412:UYQ414 VIM412:VIM414 VSI412:VSI414 WCE412:WCE414 WMA412:WMA414 WVW412:WVW414 O65948:O65950 JK65948:JK65950 TG65948:TG65950 ADC65948:ADC65950 AMY65948:AMY65950 AWU65948:AWU65950 BGQ65948:BGQ65950 BQM65948:BQM65950 CAI65948:CAI65950 CKE65948:CKE65950 CUA65948:CUA65950 DDW65948:DDW65950 DNS65948:DNS65950 DXO65948:DXO65950 EHK65948:EHK65950 ERG65948:ERG65950 FBC65948:FBC65950 FKY65948:FKY65950 FUU65948:FUU65950 GEQ65948:GEQ65950 GOM65948:GOM65950 GYI65948:GYI65950 HIE65948:HIE65950 HSA65948:HSA65950 IBW65948:IBW65950 ILS65948:ILS65950 IVO65948:IVO65950 JFK65948:JFK65950 JPG65948:JPG65950 JZC65948:JZC65950 KIY65948:KIY65950 KSU65948:KSU65950 LCQ65948:LCQ65950 LMM65948:LMM65950 LWI65948:LWI65950 MGE65948:MGE65950 MQA65948:MQA65950 MZW65948:MZW65950 NJS65948:NJS65950 NTO65948:NTO65950 ODK65948:ODK65950 ONG65948:ONG65950 OXC65948:OXC65950 PGY65948:PGY65950 PQU65948:PQU65950 QAQ65948:QAQ65950 QKM65948:QKM65950 QUI65948:QUI65950 REE65948:REE65950 ROA65948:ROA65950 RXW65948:RXW65950 SHS65948:SHS65950 SRO65948:SRO65950 TBK65948:TBK65950 TLG65948:TLG65950 TVC65948:TVC65950 UEY65948:UEY65950 UOU65948:UOU65950 UYQ65948:UYQ65950 VIM65948:VIM65950 VSI65948:VSI65950 WCE65948:WCE65950 WMA65948:WMA65950 WVW65948:WVW65950 O131484:O131486 JK131484:JK131486 TG131484:TG131486 ADC131484:ADC131486 AMY131484:AMY131486 AWU131484:AWU131486 BGQ131484:BGQ131486 BQM131484:BQM131486 CAI131484:CAI131486 CKE131484:CKE131486 CUA131484:CUA131486 DDW131484:DDW131486 DNS131484:DNS131486 DXO131484:DXO131486 EHK131484:EHK131486 ERG131484:ERG131486 FBC131484:FBC131486 FKY131484:FKY131486 FUU131484:FUU131486 GEQ131484:GEQ131486 GOM131484:GOM131486 GYI131484:GYI131486 HIE131484:HIE131486 HSA131484:HSA131486 IBW131484:IBW131486 ILS131484:ILS131486 IVO131484:IVO131486 JFK131484:JFK131486 JPG131484:JPG131486 JZC131484:JZC131486 KIY131484:KIY131486 KSU131484:KSU131486 LCQ131484:LCQ131486 LMM131484:LMM131486 LWI131484:LWI131486 MGE131484:MGE131486 MQA131484:MQA131486 MZW131484:MZW131486 NJS131484:NJS131486 NTO131484:NTO131486 ODK131484:ODK131486 ONG131484:ONG131486 OXC131484:OXC131486 PGY131484:PGY131486 PQU131484:PQU131486 QAQ131484:QAQ131486 QKM131484:QKM131486 QUI131484:QUI131486 REE131484:REE131486 ROA131484:ROA131486 RXW131484:RXW131486 SHS131484:SHS131486 SRO131484:SRO131486 TBK131484:TBK131486 TLG131484:TLG131486 TVC131484:TVC131486 UEY131484:UEY131486 UOU131484:UOU131486 UYQ131484:UYQ131486 VIM131484:VIM131486 VSI131484:VSI131486 WCE131484:WCE131486 WMA131484:WMA131486 WVW131484:WVW131486 O197020:O197022 JK197020:JK197022 TG197020:TG197022 ADC197020:ADC197022 AMY197020:AMY197022 AWU197020:AWU197022 BGQ197020:BGQ197022 BQM197020:BQM197022 CAI197020:CAI197022 CKE197020:CKE197022 CUA197020:CUA197022 DDW197020:DDW197022 DNS197020:DNS197022 DXO197020:DXO197022 EHK197020:EHK197022 ERG197020:ERG197022 FBC197020:FBC197022 FKY197020:FKY197022 FUU197020:FUU197022 GEQ197020:GEQ197022 GOM197020:GOM197022 GYI197020:GYI197022 HIE197020:HIE197022 HSA197020:HSA197022 IBW197020:IBW197022 ILS197020:ILS197022 IVO197020:IVO197022 JFK197020:JFK197022 JPG197020:JPG197022 JZC197020:JZC197022 KIY197020:KIY197022 KSU197020:KSU197022 LCQ197020:LCQ197022 LMM197020:LMM197022 LWI197020:LWI197022 MGE197020:MGE197022 MQA197020:MQA197022 MZW197020:MZW197022 NJS197020:NJS197022 NTO197020:NTO197022 ODK197020:ODK197022 ONG197020:ONG197022 OXC197020:OXC197022 PGY197020:PGY197022 PQU197020:PQU197022 QAQ197020:QAQ197022 QKM197020:QKM197022 QUI197020:QUI197022 REE197020:REE197022 ROA197020:ROA197022 RXW197020:RXW197022 SHS197020:SHS197022 SRO197020:SRO197022 TBK197020:TBK197022 TLG197020:TLG197022 TVC197020:TVC197022 UEY197020:UEY197022 UOU197020:UOU197022 UYQ197020:UYQ197022 VIM197020:VIM197022 VSI197020:VSI197022 WCE197020:WCE197022 WMA197020:WMA197022 WVW197020:WVW197022 O262556:O262558 JK262556:JK262558 TG262556:TG262558 ADC262556:ADC262558 AMY262556:AMY262558 AWU262556:AWU262558 BGQ262556:BGQ262558 BQM262556:BQM262558 CAI262556:CAI262558 CKE262556:CKE262558 CUA262556:CUA262558 DDW262556:DDW262558 DNS262556:DNS262558 DXO262556:DXO262558 EHK262556:EHK262558 ERG262556:ERG262558 FBC262556:FBC262558 FKY262556:FKY262558 FUU262556:FUU262558 GEQ262556:GEQ262558 GOM262556:GOM262558 GYI262556:GYI262558 HIE262556:HIE262558 HSA262556:HSA262558 IBW262556:IBW262558 ILS262556:ILS262558 IVO262556:IVO262558 JFK262556:JFK262558 JPG262556:JPG262558 JZC262556:JZC262558 KIY262556:KIY262558 KSU262556:KSU262558 LCQ262556:LCQ262558 LMM262556:LMM262558 LWI262556:LWI262558 MGE262556:MGE262558 MQA262556:MQA262558 MZW262556:MZW262558 NJS262556:NJS262558 NTO262556:NTO262558 ODK262556:ODK262558 ONG262556:ONG262558 OXC262556:OXC262558 PGY262556:PGY262558 PQU262556:PQU262558 QAQ262556:QAQ262558 QKM262556:QKM262558 QUI262556:QUI262558 REE262556:REE262558 ROA262556:ROA262558 RXW262556:RXW262558 SHS262556:SHS262558 SRO262556:SRO262558 TBK262556:TBK262558 TLG262556:TLG262558 TVC262556:TVC262558 UEY262556:UEY262558 UOU262556:UOU262558 UYQ262556:UYQ262558 VIM262556:VIM262558 VSI262556:VSI262558 WCE262556:WCE262558 WMA262556:WMA262558 WVW262556:WVW262558 O328092:O328094 JK328092:JK328094 TG328092:TG328094 ADC328092:ADC328094 AMY328092:AMY328094 AWU328092:AWU328094 BGQ328092:BGQ328094 BQM328092:BQM328094 CAI328092:CAI328094 CKE328092:CKE328094 CUA328092:CUA328094 DDW328092:DDW328094 DNS328092:DNS328094 DXO328092:DXO328094 EHK328092:EHK328094 ERG328092:ERG328094 FBC328092:FBC328094 FKY328092:FKY328094 FUU328092:FUU328094 GEQ328092:GEQ328094 GOM328092:GOM328094 GYI328092:GYI328094 HIE328092:HIE328094 HSA328092:HSA328094 IBW328092:IBW328094 ILS328092:ILS328094 IVO328092:IVO328094 JFK328092:JFK328094 JPG328092:JPG328094 JZC328092:JZC328094 KIY328092:KIY328094 KSU328092:KSU328094 LCQ328092:LCQ328094 LMM328092:LMM328094 LWI328092:LWI328094 MGE328092:MGE328094 MQA328092:MQA328094 MZW328092:MZW328094 NJS328092:NJS328094 NTO328092:NTO328094 ODK328092:ODK328094 ONG328092:ONG328094 OXC328092:OXC328094 PGY328092:PGY328094 PQU328092:PQU328094 QAQ328092:QAQ328094 QKM328092:QKM328094 QUI328092:QUI328094 REE328092:REE328094 ROA328092:ROA328094 RXW328092:RXW328094 SHS328092:SHS328094 SRO328092:SRO328094 TBK328092:TBK328094 TLG328092:TLG328094 TVC328092:TVC328094 UEY328092:UEY328094 UOU328092:UOU328094 UYQ328092:UYQ328094 VIM328092:VIM328094 VSI328092:VSI328094 WCE328092:WCE328094 WMA328092:WMA328094 WVW328092:WVW328094 O393628:O393630 JK393628:JK393630 TG393628:TG393630 ADC393628:ADC393630 AMY393628:AMY393630 AWU393628:AWU393630 BGQ393628:BGQ393630 BQM393628:BQM393630 CAI393628:CAI393630 CKE393628:CKE393630 CUA393628:CUA393630 DDW393628:DDW393630 DNS393628:DNS393630 DXO393628:DXO393630 EHK393628:EHK393630 ERG393628:ERG393630 FBC393628:FBC393630 FKY393628:FKY393630 FUU393628:FUU393630 GEQ393628:GEQ393630 GOM393628:GOM393630 GYI393628:GYI393630 HIE393628:HIE393630 HSA393628:HSA393630 IBW393628:IBW393630 ILS393628:ILS393630 IVO393628:IVO393630 JFK393628:JFK393630 JPG393628:JPG393630 JZC393628:JZC393630 KIY393628:KIY393630 KSU393628:KSU393630 LCQ393628:LCQ393630 LMM393628:LMM393630 LWI393628:LWI393630 MGE393628:MGE393630 MQA393628:MQA393630 MZW393628:MZW393630 NJS393628:NJS393630 NTO393628:NTO393630 ODK393628:ODK393630 ONG393628:ONG393630 OXC393628:OXC393630 PGY393628:PGY393630 PQU393628:PQU393630 QAQ393628:QAQ393630 QKM393628:QKM393630 QUI393628:QUI393630 REE393628:REE393630 ROA393628:ROA393630 RXW393628:RXW393630 SHS393628:SHS393630 SRO393628:SRO393630 TBK393628:TBK393630 TLG393628:TLG393630 TVC393628:TVC393630 UEY393628:UEY393630 UOU393628:UOU393630 UYQ393628:UYQ393630 VIM393628:VIM393630 VSI393628:VSI393630 WCE393628:WCE393630 WMA393628:WMA393630 WVW393628:WVW393630 O459164:O459166 JK459164:JK459166 TG459164:TG459166 ADC459164:ADC459166 AMY459164:AMY459166 AWU459164:AWU459166 BGQ459164:BGQ459166 BQM459164:BQM459166 CAI459164:CAI459166 CKE459164:CKE459166 CUA459164:CUA459166 DDW459164:DDW459166 DNS459164:DNS459166 DXO459164:DXO459166 EHK459164:EHK459166 ERG459164:ERG459166 FBC459164:FBC459166 FKY459164:FKY459166 FUU459164:FUU459166 GEQ459164:GEQ459166 GOM459164:GOM459166 GYI459164:GYI459166 HIE459164:HIE459166 HSA459164:HSA459166 IBW459164:IBW459166 ILS459164:ILS459166 IVO459164:IVO459166 JFK459164:JFK459166 JPG459164:JPG459166 JZC459164:JZC459166 KIY459164:KIY459166 KSU459164:KSU459166 LCQ459164:LCQ459166 LMM459164:LMM459166 LWI459164:LWI459166 MGE459164:MGE459166 MQA459164:MQA459166 MZW459164:MZW459166 NJS459164:NJS459166 NTO459164:NTO459166 ODK459164:ODK459166 ONG459164:ONG459166 OXC459164:OXC459166 PGY459164:PGY459166 PQU459164:PQU459166 QAQ459164:QAQ459166 QKM459164:QKM459166 QUI459164:QUI459166 REE459164:REE459166 ROA459164:ROA459166 RXW459164:RXW459166 SHS459164:SHS459166 SRO459164:SRO459166 TBK459164:TBK459166 TLG459164:TLG459166 TVC459164:TVC459166 UEY459164:UEY459166 UOU459164:UOU459166 UYQ459164:UYQ459166 VIM459164:VIM459166 VSI459164:VSI459166 WCE459164:WCE459166 WMA459164:WMA459166 WVW459164:WVW459166 O524700:O524702 JK524700:JK524702 TG524700:TG524702 ADC524700:ADC524702 AMY524700:AMY524702 AWU524700:AWU524702 BGQ524700:BGQ524702 BQM524700:BQM524702 CAI524700:CAI524702 CKE524700:CKE524702 CUA524700:CUA524702 DDW524700:DDW524702 DNS524700:DNS524702 DXO524700:DXO524702 EHK524700:EHK524702 ERG524700:ERG524702 FBC524700:FBC524702 FKY524700:FKY524702 FUU524700:FUU524702 GEQ524700:GEQ524702 GOM524700:GOM524702 GYI524700:GYI524702 HIE524700:HIE524702 HSA524700:HSA524702 IBW524700:IBW524702 ILS524700:ILS524702 IVO524700:IVO524702 JFK524700:JFK524702 JPG524700:JPG524702 JZC524700:JZC524702 KIY524700:KIY524702 KSU524700:KSU524702 LCQ524700:LCQ524702 LMM524700:LMM524702 LWI524700:LWI524702 MGE524700:MGE524702 MQA524700:MQA524702 MZW524700:MZW524702 NJS524700:NJS524702 NTO524700:NTO524702 ODK524700:ODK524702 ONG524700:ONG524702 OXC524700:OXC524702 PGY524700:PGY524702 PQU524700:PQU524702 QAQ524700:QAQ524702 QKM524700:QKM524702 QUI524700:QUI524702 REE524700:REE524702 ROA524700:ROA524702 RXW524700:RXW524702 SHS524700:SHS524702 SRO524700:SRO524702 TBK524700:TBK524702 TLG524700:TLG524702 TVC524700:TVC524702 UEY524700:UEY524702 UOU524700:UOU524702 UYQ524700:UYQ524702 VIM524700:VIM524702 VSI524700:VSI524702 WCE524700:WCE524702 WMA524700:WMA524702 WVW524700:WVW524702 O590236:O590238 JK590236:JK590238 TG590236:TG590238 ADC590236:ADC590238 AMY590236:AMY590238 AWU590236:AWU590238 BGQ590236:BGQ590238 BQM590236:BQM590238 CAI590236:CAI590238 CKE590236:CKE590238 CUA590236:CUA590238 DDW590236:DDW590238 DNS590236:DNS590238 DXO590236:DXO590238 EHK590236:EHK590238 ERG590236:ERG590238 FBC590236:FBC590238 FKY590236:FKY590238 FUU590236:FUU590238 GEQ590236:GEQ590238 GOM590236:GOM590238 GYI590236:GYI590238 HIE590236:HIE590238 HSA590236:HSA590238 IBW590236:IBW590238 ILS590236:ILS590238 IVO590236:IVO590238 JFK590236:JFK590238 JPG590236:JPG590238 JZC590236:JZC590238 KIY590236:KIY590238 KSU590236:KSU590238 LCQ590236:LCQ590238 LMM590236:LMM590238 LWI590236:LWI590238 MGE590236:MGE590238 MQA590236:MQA590238 MZW590236:MZW590238 NJS590236:NJS590238 NTO590236:NTO590238 ODK590236:ODK590238 ONG590236:ONG590238 OXC590236:OXC590238 PGY590236:PGY590238 PQU590236:PQU590238 QAQ590236:QAQ590238 QKM590236:QKM590238 QUI590236:QUI590238 REE590236:REE590238 ROA590236:ROA590238 RXW590236:RXW590238 SHS590236:SHS590238 SRO590236:SRO590238 TBK590236:TBK590238 TLG590236:TLG590238 TVC590236:TVC590238 UEY590236:UEY590238 UOU590236:UOU590238 UYQ590236:UYQ590238 VIM590236:VIM590238 VSI590236:VSI590238 WCE590236:WCE590238 WMA590236:WMA590238 WVW590236:WVW590238 O655772:O655774 JK655772:JK655774 TG655772:TG655774 ADC655772:ADC655774 AMY655772:AMY655774 AWU655772:AWU655774 BGQ655772:BGQ655774 BQM655772:BQM655774 CAI655772:CAI655774 CKE655772:CKE655774 CUA655772:CUA655774 DDW655772:DDW655774 DNS655772:DNS655774 DXO655772:DXO655774 EHK655772:EHK655774 ERG655772:ERG655774 FBC655772:FBC655774 FKY655772:FKY655774 FUU655772:FUU655774 GEQ655772:GEQ655774 GOM655772:GOM655774 GYI655772:GYI655774 HIE655772:HIE655774 HSA655772:HSA655774 IBW655772:IBW655774 ILS655772:ILS655774 IVO655772:IVO655774 JFK655772:JFK655774 JPG655772:JPG655774 JZC655772:JZC655774 KIY655772:KIY655774 KSU655772:KSU655774 LCQ655772:LCQ655774 LMM655772:LMM655774 LWI655772:LWI655774 MGE655772:MGE655774 MQA655772:MQA655774 MZW655772:MZW655774 NJS655772:NJS655774 NTO655772:NTO655774 ODK655772:ODK655774 ONG655772:ONG655774 OXC655772:OXC655774 PGY655772:PGY655774 PQU655772:PQU655774 QAQ655772:QAQ655774 QKM655772:QKM655774 QUI655772:QUI655774 REE655772:REE655774 ROA655772:ROA655774 RXW655772:RXW655774 SHS655772:SHS655774 SRO655772:SRO655774 TBK655772:TBK655774 TLG655772:TLG655774 TVC655772:TVC655774 UEY655772:UEY655774 UOU655772:UOU655774 UYQ655772:UYQ655774 VIM655772:VIM655774 VSI655772:VSI655774 WCE655772:WCE655774 WMA655772:WMA655774 WVW655772:WVW655774 O721308:O721310 JK721308:JK721310 TG721308:TG721310 ADC721308:ADC721310 AMY721308:AMY721310 AWU721308:AWU721310 BGQ721308:BGQ721310 BQM721308:BQM721310 CAI721308:CAI721310 CKE721308:CKE721310 CUA721308:CUA721310 DDW721308:DDW721310 DNS721308:DNS721310 DXO721308:DXO721310 EHK721308:EHK721310 ERG721308:ERG721310 FBC721308:FBC721310 FKY721308:FKY721310 FUU721308:FUU721310 GEQ721308:GEQ721310 GOM721308:GOM721310 GYI721308:GYI721310 HIE721308:HIE721310 HSA721308:HSA721310 IBW721308:IBW721310 ILS721308:ILS721310 IVO721308:IVO721310 JFK721308:JFK721310 JPG721308:JPG721310 JZC721308:JZC721310 KIY721308:KIY721310 KSU721308:KSU721310 LCQ721308:LCQ721310 LMM721308:LMM721310 LWI721308:LWI721310 MGE721308:MGE721310 MQA721308:MQA721310 MZW721308:MZW721310 NJS721308:NJS721310 NTO721308:NTO721310 ODK721308:ODK721310 ONG721308:ONG721310 OXC721308:OXC721310 PGY721308:PGY721310 PQU721308:PQU721310 QAQ721308:QAQ721310 QKM721308:QKM721310 QUI721308:QUI721310 REE721308:REE721310 ROA721308:ROA721310 RXW721308:RXW721310 SHS721308:SHS721310 SRO721308:SRO721310 TBK721308:TBK721310 TLG721308:TLG721310 TVC721308:TVC721310 UEY721308:UEY721310 UOU721308:UOU721310 UYQ721308:UYQ721310 VIM721308:VIM721310 VSI721308:VSI721310 WCE721308:WCE721310 WMA721308:WMA721310 WVW721308:WVW721310 O786844:O786846 JK786844:JK786846 TG786844:TG786846 ADC786844:ADC786846 AMY786844:AMY786846 AWU786844:AWU786846 BGQ786844:BGQ786846 BQM786844:BQM786846 CAI786844:CAI786846 CKE786844:CKE786846 CUA786844:CUA786846 DDW786844:DDW786846 DNS786844:DNS786846 DXO786844:DXO786846 EHK786844:EHK786846 ERG786844:ERG786846 FBC786844:FBC786846 FKY786844:FKY786846 FUU786844:FUU786846 GEQ786844:GEQ786846 GOM786844:GOM786846 GYI786844:GYI786846 HIE786844:HIE786846 HSA786844:HSA786846 IBW786844:IBW786846 ILS786844:ILS786846 IVO786844:IVO786846 JFK786844:JFK786846 JPG786844:JPG786846 JZC786844:JZC786846 KIY786844:KIY786846 KSU786844:KSU786846 LCQ786844:LCQ786846 LMM786844:LMM786846 LWI786844:LWI786846 MGE786844:MGE786846 MQA786844:MQA786846 MZW786844:MZW786846 NJS786844:NJS786846 NTO786844:NTO786846 ODK786844:ODK786846 ONG786844:ONG786846 OXC786844:OXC786846 PGY786844:PGY786846 PQU786844:PQU786846 QAQ786844:QAQ786846 QKM786844:QKM786846 QUI786844:QUI786846 REE786844:REE786846 ROA786844:ROA786846 RXW786844:RXW786846 SHS786844:SHS786846 SRO786844:SRO786846 TBK786844:TBK786846 TLG786844:TLG786846 TVC786844:TVC786846 UEY786844:UEY786846 UOU786844:UOU786846 UYQ786844:UYQ786846 VIM786844:VIM786846 VSI786844:VSI786846 WCE786844:WCE786846 WMA786844:WMA786846 WVW786844:WVW786846 O852380:O852382 JK852380:JK852382 TG852380:TG852382 ADC852380:ADC852382 AMY852380:AMY852382 AWU852380:AWU852382 BGQ852380:BGQ852382 BQM852380:BQM852382 CAI852380:CAI852382 CKE852380:CKE852382 CUA852380:CUA852382 DDW852380:DDW852382 DNS852380:DNS852382 DXO852380:DXO852382 EHK852380:EHK852382 ERG852380:ERG852382 FBC852380:FBC852382 FKY852380:FKY852382 FUU852380:FUU852382 GEQ852380:GEQ852382 GOM852380:GOM852382 GYI852380:GYI852382 HIE852380:HIE852382 HSA852380:HSA852382 IBW852380:IBW852382 ILS852380:ILS852382 IVO852380:IVO852382 JFK852380:JFK852382 JPG852380:JPG852382 JZC852380:JZC852382 KIY852380:KIY852382 KSU852380:KSU852382 LCQ852380:LCQ852382 LMM852380:LMM852382 LWI852380:LWI852382 MGE852380:MGE852382 MQA852380:MQA852382 MZW852380:MZW852382 NJS852380:NJS852382 NTO852380:NTO852382 ODK852380:ODK852382 ONG852380:ONG852382 OXC852380:OXC852382 PGY852380:PGY852382 PQU852380:PQU852382 QAQ852380:QAQ852382 QKM852380:QKM852382 QUI852380:QUI852382 REE852380:REE852382 ROA852380:ROA852382 RXW852380:RXW852382 SHS852380:SHS852382 SRO852380:SRO852382 TBK852380:TBK852382 TLG852380:TLG852382 TVC852380:TVC852382 UEY852380:UEY852382 UOU852380:UOU852382 UYQ852380:UYQ852382 VIM852380:VIM852382 VSI852380:VSI852382 WCE852380:WCE852382 WMA852380:WMA852382 WVW852380:WVW852382 O917916:O917918 JK917916:JK917918 TG917916:TG917918 ADC917916:ADC917918 AMY917916:AMY917918 AWU917916:AWU917918 BGQ917916:BGQ917918 BQM917916:BQM917918 CAI917916:CAI917918 CKE917916:CKE917918 CUA917916:CUA917918 DDW917916:DDW917918 DNS917916:DNS917918 DXO917916:DXO917918 EHK917916:EHK917918 ERG917916:ERG917918 FBC917916:FBC917918 FKY917916:FKY917918 FUU917916:FUU917918 GEQ917916:GEQ917918 GOM917916:GOM917918 GYI917916:GYI917918 HIE917916:HIE917918 HSA917916:HSA917918 IBW917916:IBW917918 ILS917916:ILS917918 IVO917916:IVO917918 JFK917916:JFK917918 JPG917916:JPG917918 JZC917916:JZC917918 KIY917916:KIY917918 KSU917916:KSU917918 LCQ917916:LCQ917918 LMM917916:LMM917918 LWI917916:LWI917918 MGE917916:MGE917918 MQA917916:MQA917918 MZW917916:MZW917918 NJS917916:NJS917918 NTO917916:NTO917918 ODK917916:ODK917918 ONG917916:ONG917918 OXC917916:OXC917918 PGY917916:PGY917918 PQU917916:PQU917918 QAQ917916:QAQ917918 QKM917916:QKM917918 QUI917916:QUI917918 REE917916:REE917918 ROA917916:ROA917918 RXW917916:RXW917918 SHS917916:SHS917918 SRO917916:SRO917918 TBK917916:TBK917918 TLG917916:TLG917918 TVC917916:TVC917918 UEY917916:UEY917918 UOU917916:UOU917918 UYQ917916:UYQ917918 VIM917916:VIM917918 VSI917916:VSI917918 WCE917916:WCE917918 WMA917916:WMA917918 WVW917916:WVW917918 O983452:O983454 JK983452:JK983454 TG983452:TG983454 ADC983452:ADC983454 AMY983452:AMY983454 AWU983452:AWU983454 BGQ983452:BGQ983454 BQM983452:BQM983454 CAI983452:CAI983454 CKE983452:CKE983454 CUA983452:CUA983454 DDW983452:DDW983454 DNS983452:DNS983454 DXO983452:DXO983454 EHK983452:EHK983454 ERG983452:ERG983454 FBC983452:FBC983454 FKY983452:FKY983454 FUU983452:FUU983454 GEQ983452:GEQ983454 GOM983452:GOM983454 GYI983452:GYI983454 HIE983452:HIE983454 HSA983452:HSA983454 IBW983452:IBW983454 ILS983452:ILS983454 IVO983452:IVO983454 JFK983452:JFK983454 JPG983452:JPG983454 JZC983452:JZC983454 KIY983452:KIY983454 KSU983452:KSU983454 LCQ983452:LCQ983454 LMM983452:LMM983454 LWI983452:LWI983454 MGE983452:MGE983454 MQA983452:MQA983454 MZW983452:MZW983454 NJS983452:NJS983454 NTO983452:NTO983454 ODK983452:ODK983454 ONG983452:ONG983454 OXC983452:OXC983454 PGY983452:PGY983454 PQU983452:PQU983454 QAQ983452:QAQ983454 QKM983452:QKM983454 QUI983452:QUI983454 REE983452:REE983454 ROA983452:ROA983454 RXW983452:RXW983454 SHS983452:SHS983454 SRO983452:SRO983454 TBK983452:TBK983454 TLG983452:TLG983454 TVC983452:TVC983454 UEY983452:UEY983454 UOU983452:UOU983454 UYQ983452:UYQ983454 VIM983452:VIM983454 VSI983452:VSI983454 WCE983452:WCE983454 WMA983452:WMA983454 WVW983452:WVW983454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L417 JH417 TD417 ACZ417 AMV417 AWR417 BGN417 BQJ417 CAF417 CKB417 CTX417 DDT417 DNP417 DXL417 EHH417 ERD417 FAZ417 FKV417 FUR417 GEN417 GOJ417 GYF417 HIB417 HRX417 IBT417 ILP417 IVL417 JFH417 JPD417 JYZ417 KIV417 KSR417 LCN417 LMJ417 LWF417 MGB417 MPX417 MZT417 NJP417 NTL417 ODH417 OND417 OWZ417 PGV417 PQR417 QAN417 QKJ417 QUF417 REB417 RNX417 RXT417 SHP417 SRL417 TBH417 TLD417 TUZ417 UEV417 UOR417 UYN417 VIJ417 VSF417 WCB417 WLX417 WVT417 L65953 JH65953 TD65953 ACZ65953 AMV65953 AWR65953 BGN65953 BQJ65953 CAF65953 CKB65953 CTX65953 DDT65953 DNP65953 DXL65953 EHH65953 ERD65953 FAZ65953 FKV65953 FUR65953 GEN65953 GOJ65953 GYF65953 HIB65953 HRX65953 IBT65953 ILP65953 IVL65953 JFH65953 JPD65953 JYZ65953 KIV65953 KSR65953 LCN65953 LMJ65953 LWF65953 MGB65953 MPX65953 MZT65953 NJP65953 NTL65953 ODH65953 OND65953 OWZ65953 PGV65953 PQR65953 QAN65953 QKJ65953 QUF65953 REB65953 RNX65953 RXT65953 SHP65953 SRL65953 TBH65953 TLD65953 TUZ65953 UEV65953 UOR65953 UYN65953 VIJ65953 VSF65953 WCB65953 WLX65953 WVT65953 L131489 JH131489 TD131489 ACZ131489 AMV131489 AWR131489 BGN131489 BQJ131489 CAF131489 CKB131489 CTX131489 DDT131489 DNP131489 DXL131489 EHH131489 ERD131489 FAZ131489 FKV131489 FUR131489 GEN131489 GOJ131489 GYF131489 HIB131489 HRX131489 IBT131489 ILP131489 IVL131489 JFH131489 JPD131489 JYZ131489 KIV131489 KSR131489 LCN131489 LMJ131489 LWF131489 MGB131489 MPX131489 MZT131489 NJP131489 NTL131489 ODH131489 OND131489 OWZ131489 PGV131489 PQR131489 QAN131489 QKJ131489 QUF131489 REB131489 RNX131489 RXT131489 SHP131489 SRL131489 TBH131489 TLD131489 TUZ131489 UEV131489 UOR131489 UYN131489 VIJ131489 VSF131489 WCB131489 WLX131489 WVT131489 L197025 JH197025 TD197025 ACZ197025 AMV197025 AWR197025 BGN197025 BQJ197025 CAF197025 CKB197025 CTX197025 DDT197025 DNP197025 DXL197025 EHH197025 ERD197025 FAZ197025 FKV197025 FUR197025 GEN197025 GOJ197025 GYF197025 HIB197025 HRX197025 IBT197025 ILP197025 IVL197025 JFH197025 JPD197025 JYZ197025 KIV197025 KSR197025 LCN197025 LMJ197025 LWF197025 MGB197025 MPX197025 MZT197025 NJP197025 NTL197025 ODH197025 OND197025 OWZ197025 PGV197025 PQR197025 QAN197025 QKJ197025 QUF197025 REB197025 RNX197025 RXT197025 SHP197025 SRL197025 TBH197025 TLD197025 TUZ197025 UEV197025 UOR197025 UYN197025 VIJ197025 VSF197025 WCB197025 WLX197025 WVT197025 L262561 JH262561 TD262561 ACZ262561 AMV262561 AWR262561 BGN262561 BQJ262561 CAF262561 CKB262561 CTX262561 DDT262561 DNP262561 DXL262561 EHH262561 ERD262561 FAZ262561 FKV262561 FUR262561 GEN262561 GOJ262561 GYF262561 HIB262561 HRX262561 IBT262561 ILP262561 IVL262561 JFH262561 JPD262561 JYZ262561 KIV262561 KSR262561 LCN262561 LMJ262561 LWF262561 MGB262561 MPX262561 MZT262561 NJP262561 NTL262561 ODH262561 OND262561 OWZ262561 PGV262561 PQR262561 QAN262561 QKJ262561 QUF262561 REB262561 RNX262561 RXT262561 SHP262561 SRL262561 TBH262561 TLD262561 TUZ262561 UEV262561 UOR262561 UYN262561 VIJ262561 VSF262561 WCB262561 WLX262561 WVT262561 L328097 JH328097 TD328097 ACZ328097 AMV328097 AWR328097 BGN328097 BQJ328097 CAF328097 CKB328097 CTX328097 DDT328097 DNP328097 DXL328097 EHH328097 ERD328097 FAZ328097 FKV328097 FUR328097 GEN328097 GOJ328097 GYF328097 HIB328097 HRX328097 IBT328097 ILP328097 IVL328097 JFH328097 JPD328097 JYZ328097 KIV328097 KSR328097 LCN328097 LMJ328097 LWF328097 MGB328097 MPX328097 MZT328097 NJP328097 NTL328097 ODH328097 OND328097 OWZ328097 PGV328097 PQR328097 QAN328097 QKJ328097 QUF328097 REB328097 RNX328097 RXT328097 SHP328097 SRL328097 TBH328097 TLD328097 TUZ328097 UEV328097 UOR328097 UYN328097 VIJ328097 VSF328097 WCB328097 WLX328097 WVT328097 L393633 JH393633 TD393633 ACZ393633 AMV393633 AWR393633 BGN393633 BQJ393633 CAF393633 CKB393633 CTX393633 DDT393633 DNP393633 DXL393633 EHH393633 ERD393633 FAZ393633 FKV393633 FUR393633 GEN393633 GOJ393633 GYF393633 HIB393633 HRX393633 IBT393633 ILP393633 IVL393633 JFH393633 JPD393633 JYZ393633 KIV393633 KSR393633 LCN393633 LMJ393633 LWF393633 MGB393633 MPX393633 MZT393633 NJP393633 NTL393633 ODH393633 OND393633 OWZ393633 PGV393633 PQR393633 QAN393633 QKJ393633 QUF393633 REB393633 RNX393633 RXT393633 SHP393633 SRL393633 TBH393633 TLD393633 TUZ393633 UEV393633 UOR393633 UYN393633 VIJ393633 VSF393633 WCB393633 WLX393633 WVT393633 L459169 JH459169 TD459169 ACZ459169 AMV459169 AWR459169 BGN459169 BQJ459169 CAF459169 CKB459169 CTX459169 DDT459169 DNP459169 DXL459169 EHH459169 ERD459169 FAZ459169 FKV459169 FUR459169 GEN459169 GOJ459169 GYF459169 HIB459169 HRX459169 IBT459169 ILP459169 IVL459169 JFH459169 JPD459169 JYZ459169 KIV459169 KSR459169 LCN459169 LMJ459169 LWF459169 MGB459169 MPX459169 MZT459169 NJP459169 NTL459169 ODH459169 OND459169 OWZ459169 PGV459169 PQR459169 QAN459169 QKJ459169 QUF459169 REB459169 RNX459169 RXT459169 SHP459169 SRL459169 TBH459169 TLD459169 TUZ459169 UEV459169 UOR459169 UYN459169 VIJ459169 VSF459169 WCB459169 WLX459169 WVT459169 L524705 JH524705 TD524705 ACZ524705 AMV524705 AWR524705 BGN524705 BQJ524705 CAF524705 CKB524705 CTX524705 DDT524705 DNP524705 DXL524705 EHH524705 ERD524705 FAZ524705 FKV524705 FUR524705 GEN524705 GOJ524705 GYF524705 HIB524705 HRX524705 IBT524705 ILP524705 IVL524705 JFH524705 JPD524705 JYZ524705 KIV524705 KSR524705 LCN524705 LMJ524705 LWF524705 MGB524705 MPX524705 MZT524705 NJP524705 NTL524705 ODH524705 OND524705 OWZ524705 PGV524705 PQR524705 QAN524705 QKJ524705 QUF524705 REB524705 RNX524705 RXT524705 SHP524705 SRL524705 TBH524705 TLD524705 TUZ524705 UEV524705 UOR524705 UYN524705 VIJ524705 VSF524705 WCB524705 WLX524705 WVT524705 L590241 JH590241 TD590241 ACZ590241 AMV590241 AWR590241 BGN590241 BQJ590241 CAF590241 CKB590241 CTX590241 DDT590241 DNP590241 DXL590241 EHH590241 ERD590241 FAZ590241 FKV590241 FUR590241 GEN590241 GOJ590241 GYF590241 HIB590241 HRX590241 IBT590241 ILP590241 IVL590241 JFH590241 JPD590241 JYZ590241 KIV590241 KSR590241 LCN590241 LMJ590241 LWF590241 MGB590241 MPX590241 MZT590241 NJP590241 NTL590241 ODH590241 OND590241 OWZ590241 PGV590241 PQR590241 QAN590241 QKJ590241 QUF590241 REB590241 RNX590241 RXT590241 SHP590241 SRL590241 TBH590241 TLD590241 TUZ590241 UEV590241 UOR590241 UYN590241 VIJ590241 VSF590241 WCB590241 WLX590241 WVT590241 L655777 JH655777 TD655777 ACZ655777 AMV655777 AWR655777 BGN655777 BQJ655777 CAF655777 CKB655777 CTX655777 DDT655777 DNP655777 DXL655777 EHH655777 ERD655777 FAZ655777 FKV655777 FUR655777 GEN655777 GOJ655777 GYF655777 HIB655777 HRX655777 IBT655777 ILP655777 IVL655777 JFH655777 JPD655777 JYZ655777 KIV655777 KSR655777 LCN655777 LMJ655777 LWF655777 MGB655777 MPX655777 MZT655777 NJP655777 NTL655777 ODH655777 OND655777 OWZ655777 PGV655777 PQR655777 QAN655777 QKJ655777 QUF655777 REB655777 RNX655777 RXT655777 SHP655777 SRL655777 TBH655777 TLD655777 TUZ655777 UEV655777 UOR655777 UYN655777 VIJ655777 VSF655777 WCB655777 WLX655777 WVT655777 L721313 JH721313 TD721313 ACZ721313 AMV721313 AWR721313 BGN721313 BQJ721313 CAF721313 CKB721313 CTX721313 DDT721313 DNP721313 DXL721313 EHH721313 ERD721313 FAZ721313 FKV721313 FUR721313 GEN721313 GOJ721313 GYF721313 HIB721313 HRX721313 IBT721313 ILP721313 IVL721313 JFH721313 JPD721313 JYZ721313 KIV721313 KSR721313 LCN721313 LMJ721313 LWF721313 MGB721313 MPX721313 MZT721313 NJP721313 NTL721313 ODH721313 OND721313 OWZ721313 PGV721313 PQR721313 QAN721313 QKJ721313 QUF721313 REB721313 RNX721313 RXT721313 SHP721313 SRL721313 TBH721313 TLD721313 TUZ721313 UEV721313 UOR721313 UYN721313 VIJ721313 VSF721313 WCB721313 WLX721313 WVT721313 L786849 JH786849 TD786849 ACZ786849 AMV786849 AWR786849 BGN786849 BQJ786849 CAF786849 CKB786849 CTX786849 DDT786849 DNP786849 DXL786849 EHH786849 ERD786849 FAZ786849 FKV786849 FUR786849 GEN786849 GOJ786849 GYF786849 HIB786849 HRX786849 IBT786849 ILP786849 IVL786849 JFH786849 JPD786849 JYZ786849 KIV786849 KSR786849 LCN786849 LMJ786849 LWF786849 MGB786849 MPX786849 MZT786849 NJP786849 NTL786849 ODH786849 OND786849 OWZ786849 PGV786849 PQR786849 QAN786849 QKJ786849 QUF786849 REB786849 RNX786849 RXT786849 SHP786849 SRL786849 TBH786849 TLD786849 TUZ786849 UEV786849 UOR786849 UYN786849 VIJ786849 VSF786849 WCB786849 WLX786849 WVT786849 L852385 JH852385 TD852385 ACZ852385 AMV852385 AWR852385 BGN852385 BQJ852385 CAF852385 CKB852385 CTX852385 DDT852385 DNP852385 DXL852385 EHH852385 ERD852385 FAZ852385 FKV852385 FUR852385 GEN852385 GOJ852385 GYF852385 HIB852385 HRX852385 IBT852385 ILP852385 IVL852385 JFH852385 JPD852385 JYZ852385 KIV852385 KSR852385 LCN852385 LMJ852385 LWF852385 MGB852385 MPX852385 MZT852385 NJP852385 NTL852385 ODH852385 OND852385 OWZ852385 PGV852385 PQR852385 QAN852385 QKJ852385 QUF852385 REB852385 RNX852385 RXT852385 SHP852385 SRL852385 TBH852385 TLD852385 TUZ852385 UEV852385 UOR852385 UYN852385 VIJ852385 VSF852385 WCB852385 WLX852385 WVT852385 L917921 JH917921 TD917921 ACZ917921 AMV917921 AWR917921 BGN917921 BQJ917921 CAF917921 CKB917921 CTX917921 DDT917921 DNP917921 DXL917921 EHH917921 ERD917921 FAZ917921 FKV917921 FUR917921 GEN917921 GOJ917921 GYF917921 HIB917921 HRX917921 IBT917921 ILP917921 IVL917921 JFH917921 JPD917921 JYZ917921 KIV917921 KSR917921 LCN917921 LMJ917921 LWF917921 MGB917921 MPX917921 MZT917921 NJP917921 NTL917921 ODH917921 OND917921 OWZ917921 PGV917921 PQR917921 QAN917921 QKJ917921 QUF917921 REB917921 RNX917921 RXT917921 SHP917921 SRL917921 TBH917921 TLD917921 TUZ917921 UEV917921 UOR917921 UYN917921 VIJ917921 VSF917921 WCB917921 WLX917921 WVT917921 L983457 JH983457 TD983457 ACZ983457 AMV983457 AWR983457 BGN983457 BQJ983457 CAF983457 CKB983457 CTX983457 DDT983457 DNP983457 DXL983457 EHH983457 ERD983457 FAZ983457 FKV983457 FUR983457 GEN983457 GOJ983457 GYF983457 HIB983457 HRX983457 IBT983457 ILP983457 IVL983457 JFH983457 JPD983457 JYZ983457 KIV983457 KSR983457 LCN983457 LMJ983457 LWF983457 MGB983457 MPX983457 MZT983457 NJP983457 NTL983457 ODH983457 OND983457 OWZ983457 PGV983457 PQR983457 QAN983457 QKJ983457 QUF983457 REB983457 RNX983457 RXT983457 SHP983457 SRL983457 TBH983457 TLD983457 TUZ983457 UEV983457 UOR983457 UYN983457 VIJ983457 VSF983457 WCB983457 WLX983457 WVT983457 M418:M419 JI418:JI419 TE418:TE419 ADA418:ADA419 AMW418:AMW419 AWS418:AWS419 BGO418:BGO419 BQK418:BQK419 CAG418:CAG419 CKC418:CKC419 CTY418:CTY419 DDU418:DDU419 DNQ418:DNQ419 DXM418:DXM419 EHI418:EHI419 ERE418:ERE419 FBA418:FBA419 FKW418:FKW419 FUS418:FUS419 GEO418:GEO419 GOK418:GOK419 GYG418:GYG419 HIC418:HIC419 HRY418:HRY419 IBU418:IBU419 ILQ418:ILQ419 IVM418:IVM419 JFI418:JFI419 JPE418:JPE419 JZA418:JZA419 KIW418:KIW419 KSS418:KSS419 LCO418:LCO419 LMK418:LMK419 LWG418:LWG419 MGC418:MGC419 MPY418:MPY419 MZU418:MZU419 NJQ418:NJQ419 NTM418:NTM419 ODI418:ODI419 ONE418:ONE419 OXA418:OXA419 PGW418:PGW419 PQS418:PQS419 QAO418:QAO419 QKK418:QKK419 QUG418:QUG419 REC418:REC419 RNY418:RNY419 RXU418:RXU419 SHQ418:SHQ419 SRM418:SRM419 TBI418:TBI419 TLE418:TLE419 TVA418:TVA419 UEW418:UEW419 UOS418:UOS419 UYO418:UYO419 VIK418:VIK419 VSG418:VSG419 WCC418:WCC419 WLY418:WLY419 WVU418:WVU419 M65954:M65955 JI65954:JI65955 TE65954:TE65955 ADA65954:ADA65955 AMW65954:AMW65955 AWS65954:AWS65955 BGO65954:BGO65955 BQK65954:BQK65955 CAG65954:CAG65955 CKC65954:CKC65955 CTY65954:CTY65955 DDU65954:DDU65955 DNQ65954:DNQ65955 DXM65954:DXM65955 EHI65954:EHI65955 ERE65954:ERE65955 FBA65954:FBA65955 FKW65954:FKW65955 FUS65954:FUS65955 GEO65954:GEO65955 GOK65954:GOK65955 GYG65954:GYG65955 HIC65954:HIC65955 HRY65954:HRY65955 IBU65954:IBU65955 ILQ65954:ILQ65955 IVM65954:IVM65955 JFI65954:JFI65955 JPE65954:JPE65955 JZA65954:JZA65955 KIW65954:KIW65955 KSS65954:KSS65955 LCO65954:LCO65955 LMK65954:LMK65955 LWG65954:LWG65955 MGC65954:MGC65955 MPY65954:MPY65955 MZU65954:MZU65955 NJQ65954:NJQ65955 NTM65954:NTM65955 ODI65954:ODI65955 ONE65954:ONE65955 OXA65954:OXA65955 PGW65954:PGW65955 PQS65954:PQS65955 QAO65954:QAO65955 QKK65954:QKK65955 QUG65954:QUG65955 REC65954:REC65955 RNY65954:RNY65955 RXU65954:RXU65955 SHQ65954:SHQ65955 SRM65954:SRM65955 TBI65954:TBI65955 TLE65954:TLE65955 TVA65954:TVA65955 UEW65954:UEW65955 UOS65954:UOS65955 UYO65954:UYO65955 VIK65954:VIK65955 VSG65954:VSG65955 WCC65954:WCC65955 WLY65954:WLY65955 WVU65954:WVU65955 M131490:M131491 JI131490:JI131491 TE131490:TE131491 ADA131490:ADA131491 AMW131490:AMW131491 AWS131490:AWS131491 BGO131490:BGO131491 BQK131490:BQK131491 CAG131490:CAG131491 CKC131490:CKC131491 CTY131490:CTY131491 DDU131490:DDU131491 DNQ131490:DNQ131491 DXM131490:DXM131491 EHI131490:EHI131491 ERE131490:ERE131491 FBA131490:FBA131491 FKW131490:FKW131491 FUS131490:FUS131491 GEO131490:GEO131491 GOK131490:GOK131491 GYG131490:GYG131491 HIC131490:HIC131491 HRY131490:HRY131491 IBU131490:IBU131491 ILQ131490:ILQ131491 IVM131490:IVM131491 JFI131490:JFI131491 JPE131490:JPE131491 JZA131490:JZA131491 KIW131490:KIW131491 KSS131490:KSS131491 LCO131490:LCO131491 LMK131490:LMK131491 LWG131490:LWG131491 MGC131490:MGC131491 MPY131490:MPY131491 MZU131490:MZU131491 NJQ131490:NJQ131491 NTM131490:NTM131491 ODI131490:ODI131491 ONE131490:ONE131491 OXA131490:OXA131491 PGW131490:PGW131491 PQS131490:PQS131491 QAO131490:QAO131491 QKK131490:QKK131491 QUG131490:QUG131491 REC131490:REC131491 RNY131490:RNY131491 RXU131490:RXU131491 SHQ131490:SHQ131491 SRM131490:SRM131491 TBI131490:TBI131491 TLE131490:TLE131491 TVA131490:TVA131491 UEW131490:UEW131491 UOS131490:UOS131491 UYO131490:UYO131491 VIK131490:VIK131491 VSG131490:VSG131491 WCC131490:WCC131491 WLY131490:WLY131491 WVU131490:WVU131491 M197026:M197027 JI197026:JI197027 TE197026:TE197027 ADA197026:ADA197027 AMW197026:AMW197027 AWS197026:AWS197027 BGO197026:BGO197027 BQK197026:BQK197027 CAG197026:CAG197027 CKC197026:CKC197027 CTY197026:CTY197027 DDU197026:DDU197027 DNQ197026:DNQ197027 DXM197026:DXM197027 EHI197026:EHI197027 ERE197026:ERE197027 FBA197026:FBA197027 FKW197026:FKW197027 FUS197026:FUS197027 GEO197026:GEO197027 GOK197026:GOK197027 GYG197026:GYG197027 HIC197026:HIC197027 HRY197026:HRY197027 IBU197026:IBU197027 ILQ197026:ILQ197027 IVM197026:IVM197027 JFI197026:JFI197027 JPE197026:JPE197027 JZA197026:JZA197027 KIW197026:KIW197027 KSS197026:KSS197027 LCO197026:LCO197027 LMK197026:LMK197027 LWG197026:LWG197027 MGC197026:MGC197027 MPY197026:MPY197027 MZU197026:MZU197027 NJQ197026:NJQ197027 NTM197026:NTM197027 ODI197026:ODI197027 ONE197026:ONE197027 OXA197026:OXA197027 PGW197026:PGW197027 PQS197026:PQS197027 QAO197026:QAO197027 QKK197026:QKK197027 QUG197026:QUG197027 REC197026:REC197027 RNY197026:RNY197027 RXU197026:RXU197027 SHQ197026:SHQ197027 SRM197026:SRM197027 TBI197026:TBI197027 TLE197026:TLE197027 TVA197026:TVA197027 UEW197026:UEW197027 UOS197026:UOS197027 UYO197026:UYO197027 VIK197026:VIK197027 VSG197026:VSG197027 WCC197026:WCC197027 WLY197026:WLY197027 WVU197026:WVU197027 M262562:M262563 JI262562:JI262563 TE262562:TE262563 ADA262562:ADA262563 AMW262562:AMW262563 AWS262562:AWS262563 BGO262562:BGO262563 BQK262562:BQK262563 CAG262562:CAG262563 CKC262562:CKC262563 CTY262562:CTY262563 DDU262562:DDU262563 DNQ262562:DNQ262563 DXM262562:DXM262563 EHI262562:EHI262563 ERE262562:ERE262563 FBA262562:FBA262563 FKW262562:FKW262563 FUS262562:FUS262563 GEO262562:GEO262563 GOK262562:GOK262563 GYG262562:GYG262563 HIC262562:HIC262563 HRY262562:HRY262563 IBU262562:IBU262563 ILQ262562:ILQ262563 IVM262562:IVM262563 JFI262562:JFI262563 JPE262562:JPE262563 JZA262562:JZA262563 KIW262562:KIW262563 KSS262562:KSS262563 LCO262562:LCO262563 LMK262562:LMK262563 LWG262562:LWG262563 MGC262562:MGC262563 MPY262562:MPY262563 MZU262562:MZU262563 NJQ262562:NJQ262563 NTM262562:NTM262563 ODI262562:ODI262563 ONE262562:ONE262563 OXA262562:OXA262563 PGW262562:PGW262563 PQS262562:PQS262563 QAO262562:QAO262563 QKK262562:QKK262563 QUG262562:QUG262563 REC262562:REC262563 RNY262562:RNY262563 RXU262562:RXU262563 SHQ262562:SHQ262563 SRM262562:SRM262563 TBI262562:TBI262563 TLE262562:TLE262563 TVA262562:TVA262563 UEW262562:UEW262563 UOS262562:UOS262563 UYO262562:UYO262563 VIK262562:VIK262563 VSG262562:VSG262563 WCC262562:WCC262563 WLY262562:WLY262563 WVU262562:WVU262563 M328098:M328099 JI328098:JI328099 TE328098:TE328099 ADA328098:ADA328099 AMW328098:AMW328099 AWS328098:AWS328099 BGO328098:BGO328099 BQK328098:BQK328099 CAG328098:CAG328099 CKC328098:CKC328099 CTY328098:CTY328099 DDU328098:DDU328099 DNQ328098:DNQ328099 DXM328098:DXM328099 EHI328098:EHI328099 ERE328098:ERE328099 FBA328098:FBA328099 FKW328098:FKW328099 FUS328098:FUS328099 GEO328098:GEO328099 GOK328098:GOK328099 GYG328098:GYG328099 HIC328098:HIC328099 HRY328098:HRY328099 IBU328098:IBU328099 ILQ328098:ILQ328099 IVM328098:IVM328099 JFI328098:JFI328099 JPE328098:JPE328099 JZA328098:JZA328099 KIW328098:KIW328099 KSS328098:KSS328099 LCO328098:LCO328099 LMK328098:LMK328099 LWG328098:LWG328099 MGC328098:MGC328099 MPY328098:MPY328099 MZU328098:MZU328099 NJQ328098:NJQ328099 NTM328098:NTM328099 ODI328098:ODI328099 ONE328098:ONE328099 OXA328098:OXA328099 PGW328098:PGW328099 PQS328098:PQS328099 QAO328098:QAO328099 QKK328098:QKK328099 QUG328098:QUG328099 REC328098:REC328099 RNY328098:RNY328099 RXU328098:RXU328099 SHQ328098:SHQ328099 SRM328098:SRM328099 TBI328098:TBI328099 TLE328098:TLE328099 TVA328098:TVA328099 UEW328098:UEW328099 UOS328098:UOS328099 UYO328098:UYO328099 VIK328098:VIK328099 VSG328098:VSG328099 WCC328098:WCC328099 WLY328098:WLY328099 WVU328098:WVU328099 M393634:M393635 JI393634:JI393635 TE393634:TE393635 ADA393634:ADA393635 AMW393634:AMW393635 AWS393634:AWS393635 BGO393634:BGO393635 BQK393634:BQK393635 CAG393634:CAG393635 CKC393634:CKC393635 CTY393634:CTY393635 DDU393634:DDU393635 DNQ393634:DNQ393635 DXM393634:DXM393635 EHI393634:EHI393635 ERE393634:ERE393635 FBA393634:FBA393635 FKW393634:FKW393635 FUS393634:FUS393635 GEO393634:GEO393635 GOK393634:GOK393635 GYG393634:GYG393635 HIC393634:HIC393635 HRY393634:HRY393635 IBU393634:IBU393635 ILQ393634:ILQ393635 IVM393634:IVM393635 JFI393634:JFI393635 JPE393634:JPE393635 JZA393634:JZA393635 KIW393634:KIW393635 KSS393634:KSS393635 LCO393634:LCO393635 LMK393634:LMK393635 LWG393634:LWG393635 MGC393634:MGC393635 MPY393634:MPY393635 MZU393634:MZU393635 NJQ393634:NJQ393635 NTM393634:NTM393635 ODI393634:ODI393635 ONE393634:ONE393635 OXA393634:OXA393635 PGW393634:PGW393635 PQS393634:PQS393635 QAO393634:QAO393635 QKK393634:QKK393635 QUG393634:QUG393635 REC393634:REC393635 RNY393634:RNY393635 RXU393634:RXU393635 SHQ393634:SHQ393635 SRM393634:SRM393635 TBI393634:TBI393635 TLE393634:TLE393635 TVA393634:TVA393635 UEW393634:UEW393635 UOS393634:UOS393635 UYO393634:UYO393635 VIK393634:VIK393635 VSG393634:VSG393635 WCC393634:WCC393635 WLY393634:WLY393635 WVU393634:WVU393635 M459170:M459171 JI459170:JI459171 TE459170:TE459171 ADA459170:ADA459171 AMW459170:AMW459171 AWS459170:AWS459171 BGO459170:BGO459171 BQK459170:BQK459171 CAG459170:CAG459171 CKC459170:CKC459171 CTY459170:CTY459171 DDU459170:DDU459171 DNQ459170:DNQ459171 DXM459170:DXM459171 EHI459170:EHI459171 ERE459170:ERE459171 FBA459170:FBA459171 FKW459170:FKW459171 FUS459170:FUS459171 GEO459170:GEO459171 GOK459170:GOK459171 GYG459170:GYG459171 HIC459170:HIC459171 HRY459170:HRY459171 IBU459170:IBU459171 ILQ459170:ILQ459171 IVM459170:IVM459171 JFI459170:JFI459171 JPE459170:JPE459171 JZA459170:JZA459171 KIW459170:KIW459171 KSS459170:KSS459171 LCO459170:LCO459171 LMK459170:LMK459171 LWG459170:LWG459171 MGC459170:MGC459171 MPY459170:MPY459171 MZU459170:MZU459171 NJQ459170:NJQ459171 NTM459170:NTM459171 ODI459170:ODI459171 ONE459170:ONE459171 OXA459170:OXA459171 PGW459170:PGW459171 PQS459170:PQS459171 QAO459170:QAO459171 QKK459170:QKK459171 QUG459170:QUG459171 REC459170:REC459171 RNY459170:RNY459171 RXU459170:RXU459171 SHQ459170:SHQ459171 SRM459170:SRM459171 TBI459170:TBI459171 TLE459170:TLE459171 TVA459170:TVA459171 UEW459170:UEW459171 UOS459170:UOS459171 UYO459170:UYO459171 VIK459170:VIK459171 VSG459170:VSG459171 WCC459170:WCC459171 WLY459170:WLY459171 WVU459170:WVU459171 M524706:M524707 JI524706:JI524707 TE524706:TE524707 ADA524706:ADA524707 AMW524706:AMW524707 AWS524706:AWS524707 BGO524706:BGO524707 BQK524706:BQK524707 CAG524706:CAG524707 CKC524706:CKC524707 CTY524706:CTY524707 DDU524706:DDU524707 DNQ524706:DNQ524707 DXM524706:DXM524707 EHI524706:EHI524707 ERE524706:ERE524707 FBA524706:FBA524707 FKW524706:FKW524707 FUS524706:FUS524707 GEO524706:GEO524707 GOK524706:GOK524707 GYG524706:GYG524707 HIC524706:HIC524707 HRY524706:HRY524707 IBU524706:IBU524707 ILQ524706:ILQ524707 IVM524706:IVM524707 JFI524706:JFI524707 JPE524706:JPE524707 JZA524706:JZA524707 KIW524706:KIW524707 KSS524706:KSS524707 LCO524706:LCO524707 LMK524706:LMK524707 LWG524706:LWG524707 MGC524706:MGC524707 MPY524706:MPY524707 MZU524706:MZU524707 NJQ524706:NJQ524707 NTM524706:NTM524707 ODI524706:ODI524707 ONE524706:ONE524707 OXA524706:OXA524707 PGW524706:PGW524707 PQS524706:PQS524707 QAO524706:QAO524707 QKK524706:QKK524707 QUG524706:QUG524707 REC524706:REC524707 RNY524706:RNY524707 RXU524706:RXU524707 SHQ524706:SHQ524707 SRM524706:SRM524707 TBI524706:TBI524707 TLE524706:TLE524707 TVA524706:TVA524707 UEW524706:UEW524707 UOS524706:UOS524707 UYO524706:UYO524707 VIK524706:VIK524707 VSG524706:VSG524707 WCC524706:WCC524707 WLY524706:WLY524707 WVU524706:WVU524707 M590242:M590243 JI590242:JI590243 TE590242:TE590243 ADA590242:ADA590243 AMW590242:AMW590243 AWS590242:AWS590243 BGO590242:BGO590243 BQK590242:BQK590243 CAG590242:CAG590243 CKC590242:CKC590243 CTY590242:CTY590243 DDU590242:DDU590243 DNQ590242:DNQ590243 DXM590242:DXM590243 EHI590242:EHI590243 ERE590242:ERE590243 FBA590242:FBA590243 FKW590242:FKW590243 FUS590242:FUS590243 GEO590242:GEO590243 GOK590242:GOK590243 GYG590242:GYG590243 HIC590242:HIC590243 HRY590242:HRY590243 IBU590242:IBU590243 ILQ590242:ILQ590243 IVM590242:IVM590243 JFI590242:JFI590243 JPE590242:JPE590243 JZA590242:JZA590243 KIW590242:KIW590243 KSS590242:KSS590243 LCO590242:LCO590243 LMK590242:LMK590243 LWG590242:LWG590243 MGC590242:MGC590243 MPY590242:MPY590243 MZU590242:MZU590243 NJQ590242:NJQ590243 NTM590242:NTM590243 ODI590242:ODI590243 ONE590242:ONE590243 OXA590242:OXA590243 PGW590242:PGW590243 PQS590242:PQS590243 QAO590242:QAO590243 QKK590242:QKK590243 QUG590242:QUG590243 REC590242:REC590243 RNY590242:RNY590243 RXU590242:RXU590243 SHQ590242:SHQ590243 SRM590242:SRM590243 TBI590242:TBI590243 TLE590242:TLE590243 TVA590242:TVA590243 UEW590242:UEW590243 UOS590242:UOS590243 UYO590242:UYO590243 VIK590242:VIK590243 VSG590242:VSG590243 WCC590242:WCC590243 WLY590242:WLY590243 WVU590242:WVU590243 M655778:M655779 JI655778:JI655779 TE655778:TE655779 ADA655778:ADA655779 AMW655778:AMW655779 AWS655778:AWS655779 BGO655778:BGO655779 BQK655778:BQK655779 CAG655778:CAG655779 CKC655778:CKC655779 CTY655778:CTY655779 DDU655778:DDU655779 DNQ655778:DNQ655779 DXM655778:DXM655779 EHI655778:EHI655779 ERE655778:ERE655779 FBA655778:FBA655779 FKW655778:FKW655779 FUS655778:FUS655779 GEO655778:GEO655779 GOK655778:GOK655779 GYG655778:GYG655779 HIC655778:HIC655779 HRY655778:HRY655779 IBU655778:IBU655779 ILQ655778:ILQ655779 IVM655778:IVM655779 JFI655778:JFI655779 JPE655778:JPE655779 JZA655778:JZA655779 KIW655778:KIW655779 KSS655778:KSS655779 LCO655778:LCO655779 LMK655778:LMK655779 LWG655778:LWG655779 MGC655778:MGC655779 MPY655778:MPY655779 MZU655778:MZU655779 NJQ655778:NJQ655779 NTM655778:NTM655779 ODI655778:ODI655779 ONE655778:ONE655779 OXA655778:OXA655779 PGW655778:PGW655779 PQS655778:PQS655779 QAO655778:QAO655779 QKK655778:QKK655779 QUG655778:QUG655779 REC655778:REC655779 RNY655778:RNY655779 RXU655778:RXU655779 SHQ655778:SHQ655779 SRM655778:SRM655779 TBI655778:TBI655779 TLE655778:TLE655779 TVA655778:TVA655779 UEW655778:UEW655779 UOS655778:UOS655779 UYO655778:UYO655779 VIK655778:VIK655779 VSG655778:VSG655779 WCC655778:WCC655779 WLY655778:WLY655779 WVU655778:WVU655779 M721314:M721315 JI721314:JI721315 TE721314:TE721315 ADA721314:ADA721315 AMW721314:AMW721315 AWS721314:AWS721315 BGO721314:BGO721315 BQK721314:BQK721315 CAG721314:CAG721315 CKC721314:CKC721315 CTY721314:CTY721315 DDU721314:DDU721315 DNQ721314:DNQ721315 DXM721314:DXM721315 EHI721314:EHI721315 ERE721314:ERE721315 FBA721314:FBA721315 FKW721314:FKW721315 FUS721314:FUS721315 GEO721314:GEO721315 GOK721314:GOK721315 GYG721314:GYG721315 HIC721314:HIC721315 HRY721314:HRY721315 IBU721314:IBU721315 ILQ721314:ILQ721315 IVM721314:IVM721315 JFI721314:JFI721315 JPE721314:JPE721315 JZA721314:JZA721315 KIW721314:KIW721315 KSS721314:KSS721315 LCO721314:LCO721315 LMK721314:LMK721315 LWG721314:LWG721315 MGC721314:MGC721315 MPY721314:MPY721315 MZU721314:MZU721315 NJQ721314:NJQ721315 NTM721314:NTM721315 ODI721314:ODI721315 ONE721314:ONE721315 OXA721314:OXA721315 PGW721314:PGW721315 PQS721314:PQS721315 QAO721314:QAO721315 QKK721314:QKK721315 QUG721314:QUG721315 REC721314:REC721315 RNY721314:RNY721315 RXU721314:RXU721315 SHQ721314:SHQ721315 SRM721314:SRM721315 TBI721314:TBI721315 TLE721314:TLE721315 TVA721314:TVA721315 UEW721314:UEW721315 UOS721314:UOS721315 UYO721314:UYO721315 VIK721314:VIK721315 VSG721314:VSG721315 WCC721314:WCC721315 WLY721314:WLY721315 WVU721314:WVU721315 M786850:M786851 JI786850:JI786851 TE786850:TE786851 ADA786850:ADA786851 AMW786850:AMW786851 AWS786850:AWS786851 BGO786850:BGO786851 BQK786850:BQK786851 CAG786850:CAG786851 CKC786850:CKC786851 CTY786850:CTY786851 DDU786850:DDU786851 DNQ786850:DNQ786851 DXM786850:DXM786851 EHI786850:EHI786851 ERE786850:ERE786851 FBA786850:FBA786851 FKW786850:FKW786851 FUS786850:FUS786851 GEO786850:GEO786851 GOK786850:GOK786851 GYG786850:GYG786851 HIC786850:HIC786851 HRY786850:HRY786851 IBU786850:IBU786851 ILQ786850:ILQ786851 IVM786850:IVM786851 JFI786850:JFI786851 JPE786850:JPE786851 JZA786850:JZA786851 KIW786850:KIW786851 KSS786850:KSS786851 LCO786850:LCO786851 LMK786850:LMK786851 LWG786850:LWG786851 MGC786850:MGC786851 MPY786850:MPY786851 MZU786850:MZU786851 NJQ786850:NJQ786851 NTM786850:NTM786851 ODI786850:ODI786851 ONE786850:ONE786851 OXA786850:OXA786851 PGW786850:PGW786851 PQS786850:PQS786851 QAO786850:QAO786851 QKK786850:QKK786851 QUG786850:QUG786851 REC786850:REC786851 RNY786850:RNY786851 RXU786850:RXU786851 SHQ786850:SHQ786851 SRM786850:SRM786851 TBI786850:TBI786851 TLE786850:TLE786851 TVA786850:TVA786851 UEW786850:UEW786851 UOS786850:UOS786851 UYO786850:UYO786851 VIK786850:VIK786851 VSG786850:VSG786851 WCC786850:WCC786851 WLY786850:WLY786851 WVU786850:WVU786851 M852386:M852387 JI852386:JI852387 TE852386:TE852387 ADA852386:ADA852387 AMW852386:AMW852387 AWS852386:AWS852387 BGO852386:BGO852387 BQK852386:BQK852387 CAG852386:CAG852387 CKC852386:CKC852387 CTY852386:CTY852387 DDU852386:DDU852387 DNQ852386:DNQ852387 DXM852386:DXM852387 EHI852386:EHI852387 ERE852386:ERE852387 FBA852386:FBA852387 FKW852386:FKW852387 FUS852386:FUS852387 GEO852386:GEO852387 GOK852386:GOK852387 GYG852386:GYG852387 HIC852386:HIC852387 HRY852386:HRY852387 IBU852386:IBU852387 ILQ852386:ILQ852387 IVM852386:IVM852387 JFI852386:JFI852387 JPE852386:JPE852387 JZA852386:JZA852387 KIW852386:KIW852387 KSS852386:KSS852387 LCO852386:LCO852387 LMK852386:LMK852387 LWG852386:LWG852387 MGC852386:MGC852387 MPY852386:MPY852387 MZU852386:MZU852387 NJQ852386:NJQ852387 NTM852386:NTM852387 ODI852386:ODI852387 ONE852386:ONE852387 OXA852386:OXA852387 PGW852386:PGW852387 PQS852386:PQS852387 QAO852386:QAO852387 QKK852386:QKK852387 QUG852386:QUG852387 REC852386:REC852387 RNY852386:RNY852387 RXU852386:RXU852387 SHQ852386:SHQ852387 SRM852386:SRM852387 TBI852386:TBI852387 TLE852386:TLE852387 TVA852386:TVA852387 UEW852386:UEW852387 UOS852386:UOS852387 UYO852386:UYO852387 VIK852386:VIK852387 VSG852386:VSG852387 WCC852386:WCC852387 WLY852386:WLY852387 WVU852386:WVU852387 M917922:M917923 JI917922:JI917923 TE917922:TE917923 ADA917922:ADA917923 AMW917922:AMW917923 AWS917922:AWS917923 BGO917922:BGO917923 BQK917922:BQK917923 CAG917922:CAG917923 CKC917922:CKC917923 CTY917922:CTY917923 DDU917922:DDU917923 DNQ917922:DNQ917923 DXM917922:DXM917923 EHI917922:EHI917923 ERE917922:ERE917923 FBA917922:FBA917923 FKW917922:FKW917923 FUS917922:FUS917923 GEO917922:GEO917923 GOK917922:GOK917923 GYG917922:GYG917923 HIC917922:HIC917923 HRY917922:HRY917923 IBU917922:IBU917923 ILQ917922:ILQ917923 IVM917922:IVM917923 JFI917922:JFI917923 JPE917922:JPE917923 JZA917922:JZA917923 KIW917922:KIW917923 KSS917922:KSS917923 LCO917922:LCO917923 LMK917922:LMK917923 LWG917922:LWG917923 MGC917922:MGC917923 MPY917922:MPY917923 MZU917922:MZU917923 NJQ917922:NJQ917923 NTM917922:NTM917923 ODI917922:ODI917923 ONE917922:ONE917923 OXA917922:OXA917923 PGW917922:PGW917923 PQS917922:PQS917923 QAO917922:QAO917923 QKK917922:QKK917923 QUG917922:QUG917923 REC917922:REC917923 RNY917922:RNY917923 RXU917922:RXU917923 SHQ917922:SHQ917923 SRM917922:SRM917923 TBI917922:TBI917923 TLE917922:TLE917923 TVA917922:TVA917923 UEW917922:UEW917923 UOS917922:UOS917923 UYO917922:UYO917923 VIK917922:VIK917923 VSG917922:VSG917923 WCC917922:WCC917923 WLY917922:WLY917923 WVU917922:WVU917923 M983458:M983459 JI983458:JI983459 TE983458:TE983459 ADA983458:ADA983459 AMW983458:AMW983459 AWS983458:AWS983459 BGO983458:BGO983459 BQK983458:BQK983459 CAG983458:CAG983459 CKC983458:CKC983459 CTY983458:CTY983459 DDU983458:DDU983459 DNQ983458:DNQ983459 DXM983458:DXM983459 EHI983458:EHI983459 ERE983458:ERE983459 FBA983458:FBA983459 FKW983458:FKW983459 FUS983458:FUS983459 GEO983458:GEO983459 GOK983458:GOK983459 GYG983458:GYG983459 HIC983458:HIC983459 HRY983458:HRY983459 IBU983458:IBU983459 ILQ983458:ILQ983459 IVM983458:IVM983459 JFI983458:JFI983459 JPE983458:JPE983459 JZA983458:JZA983459 KIW983458:KIW983459 KSS983458:KSS983459 LCO983458:LCO983459 LMK983458:LMK983459 LWG983458:LWG983459 MGC983458:MGC983459 MPY983458:MPY983459 MZU983458:MZU983459 NJQ983458:NJQ983459 NTM983458:NTM983459 ODI983458:ODI983459 ONE983458:ONE983459 OXA983458:OXA983459 PGW983458:PGW983459 PQS983458:PQS983459 QAO983458:QAO983459 QKK983458:QKK983459 QUG983458:QUG983459 REC983458:REC983459 RNY983458:RNY983459 RXU983458:RXU983459 SHQ983458:SHQ983459 SRM983458:SRM983459 TBI983458:TBI983459 TLE983458:TLE983459 TVA983458:TVA983459 UEW983458:UEW983459 UOS983458:UOS983459 UYO983458:UYO983459 VIK983458:VIK983459 VSG983458:VSG983459 WCC983458:WCC983459 WLY983458:WLY983459 WVU983458:WVU983459 D420:D421 IZ420:IZ421 SV420:SV421 ACR420:ACR421 AMN420:AMN421 AWJ420:AWJ421 BGF420:BGF421 BQB420:BQB421 BZX420:BZX421 CJT420:CJT421 CTP420:CTP421 DDL420:DDL421 DNH420:DNH421 DXD420:DXD421 EGZ420:EGZ421 EQV420:EQV421 FAR420:FAR421 FKN420:FKN421 FUJ420:FUJ421 GEF420:GEF421 GOB420:GOB421 GXX420:GXX421 HHT420:HHT421 HRP420:HRP421 IBL420:IBL421 ILH420:ILH421 IVD420:IVD421 JEZ420:JEZ421 JOV420:JOV421 JYR420:JYR421 KIN420:KIN421 KSJ420:KSJ421 LCF420:LCF421 LMB420:LMB421 LVX420:LVX421 MFT420:MFT421 MPP420:MPP421 MZL420:MZL421 NJH420:NJH421 NTD420:NTD421 OCZ420:OCZ421 OMV420:OMV421 OWR420:OWR421 PGN420:PGN421 PQJ420:PQJ421 QAF420:QAF421 QKB420:QKB421 QTX420:QTX421 RDT420:RDT421 RNP420:RNP421 RXL420:RXL421 SHH420:SHH421 SRD420:SRD421 TAZ420:TAZ421 TKV420:TKV421 TUR420:TUR421 UEN420:UEN421 UOJ420:UOJ421 UYF420:UYF421 VIB420:VIB421 VRX420:VRX421 WBT420:WBT421 WLP420:WLP421 WVL420:WVL421 D65956:D65957 IZ65956:IZ65957 SV65956:SV65957 ACR65956:ACR65957 AMN65956:AMN65957 AWJ65956:AWJ65957 BGF65956:BGF65957 BQB65956:BQB65957 BZX65956:BZX65957 CJT65956:CJT65957 CTP65956:CTP65957 DDL65956:DDL65957 DNH65956:DNH65957 DXD65956:DXD65957 EGZ65956:EGZ65957 EQV65956:EQV65957 FAR65956:FAR65957 FKN65956:FKN65957 FUJ65956:FUJ65957 GEF65956:GEF65957 GOB65956:GOB65957 GXX65956:GXX65957 HHT65956:HHT65957 HRP65956:HRP65957 IBL65956:IBL65957 ILH65956:ILH65957 IVD65956:IVD65957 JEZ65956:JEZ65957 JOV65956:JOV65957 JYR65956:JYR65957 KIN65956:KIN65957 KSJ65956:KSJ65957 LCF65956:LCF65957 LMB65956:LMB65957 LVX65956:LVX65957 MFT65956:MFT65957 MPP65956:MPP65957 MZL65956:MZL65957 NJH65956:NJH65957 NTD65956:NTD65957 OCZ65956:OCZ65957 OMV65956:OMV65957 OWR65956:OWR65957 PGN65956:PGN65957 PQJ65956:PQJ65957 QAF65956:QAF65957 QKB65956:QKB65957 QTX65956:QTX65957 RDT65956:RDT65957 RNP65956:RNP65957 RXL65956:RXL65957 SHH65956:SHH65957 SRD65956:SRD65957 TAZ65956:TAZ65957 TKV65956:TKV65957 TUR65956:TUR65957 UEN65956:UEN65957 UOJ65956:UOJ65957 UYF65956:UYF65957 VIB65956:VIB65957 VRX65956:VRX65957 WBT65956:WBT65957 WLP65956:WLP65957 WVL65956:WVL65957 D131492:D131493 IZ131492:IZ131493 SV131492:SV131493 ACR131492:ACR131493 AMN131492:AMN131493 AWJ131492:AWJ131493 BGF131492:BGF131493 BQB131492:BQB131493 BZX131492:BZX131493 CJT131492:CJT131493 CTP131492:CTP131493 DDL131492:DDL131493 DNH131492:DNH131493 DXD131492:DXD131493 EGZ131492:EGZ131493 EQV131492:EQV131493 FAR131492:FAR131493 FKN131492:FKN131493 FUJ131492:FUJ131493 GEF131492:GEF131493 GOB131492:GOB131493 GXX131492:GXX131493 HHT131492:HHT131493 HRP131492:HRP131493 IBL131492:IBL131493 ILH131492:ILH131493 IVD131492:IVD131493 JEZ131492:JEZ131493 JOV131492:JOV131493 JYR131492:JYR131493 KIN131492:KIN131493 KSJ131492:KSJ131493 LCF131492:LCF131493 LMB131492:LMB131493 LVX131492:LVX131493 MFT131492:MFT131493 MPP131492:MPP131493 MZL131492:MZL131493 NJH131492:NJH131493 NTD131492:NTD131493 OCZ131492:OCZ131493 OMV131492:OMV131493 OWR131492:OWR131493 PGN131492:PGN131493 PQJ131492:PQJ131493 QAF131492:QAF131493 QKB131492:QKB131493 QTX131492:QTX131493 RDT131492:RDT131493 RNP131492:RNP131493 RXL131492:RXL131493 SHH131492:SHH131493 SRD131492:SRD131493 TAZ131492:TAZ131493 TKV131492:TKV131493 TUR131492:TUR131493 UEN131492:UEN131493 UOJ131492:UOJ131493 UYF131492:UYF131493 VIB131492:VIB131493 VRX131492:VRX131493 WBT131492:WBT131493 WLP131492:WLP131493 WVL131492:WVL131493 D197028:D197029 IZ197028:IZ197029 SV197028:SV197029 ACR197028:ACR197029 AMN197028:AMN197029 AWJ197028:AWJ197029 BGF197028:BGF197029 BQB197028:BQB197029 BZX197028:BZX197029 CJT197028:CJT197029 CTP197028:CTP197029 DDL197028:DDL197029 DNH197028:DNH197029 DXD197028:DXD197029 EGZ197028:EGZ197029 EQV197028:EQV197029 FAR197028:FAR197029 FKN197028:FKN197029 FUJ197028:FUJ197029 GEF197028:GEF197029 GOB197028:GOB197029 GXX197028:GXX197029 HHT197028:HHT197029 HRP197028:HRP197029 IBL197028:IBL197029 ILH197028:ILH197029 IVD197028:IVD197029 JEZ197028:JEZ197029 JOV197028:JOV197029 JYR197028:JYR197029 KIN197028:KIN197029 KSJ197028:KSJ197029 LCF197028:LCF197029 LMB197028:LMB197029 LVX197028:LVX197029 MFT197028:MFT197029 MPP197028:MPP197029 MZL197028:MZL197029 NJH197028:NJH197029 NTD197028:NTD197029 OCZ197028:OCZ197029 OMV197028:OMV197029 OWR197028:OWR197029 PGN197028:PGN197029 PQJ197028:PQJ197029 QAF197028:QAF197029 QKB197028:QKB197029 QTX197028:QTX197029 RDT197028:RDT197029 RNP197028:RNP197029 RXL197028:RXL197029 SHH197028:SHH197029 SRD197028:SRD197029 TAZ197028:TAZ197029 TKV197028:TKV197029 TUR197028:TUR197029 UEN197028:UEN197029 UOJ197028:UOJ197029 UYF197028:UYF197029 VIB197028:VIB197029 VRX197028:VRX197029 WBT197028:WBT197029 WLP197028:WLP197029 WVL197028:WVL197029 D262564:D262565 IZ262564:IZ262565 SV262564:SV262565 ACR262564:ACR262565 AMN262564:AMN262565 AWJ262564:AWJ262565 BGF262564:BGF262565 BQB262564:BQB262565 BZX262564:BZX262565 CJT262564:CJT262565 CTP262564:CTP262565 DDL262564:DDL262565 DNH262564:DNH262565 DXD262564:DXD262565 EGZ262564:EGZ262565 EQV262564:EQV262565 FAR262564:FAR262565 FKN262564:FKN262565 FUJ262564:FUJ262565 GEF262564:GEF262565 GOB262564:GOB262565 GXX262564:GXX262565 HHT262564:HHT262565 HRP262564:HRP262565 IBL262564:IBL262565 ILH262564:ILH262565 IVD262564:IVD262565 JEZ262564:JEZ262565 JOV262564:JOV262565 JYR262564:JYR262565 KIN262564:KIN262565 KSJ262564:KSJ262565 LCF262564:LCF262565 LMB262564:LMB262565 LVX262564:LVX262565 MFT262564:MFT262565 MPP262564:MPP262565 MZL262564:MZL262565 NJH262564:NJH262565 NTD262564:NTD262565 OCZ262564:OCZ262565 OMV262564:OMV262565 OWR262564:OWR262565 PGN262564:PGN262565 PQJ262564:PQJ262565 QAF262564:QAF262565 QKB262564:QKB262565 QTX262564:QTX262565 RDT262564:RDT262565 RNP262564:RNP262565 RXL262564:RXL262565 SHH262564:SHH262565 SRD262564:SRD262565 TAZ262564:TAZ262565 TKV262564:TKV262565 TUR262564:TUR262565 UEN262564:UEN262565 UOJ262564:UOJ262565 UYF262564:UYF262565 VIB262564:VIB262565 VRX262564:VRX262565 WBT262564:WBT262565 WLP262564:WLP262565 WVL262564:WVL262565 D328100:D328101 IZ328100:IZ328101 SV328100:SV328101 ACR328100:ACR328101 AMN328100:AMN328101 AWJ328100:AWJ328101 BGF328100:BGF328101 BQB328100:BQB328101 BZX328100:BZX328101 CJT328100:CJT328101 CTP328100:CTP328101 DDL328100:DDL328101 DNH328100:DNH328101 DXD328100:DXD328101 EGZ328100:EGZ328101 EQV328100:EQV328101 FAR328100:FAR328101 FKN328100:FKN328101 FUJ328100:FUJ328101 GEF328100:GEF328101 GOB328100:GOB328101 GXX328100:GXX328101 HHT328100:HHT328101 HRP328100:HRP328101 IBL328100:IBL328101 ILH328100:ILH328101 IVD328100:IVD328101 JEZ328100:JEZ328101 JOV328100:JOV328101 JYR328100:JYR328101 KIN328100:KIN328101 KSJ328100:KSJ328101 LCF328100:LCF328101 LMB328100:LMB328101 LVX328100:LVX328101 MFT328100:MFT328101 MPP328100:MPP328101 MZL328100:MZL328101 NJH328100:NJH328101 NTD328100:NTD328101 OCZ328100:OCZ328101 OMV328100:OMV328101 OWR328100:OWR328101 PGN328100:PGN328101 PQJ328100:PQJ328101 QAF328100:QAF328101 QKB328100:QKB328101 QTX328100:QTX328101 RDT328100:RDT328101 RNP328100:RNP328101 RXL328100:RXL328101 SHH328100:SHH328101 SRD328100:SRD328101 TAZ328100:TAZ328101 TKV328100:TKV328101 TUR328100:TUR328101 UEN328100:UEN328101 UOJ328100:UOJ328101 UYF328100:UYF328101 VIB328100:VIB328101 VRX328100:VRX328101 WBT328100:WBT328101 WLP328100:WLP328101 WVL328100:WVL328101 D393636:D393637 IZ393636:IZ393637 SV393636:SV393637 ACR393636:ACR393637 AMN393636:AMN393637 AWJ393636:AWJ393637 BGF393636:BGF393637 BQB393636:BQB393637 BZX393636:BZX393637 CJT393636:CJT393637 CTP393636:CTP393637 DDL393636:DDL393637 DNH393636:DNH393637 DXD393636:DXD393637 EGZ393636:EGZ393637 EQV393636:EQV393637 FAR393636:FAR393637 FKN393636:FKN393637 FUJ393636:FUJ393637 GEF393636:GEF393637 GOB393636:GOB393637 GXX393636:GXX393637 HHT393636:HHT393637 HRP393636:HRP393637 IBL393636:IBL393637 ILH393636:ILH393637 IVD393636:IVD393637 JEZ393636:JEZ393637 JOV393636:JOV393637 JYR393636:JYR393637 KIN393636:KIN393637 KSJ393636:KSJ393637 LCF393636:LCF393637 LMB393636:LMB393637 LVX393636:LVX393637 MFT393636:MFT393637 MPP393636:MPP393637 MZL393636:MZL393637 NJH393636:NJH393637 NTD393636:NTD393637 OCZ393636:OCZ393637 OMV393636:OMV393637 OWR393636:OWR393637 PGN393636:PGN393637 PQJ393636:PQJ393637 QAF393636:QAF393637 QKB393636:QKB393637 QTX393636:QTX393637 RDT393636:RDT393637 RNP393636:RNP393637 RXL393636:RXL393637 SHH393636:SHH393637 SRD393636:SRD393637 TAZ393636:TAZ393637 TKV393636:TKV393637 TUR393636:TUR393637 UEN393636:UEN393637 UOJ393636:UOJ393637 UYF393636:UYF393637 VIB393636:VIB393637 VRX393636:VRX393637 WBT393636:WBT393637 WLP393636:WLP393637 WVL393636:WVL393637 D459172:D459173 IZ459172:IZ459173 SV459172:SV459173 ACR459172:ACR459173 AMN459172:AMN459173 AWJ459172:AWJ459173 BGF459172:BGF459173 BQB459172:BQB459173 BZX459172:BZX459173 CJT459172:CJT459173 CTP459172:CTP459173 DDL459172:DDL459173 DNH459172:DNH459173 DXD459172:DXD459173 EGZ459172:EGZ459173 EQV459172:EQV459173 FAR459172:FAR459173 FKN459172:FKN459173 FUJ459172:FUJ459173 GEF459172:GEF459173 GOB459172:GOB459173 GXX459172:GXX459173 HHT459172:HHT459173 HRP459172:HRP459173 IBL459172:IBL459173 ILH459172:ILH459173 IVD459172:IVD459173 JEZ459172:JEZ459173 JOV459172:JOV459173 JYR459172:JYR459173 KIN459172:KIN459173 KSJ459172:KSJ459173 LCF459172:LCF459173 LMB459172:LMB459173 LVX459172:LVX459173 MFT459172:MFT459173 MPP459172:MPP459173 MZL459172:MZL459173 NJH459172:NJH459173 NTD459172:NTD459173 OCZ459172:OCZ459173 OMV459172:OMV459173 OWR459172:OWR459173 PGN459172:PGN459173 PQJ459172:PQJ459173 QAF459172:QAF459173 QKB459172:QKB459173 QTX459172:QTX459173 RDT459172:RDT459173 RNP459172:RNP459173 RXL459172:RXL459173 SHH459172:SHH459173 SRD459172:SRD459173 TAZ459172:TAZ459173 TKV459172:TKV459173 TUR459172:TUR459173 UEN459172:UEN459173 UOJ459172:UOJ459173 UYF459172:UYF459173 VIB459172:VIB459173 VRX459172:VRX459173 WBT459172:WBT459173 WLP459172:WLP459173 WVL459172:WVL459173 D524708:D524709 IZ524708:IZ524709 SV524708:SV524709 ACR524708:ACR524709 AMN524708:AMN524709 AWJ524708:AWJ524709 BGF524708:BGF524709 BQB524708:BQB524709 BZX524708:BZX524709 CJT524708:CJT524709 CTP524708:CTP524709 DDL524708:DDL524709 DNH524708:DNH524709 DXD524708:DXD524709 EGZ524708:EGZ524709 EQV524708:EQV524709 FAR524708:FAR524709 FKN524708:FKN524709 FUJ524708:FUJ524709 GEF524708:GEF524709 GOB524708:GOB524709 GXX524708:GXX524709 HHT524708:HHT524709 HRP524708:HRP524709 IBL524708:IBL524709 ILH524708:ILH524709 IVD524708:IVD524709 JEZ524708:JEZ524709 JOV524708:JOV524709 JYR524708:JYR524709 KIN524708:KIN524709 KSJ524708:KSJ524709 LCF524708:LCF524709 LMB524708:LMB524709 LVX524708:LVX524709 MFT524708:MFT524709 MPP524708:MPP524709 MZL524708:MZL524709 NJH524708:NJH524709 NTD524708:NTD524709 OCZ524708:OCZ524709 OMV524708:OMV524709 OWR524708:OWR524709 PGN524708:PGN524709 PQJ524708:PQJ524709 QAF524708:QAF524709 QKB524708:QKB524709 QTX524708:QTX524709 RDT524708:RDT524709 RNP524708:RNP524709 RXL524708:RXL524709 SHH524708:SHH524709 SRD524708:SRD524709 TAZ524708:TAZ524709 TKV524708:TKV524709 TUR524708:TUR524709 UEN524708:UEN524709 UOJ524708:UOJ524709 UYF524708:UYF524709 VIB524708:VIB524709 VRX524708:VRX524709 WBT524708:WBT524709 WLP524708:WLP524709 WVL524708:WVL524709 D590244:D590245 IZ590244:IZ590245 SV590244:SV590245 ACR590244:ACR590245 AMN590244:AMN590245 AWJ590244:AWJ590245 BGF590244:BGF590245 BQB590244:BQB590245 BZX590244:BZX590245 CJT590244:CJT590245 CTP590244:CTP590245 DDL590244:DDL590245 DNH590244:DNH590245 DXD590244:DXD590245 EGZ590244:EGZ590245 EQV590244:EQV590245 FAR590244:FAR590245 FKN590244:FKN590245 FUJ590244:FUJ590245 GEF590244:GEF590245 GOB590244:GOB590245 GXX590244:GXX590245 HHT590244:HHT590245 HRP590244:HRP590245 IBL590244:IBL590245 ILH590244:ILH590245 IVD590244:IVD590245 JEZ590244:JEZ590245 JOV590244:JOV590245 JYR590244:JYR590245 KIN590244:KIN590245 KSJ590244:KSJ590245 LCF590244:LCF590245 LMB590244:LMB590245 LVX590244:LVX590245 MFT590244:MFT590245 MPP590244:MPP590245 MZL590244:MZL590245 NJH590244:NJH590245 NTD590244:NTD590245 OCZ590244:OCZ590245 OMV590244:OMV590245 OWR590244:OWR590245 PGN590244:PGN590245 PQJ590244:PQJ590245 QAF590244:QAF590245 QKB590244:QKB590245 QTX590244:QTX590245 RDT590244:RDT590245 RNP590244:RNP590245 RXL590244:RXL590245 SHH590244:SHH590245 SRD590244:SRD590245 TAZ590244:TAZ590245 TKV590244:TKV590245 TUR590244:TUR590245 UEN590244:UEN590245 UOJ590244:UOJ590245 UYF590244:UYF590245 VIB590244:VIB590245 VRX590244:VRX590245 WBT590244:WBT590245 WLP590244:WLP590245 WVL590244:WVL590245 D655780:D655781 IZ655780:IZ655781 SV655780:SV655781 ACR655780:ACR655781 AMN655780:AMN655781 AWJ655780:AWJ655781 BGF655780:BGF655781 BQB655780:BQB655781 BZX655780:BZX655781 CJT655780:CJT655781 CTP655780:CTP655781 DDL655780:DDL655781 DNH655780:DNH655781 DXD655780:DXD655781 EGZ655780:EGZ655781 EQV655780:EQV655781 FAR655780:FAR655781 FKN655780:FKN655781 FUJ655780:FUJ655781 GEF655780:GEF655781 GOB655780:GOB655781 GXX655780:GXX655781 HHT655780:HHT655781 HRP655780:HRP655781 IBL655780:IBL655781 ILH655780:ILH655781 IVD655780:IVD655781 JEZ655780:JEZ655781 JOV655780:JOV655781 JYR655780:JYR655781 KIN655780:KIN655781 KSJ655780:KSJ655781 LCF655780:LCF655781 LMB655780:LMB655781 LVX655780:LVX655781 MFT655780:MFT655781 MPP655780:MPP655781 MZL655780:MZL655781 NJH655780:NJH655781 NTD655780:NTD655781 OCZ655780:OCZ655781 OMV655780:OMV655781 OWR655780:OWR655781 PGN655780:PGN655781 PQJ655780:PQJ655781 QAF655780:QAF655781 QKB655780:QKB655781 QTX655780:QTX655781 RDT655780:RDT655781 RNP655780:RNP655781 RXL655780:RXL655781 SHH655780:SHH655781 SRD655780:SRD655781 TAZ655780:TAZ655781 TKV655780:TKV655781 TUR655780:TUR655781 UEN655780:UEN655781 UOJ655780:UOJ655781 UYF655780:UYF655781 VIB655780:VIB655781 VRX655780:VRX655781 WBT655780:WBT655781 WLP655780:WLP655781 WVL655780:WVL655781 D721316:D721317 IZ721316:IZ721317 SV721316:SV721317 ACR721316:ACR721317 AMN721316:AMN721317 AWJ721316:AWJ721317 BGF721316:BGF721317 BQB721316:BQB721317 BZX721316:BZX721317 CJT721316:CJT721317 CTP721316:CTP721317 DDL721316:DDL721317 DNH721316:DNH721317 DXD721316:DXD721317 EGZ721316:EGZ721317 EQV721316:EQV721317 FAR721316:FAR721317 FKN721316:FKN721317 FUJ721316:FUJ721317 GEF721316:GEF721317 GOB721316:GOB721317 GXX721316:GXX721317 HHT721316:HHT721317 HRP721316:HRP721317 IBL721316:IBL721317 ILH721316:ILH721317 IVD721316:IVD721317 JEZ721316:JEZ721317 JOV721316:JOV721317 JYR721316:JYR721317 KIN721316:KIN721317 KSJ721316:KSJ721317 LCF721316:LCF721317 LMB721316:LMB721317 LVX721316:LVX721317 MFT721316:MFT721317 MPP721316:MPP721317 MZL721316:MZL721317 NJH721316:NJH721317 NTD721316:NTD721317 OCZ721316:OCZ721317 OMV721316:OMV721317 OWR721316:OWR721317 PGN721316:PGN721317 PQJ721316:PQJ721317 QAF721316:QAF721317 QKB721316:QKB721317 QTX721316:QTX721317 RDT721316:RDT721317 RNP721316:RNP721317 RXL721316:RXL721317 SHH721316:SHH721317 SRD721316:SRD721317 TAZ721316:TAZ721317 TKV721316:TKV721317 TUR721316:TUR721317 UEN721316:UEN721317 UOJ721316:UOJ721317 UYF721316:UYF721317 VIB721316:VIB721317 VRX721316:VRX721317 WBT721316:WBT721317 WLP721316:WLP721317 WVL721316:WVL721317 D786852:D786853 IZ786852:IZ786853 SV786852:SV786853 ACR786852:ACR786853 AMN786852:AMN786853 AWJ786852:AWJ786853 BGF786852:BGF786853 BQB786852:BQB786853 BZX786852:BZX786853 CJT786852:CJT786853 CTP786852:CTP786853 DDL786852:DDL786853 DNH786852:DNH786853 DXD786852:DXD786853 EGZ786852:EGZ786853 EQV786852:EQV786853 FAR786852:FAR786853 FKN786852:FKN786853 FUJ786852:FUJ786853 GEF786852:GEF786853 GOB786852:GOB786853 GXX786852:GXX786853 HHT786852:HHT786853 HRP786852:HRP786853 IBL786852:IBL786853 ILH786852:ILH786853 IVD786852:IVD786853 JEZ786852:JEZ786853 JOV786852:JOV786853 JYR786852:JYR786853 KIN786852:KIN786853 KSJ786852:KSJ786853 LCF786852:LCF786853 LMB786852:LMB786853 LVX786852:LVX786853 MFT786852:MFT786853 MPP786852:MPP786853 MZL786852:MZL786853 NJH786852:NJH786853 NTD786852:NTD786853 OCZ786852:OCZ786853 OMV786852:OMV786853 OWR786852:OWR786853 PGN786852:PGN786853 PQJ786852:PQJ786853 QAF786852:QAF786853 QKB786852:QKB786853 QTX786852:QTX786853 RDT786852:RDT786853 RNP786852:RNP786853 RXL786852:RXL786853 SHH786852:SHH786853 SRD786852:SRD786853 TAZ786852:TAZ786853 TKV786852:TKV786853 TUR786852:TUR786853 UEN786852:UEN786853 UOJ786852:UOJ786853 UYF786852:UYF786853 VIB786852:VIB786853 VRX786852:VRX786853 WBT786852:WBT786853 WLP786852:WLP786853 WVL786852:WVL786853 D852388:D852389 IZ852388:IZ852389 SV852388:SV852389 ACR852388:ACR852389 AMN852388:AMN852389 AWJ852388:AWJ852389 BGF852388:BGF852389 BQB852388:BQB852389 BZX852388:BZX852389 CJT852388:CJT852389 CTP852388:CTP852389 DDL852388:DDL852389 DNH852388:DNH852389 DXD852388:DXD852389 EGZ852388:EGZ852389 EQV852388:EQV852389 FAR852388:FAR852389 FKN852388:FKN852389 FUJ852388:FUJ852389 GEF852388:GEF852389 GOB852388:GOB852389 GXX852388:GXX852389 HHT852388:HHT852389 HRP852388:HRP852389 IBL852388:IBL852389 ILH852388:ILH852389 IVD852388:IVD852389 JEZ852388:JEZ852389 JOV852388:JOV852389 JYR852388:JYR852389 KIN852388:KIN852389 KSJ852388:KSJ852389 LCF852388:LCF852389 LMB852388:LMB852389 LVX852388:LVX852389 MFT852388:MFT852389 MPP852388:MPP852389 MZL852388:MZL852389 NJH852388:NJH852389 NTD852388:NTD852389 OCZ852388:OCZ852389 OMV852388:OMV852389 OWR852388:OWR852389 PGN852388:PGN852389 PQJ852388:PQJ852389 QAF852388:QAF852389 QKB852388:QKB852389 QTX852388:QTX852389 RDT852388:RDT852389 RNP852388:RNP852389 RXL852388:RXL852389 SHH852388:SHH852389 SRD852388:SRD852389 TAZ852388:TAZ852389 TKV852388:TKV852389 TUR852388:TUR852389 UEN852388:UEN852389 UOJ852388:UOJ852389 UYF852388:UYF852389 VIB852388:VIB852389 VRX852388:VRX852389 WBT852388:WBT852389 WLP852388:WLP852389 WVL852388:WVL852389 D917924:D917925 IZ917924:IZ917925 SV917924:SV917925 ACR917924:ACR917925 AMN917924:AMN917925 AWJ917924:AWJ917925 BGF917924:BGF917925 BQB917924:BQB917925 BZX917924:BZX917925 CJT917924:CJT917925 CTP917924:CTP917925 DDL917924:DDL917925 DNH917924:DNH917925 DXD917924:DXD917925 EGZ917924:EGZ917925 EQV917924:EQV917925 FAR917924:FAR917925 FKN917924:FKN917925 FUJ917924:FUJ917925 GEF917924:GEF917925 GOB917924:GOB917925 GXX917924:GXX917925 HHT917924:HHT917925 HRP917924:HRP917925 IBL917924:IBL917925 ILH917924:ILH917925 IVD917924:IVD917925 JEZ917924:JEZ917925 JOV917924:JOV917925 JYR917924:JYR917925 KIN917924:KIN917925 KSJ917924:KSJ917925 LCF917924:LCF917925 LMB917924:LMB917925 LVX917924:LVX917925 MFT917924:MFT917925 MPP917924:MPP917925 MZL917924:MZL917925 NJH917924:NJH917925 NTD917924:NTD917925 OCZ917924:OCZ917925 OMV917924:OMV917925 OWR917924:OWR917925 PGN917924:PGN917925 PQJ917924:PQJ917925 QAF917924:QAF917925 QKB917924:QKB917925 QTX917924:QTX917925 RDT917924:RDT917925 RNP917924:RNP917925 RXL917924:RXL917925 SHH917924:SHH917925 SRD917924:SRD917925 TAZ917924:TAZ917925 TKV917924:TKV917925 TUR917924:TUR917925 UEN917924:UEN917925 UOJ917924:UOJ917925 UYF917924:UYF917925 VIB917924:VIB917925 VRX917924:VRX917925 WBT917924:WBT917925 WLP917924:WLP917925 WVL917924:WVL917925 D983460:D983461 IZ983460:IZ983461 SV983460:SV983461 ACR983460:ACR983461 AMN983460:AMN983461 AWJ983460:AWJ983461 BGF983460:BGF983461 BQB983460:BQB983461 BZX983460:BZX983461 CJT983460:CJT983461 CTP983460:CTP983461 DDL983460:DDL983461 DNH983460:DNH983461 DXD983460:DXD983461 EGZ983460:EGZ983461 EQV983460:EQV983461 FAR983460:FAR983461 FKN983460:FKN983461 FUJ983460:FUJ983461 GEF983460:GEF983461 GOB983460:GOB983461 GXX983460:GXX983461 HHT983460:HHT983461 HRP983460:HRP983461 IBL983460:IBL983461 ILH983460:ILH983461 IVD983460:IVD983461 JEZ983460:JEZ983461 JOV983460:JOV983461 JYR983460:JYR983461 KIN983460:KIN983461 KSJ983460:KSJ983461 LCF983460:LCF983461 LMB983460:LMB983461 LVX983460:LVX983461 MFT983460:MFT983461 MPP983460:MPP983461 MZL983460:MZL983461 NJH983460:NJH983461 NTD983460:NTD983461 OCZ983460:OCZ983461 OMV983460:OMV983461 OWR983460:OWR983461 PGN983460:PGN983461 PQJ983460:PQJ983461 QAF983460:QAF983461 QKB983460:QKB983461 QTX983460:QTX983461 RDT983460:RDT983461 RNP983460:RNP983461 RXL983460:RXL983461 SHH983460:SHH983461 SRD983460:SRD983461 TAZ983460:TAZ983461 TKV983460:TKV983461 TUR983460:TUR983461 UEN983460:UEN983461 UOJ983460:UOJ983461 UYF983460:UYF983461 VIB983460:VIB983461 VRX983460:VRX983461 WBT983460:WBT983461 WLP983460:WLP983461 WVL983460:WVL983461 L420:L423 JH420:JH423 TD420:TD423 ACZ420:ACZ423 AMV420:AMV423 AWR420:AWR423 BGN420:BGN423 BQJ420:BQJ423 CAF420:CAF423 CKB420:CKB423 CTX420:CTX423 DDT420:DDT423 DNP420:DNP423 DXL420:DXL423 EHH420:EHH423 ERD420:ERD423 FAZ420:FAZ423 FKV420:FKV423 FUR420:FUR423 GEN420:GEN423 GOJ420:GOJ423 GYF420:GYF423 HIB420:HIB423 HRX420:HRX423 IBT420:IBT423 ILP420:ILP423 IVL420:IVL423 JFH420:JFH423 JPD420:JPD423 JYZ420:JYZ423 KIV420:KIV423 KSR420:KSR423 LCN420:LCN423 LMJ420:LMJ423 LWF420:LWF423 MGB420:MGB423 MPX420:MPX423 MZT420:MZT423 NJP420:NJP423 NTL420:NTL423 ODH420:ODH423 OND420:OND423 OWZ420:OWZ423 PGV420:PGV423 PQR420:PQR423 QAN420:QAN423 QKJ420:QKJ423 QUF420:QUF423 REB420:REB423 RNX420:RNX423 RXT420:RXT423 SHP420:SHP423 SRL420:SRL423 TBH420:TBH423 TLD420:TLD423 TUZ420:TUZ423 UEV420:UEV423 UOR420:UOR423 UYN420:UYN423 VIJ420:VIJ423 VSF420:VSF423 WCB420:WCB423 WLX420:WLX423 WVT420:WVT423 L65956:L65959 JH65956:JH65959 TD65956:TD65959 ACZ65956:ACZ65959 AMV65956:AMV65959 AWR65956:AWR65959 BGN65956:BGN65959 BQJ65956:BQJ65959 CAF65956:CAF65959 CKB65956:CKB65959 CTX65956:CTX65959 DDT65956:DDT65959 DNP65956:DNP65959 DXL65956:DXL65959 EHH65956:EHH65959 ERD65956:ERD65959 FAZ65956:FAZ65959 FKV65956:FKV65959 FUR65956:FUR65959 GEN65956:GEN65959 GOJ65956:GOJ65959 GYF65956:GYF65959 HIB65956:HIB65959 HRX65956:HRX65959 IBT65956:IBT65959 ILP65956:ILP65959 IVL65956:IVL65959 JFH65956:JFH65959 JPD65956:JPD65959 JYZ65956:JYZ65959 KIV65956:KIV65959 KSR65956:KSR65959 LCN65956:LCN65959 LMJ65956:LMJ65959 LWF65956:LWF65959 MGB65956:MGB65959 MPX65956:MPX65959 MZT65956:MZT65959 NJP65956:NJP65959 NTL65956:NTL65959 ODH65956:ODH65959 OND65956:OND65959 OWZ65956:OWZ65959 PGV65956:PGV65959 PQR65956:PQR65959 QAN65956:QAN65959 QKJ65956:QKJ65959 QUF65956:QUF65959 REB65956:REB65959 RNX65956:RNX65959 RXT65956:RXT65959 SHP65956:SHP65959 SRL65956:SRL65959 TBH65956:TBH65959 TLD65956:TLD65959 TUZ65956:TUZ65959 UEV65956:UEV65959 UOR65956:UOR65959 UYN65956:UYN65959 VIJ65956:VIJ65959 VSF65956:VSF65959 WCB65956:WCB65959 WLX65956:WLX65959 WVT65956:WVT65959 L131492:L131495 JH131492:JH131495 TD131492:TD131495 ACZ131492:ACZ131495 AMV131492:AMV131495 AWR131492:AWR131495 BGN131492:BGN131495 BQJ131492:BQJ131495 CAF131492:CAF131495 CKB131492:CKB131495 CTX131492:CTX131495 DDT131492:DDT131495 DNP131492:DNP131495 DXL131492:DXL131495 EHH131492:EHH131495 ERD131492:ERD131495 FAZ131492:FAZ131495 FKV131492:FKV131495 FUR131492:FUR131495 GEN131492:GEN131495 GOJ131492:GOJ131495 GYF131492:GYF131495 HIB131492:HIB131495 HRX131492:HRX131495 IBT131492:IBT131495 ILP131492:ILP131495 IVL131492:IVL131495 JFH131492:JFH131495 JPD131492:JPD131495 JYZ131492:JYZ131495 KIV131492:KIV131495 KSR131492:KSR131495 LCN131492:LCN131495 LMJ131492:LMJ131495 LWF131492:LWF131495 MGB131492:MGB131495 MPX131492:MPX131495 MZT131492:MZT131495 NJP131492:NJP131495 NTL131492:NTL131495 ODH131492:ODH131495 OND131492:OND131495 OWZ131492:OWZ131495 PGV131492:PGV131495 PQR131492:PQR131495 QAN131492:QAN131495 QKJ131492:QKJ131495 QUF131492:QUF131495 REB131492:REB131495 RNX131492:RNX131495 RXT131492:RXT131495 SHP131492:SHP131495 SRL131492:SRL131495 TBH131492:TBH131495 TLD131492:TLD131495 TUZ131492:TUZ131495 UEV131492:UEV131495 UOR131492:UOR131495 UYN131492:UYN131495 VIJ131492:VIJ131495 VSF131492:VSF131495 WCB131492:WCB131495 WLX131492:WLX131495 WVT131492:WVT131495 L197028:L197031 JH197028:JH197031 TD197028:TD197031 ACZ197028:ACZ197031 AMV197028:AMV197031 AWR197028:AWR197031 BGN197028:BGN197031 BQJ197028:BQJ197031 CAF197028:CAF197031 CKB197028:CKB197031 CTX197028:CTX197031 DDT197028:DDT197031 DNP197028:DNP197031 DXL197028:DXL197031 EHH197028:EHH197031 ERD197028:ERD197031 FAZ197028:FAZ197031 FKV197028:FKV197031 FUR197028:FUR197031 GEN197028:GEN197031 GOJ197028:GOJ197031 GYF197028:GYF197031 HIB197028:HIB197031 HRX197028:HRX197031 IBT197028:IBT197031 ILP197028:ILP197031 IVL197028:IVL197031 JFH197028:JFH197031 JPD197028:JPD197031 JYZ197028:JYZ197031 KIV197028:KIV197031 KSR197028:KSR197031 LCN197028:LCN197031 LMJ197028:LMJ197031 LWF197028:LWF197031 MGB197028:MGB197031 MPX197028:MPX197031 MZT197028:MZT197031 NJP197028:NJP197031 NTL197028:NTL197031 ODH197028:ODH197031 OND197028:OND197031 OWZ197028:OWZ197031 PGV197028:PGV197031 PQR197028:PQR197031 QAN197028:QAN197031 QKJ197028:QKJ197031 QUF197028:QUF197031 REB197028:REB197031 RNX197028:RNX197031 RXT197028:RXT197031 SHP197028:SHP197031 SRL197028:SRL197031 TBH197028:TBH197031 TLD197028:TLD197031 TUZ197028:TUZ197031 UEV197028:UEV197031 UOR197028:UOR197031 UYN197028:UYN197031 VIJ197028:VIJ197031 VSF197028:VSF197031 WCB197028:WCB197031 WLX197028:WLX197031 WVT197028:WVT197031 L262564:L262567 JH262564:JH262567 TD262564:TD262567 ACZ262564:ACZ262567 AMV262564:AMV262567 AWR262564:AWR262567 BGN262564:BGN262567 BQJ262564:BQJ262567 CAF262564:CAF262567 CKB262564:CKB262567 CTX262564:CTX262567 DDT262564:DDT262567 DNP262564:DNP262567 DXL262564:DXL262567 EHH262564:EHH262567 ERD262564:ERD262567 FAZ262564:FAZ262567 FKV262564:FKV262567 FUR262564:FUR262567 GEN262564:GEN262567 GOJ262564:GOJ262567 GYF262564:GYF262567 HIB262564:HIB262567 HRX262564:HRX262567 IBT262564:IBT262567 ILP262564:ILP262567 IVL262564:IVL262567 JFH262564:JFH262567 JPD262564:JPD262567 JYZ262564:JYZ262567 KIV262564:KIV262567 KSR262564:KSR262567 LCN262564:LCN262567 LMJ262564:LMJ262567 LWF262564:LWF262567 MGB262564:MGB262567 MPX262564:MPX262567 MZT262564:MZT262567 NJP262564:NJP262567 NTL262564:NTL262567 ODH262564:ODH262567 OND262564:OND262567 OWZ262564:OWZ262567 PGV262564:PGV262567 PQR262564:PQR262567 QAN262564:QAN262567 QKJ262564:QKJ262567 QUF262564:QUF262567 REB262564:REB262567 RNX262564:RNX262567 RXT262564:RXT262567 SHP262564:SHP262567 SRL262564:SRL262567 TBH262564:TBH262567 TLD262564:TLD262567 TUZ262564:TUZ262567 UEV262564:UEV262567 UOR262564:UOR262567 UYN262564:UYN262567 VIJ262564:VIJ262567 VSF262564:VSF262567 WCB262564:WCB262567 WLX262564:WLX262567 WVT262564:WVT262567 L328100:L328103 JH328100:JH328103 TD328100:TD328103 ACZ328100:ACZ328103 AMV328100:AMV328103 AWR328100:AWR328103 BGN328100:BGN328103 BQJ328100:BQJ328103 CAF328100:CAF328103 CKB328100:CKB328103 CTX328100:CTX328103 DDT328100:DDT328103 DNP328100:DNP328103 DXL328100:DXL328103 EHH328100:EHH328103 ERD328100:ERD328103 FAZ328100:FAZ328103 FKV328100:FKV328103 FUR328100:FUR328103 GEN328100:GEN328103 GOJ328100:GOJ328103 GYF328100:GYF328103 HIB328100:HIB328103 HRX328100:HRX328103 IBT328100:IBT328103 ILP328100:ILP328103 IVL328100:IVL328103 JFH328100:JFH328103 JPD328100:JPD328103 JYZ328100:JYZ328103 KIV328100:KIV328103 KSR328100:KSR328103 LCN328100:LCN328103 LMJ328100:LMJ328103 LWF328100:LWF328103 MGB328100:MGB328103 MPX328100:MPX328103 MZT328100:MZT328103 NJP328100:NJP328103 NTL328100:NTL328103 ODH328100:ODH328103 OND328100:OND328103 OWZ328100:OWZ328103 PGV328100:PGV328103 PQR328100:PQR328103 QAN328100:QAN328103 QKJ328100:QKJ328103 QUF328100:QUF328103 REB328100:REB328103 RNX328100:RNX328103 RXT328100:RXT328103 SHP328100:SHP328103 SRL328100:SRL328103 TBH328100:TBH328103 TLD328100:TLD328103 TUZ328100:TUZ328103 UEV328100:UEV328103 UOR328100:UOR328103 UYN328100:UYN328103 VIJ328100:VIJ328103 VSF328100:VSF328103 WCB328100:WCB328103 WLX328100:WLX328103 WVT328100:WVT328103 L393636:L393639 JH393636:JH393639 TD393636:TD393639 ACZ393636:ACZ393639 AMV393636:AMV393639 AWR393636:AWR393639 BGN393636:BGN393639 BQJ393636:BQJ393639 CAF393636:CAF393639 CKB393636:CKB393639 CTX393636:CTX393639 DDT393636:DDT393639 DNP393636:DNP393639 DXL393636:DXL393639 EHH393636:EHH393639 ERD393636:ERD393639 FAZ393636:FAZ393639 FKV393636:FKV393639 FUR393636:FUR393639 GEN393636:GEN393639 GOJ393636:GOJ393639 GYF393636:GYF393639 HIB393636:HIB393639 HRX393636:HRX393639 IBT393636:IBT393639 ILP393636:ILP393639 IVL393636:IVL393639 JFH393636:JFH393639 JPD393636:JPD393639 JYZ393636:JYZ393639 KIV393636:KIV393639 KSR393636:KSR393639 LCN393636:LCN393639 LMJ393636:LMJ393639 LWF393636:LWF393639 MGB393636:MGB393639 MPX393636:MPX393639 MZT393636:MZT393639 NJP393636:NJP393639 NTL393636:NTL393639 ODH393636:ODH393639 OND393636:OND393639 OWZ393636:OWZ393639 PGV393636:PGV393639 PQR393636:PQR393639 QAN393636:QAN393639 QKJ393636:QKJ393639 QUF393636:QUF393639 REB393636:REB393639 RNX393636:RNX393639 RXT393636:RXT393639 SHP393636:SHP393639 SRL393636:SRL393639 TBH393636:TBH393639 TLD393636:TLD393639 TUZ393636:TUZ393639 UEV393636:UEV393639 UOR393636:UOR393639 UYN393636:UYN393639 VIJ393636:VIJ393639 VSF393636:VSF393639 WCB393636:WCB393639 WLX393636:WLX393639 WVT393636:WVT393639 L459172:L459175 JH459172:JH459175 TD459172:TD459175 ACZ459172:ACZ459175 AMV459172:AMV459175 AWR459172:AWR459175 BGN459172:BGN459175 BQJ459172:BQJ459175 CAF459172:CAF459175 CKB459172:CKB459175 CTX459172:CTX459175 DDT459172:DDT459175 DNP459172:DNP459175 DXL459172:DXL459175 EHH459172:EHH459175 ERD459172:ERD459175 FAZ459172:FAZ459175 FKV459172:FKV459175 FUR459172:FUR459175 GEN459172:GEN459175 GOJ459172:GOJ459175 GYF459172:GYF459175 HIB459172:HIB459175 HRX459172:HRX459175 IBT459172:IBT459175 ILP459172:ILP459175 IVL459172:IVL459175 JFH459172:JFH459175 JPD459172:JPD459175 JYZ459172:JYZ459175 KIV459172:KIV459175 KSR459172:KSR459175 LCN459172:LCN459175 LMJ459172:LMJ459175 LWF459172:LWF459175 MGB459172:MGB459175 MPX459172:MPX459175 MZT459172:MZT459175 NJP459172:NJP459175 NTL459172:NTL459175 ODH459172:ODH459175 OND459172:OND459175 OWZ459172:OWZ459175 PGV459172:PGV459175 PQR459172:PQR459175 QAN459172:QAN459175 QKJ459172:QKJ459175 QUF459172:QUF459175 REB459172:REB459175 RNX459172:RNX459175 RXT459172:RXT459175 SHP459172:SHP459175 SRL459172:SRL459175 TBH459172:TBH459175 TLD459172:TLD459175 TUZ459172:TUZ459175 UEV459172:UEV459175 UOR459172:UOR459175 UYN459172:UYN459175 VIJ459172:VIJ459175 VSF459172:VSF459175 WCB459172:WCB459175 WLX459172:WLX459175 WVT459172:WVT459175 L524708:L524711 JH524708:JH524711 TD524708:TD524711 ACZ524708:ACZ524711 AMV524708:AMV524711 AWR524708:AWR524711 BGN524708:BGN524711 BQJ524708:BQJ524711 CAF524708:CAF524711 CKB524708:CKB524711 CTX524708:CTX524711 DDT524708:DDT524711 DNP524708:DNP524711 DXL524708:DXL524711 EHH524708:EHH524711 ERD524708:ERD524711 FAZ524708:FAZ524711 FKV524708:FKV524711 FUR524708:FUR524711 GEN524708:GEN524711 GOJ524708:GOJ524711 GYF524708:GYF524711 HIB524708:HIB524711 HRX524708:HRX524711 IBT524708:IBT524711 ILP524708:ILP524711 IVL524708:IVL524711 JFH524708:JFH524711 JPD524708:JPD524711 JYZ524708:JYZ524711 KIV524708:KIV524711 KSR524708:KSR524711 LCN524708:LCN524711 LMJ524708:LMJ524711 LWF524708:LWF524711 MGB524708:MGB524711 MPX524708:MPX524711 MZT524708:MZT524711 NJP524708:NJP524711 NTL524708:NTL524711 ODH524708:ODH524711 OND524708:OND524711 OWZ524708:OWZ524711 PGV524708:PGV524711 PQR524708:PQR524711 QAN524708:QAN524711 QKJ524708:QKJ524711 QUF524708:QUF524711 REB524708:REB524711 RNX524708:RNX524711 RXT524708:RXT524711 SHP524708:SHP524711 SRL524708:SRL524711 TBH524708:TBH524711 TLD524708:TLD524711 TUZ524708:TUZ524711 UEV524708:UEV524711 UOR524708:UOR524711 UYN524708:UYN524711 VIJ524708:VIJ524711 VSF524708:VSF524711 WCB524708:WCB524711 WLX524708:WLX524711 WVT524708:WVT524711 L590244:L590247 JH590244:JH590247 TD590244:TD590247 ACZ590244:ACZ590247 AMV590244:AMV590247 AWR590244:AWR590247 BGN590244:BGN590247 BQJ590244:BQJ590247 CAF590244:CAF590247 CKB590244:CKB590247 CTX590244:CTX590247 DDT590244:DDT590247 DNP590244:DNP590247 DXL590244:DXL590247 EHH590244:EHH590247 ERD590244:ERD590247 FAZ590244:FAZ590247 FKV590244:FKV590247 FUR590244:FUR590247 GEN590244:GEN590247 GOJ590244:GOJ590247 GYF590244:GYF590247 HIB590244:HIB590247 HRX590244:HRX590247 IBT590244:IBT590247 ILP590244:ILP590247 IVL590244:IVL590247 JFH590244:JFH590247 JPD590244:JPD590247 JYZ590244:JYZ590247 KIV590244:KIV590247 KSR590244:KSR590247 LCN590244:LCN590247 LMJ590244:LMJ590247 LWF590244:LWF590247 MGB590244:MGB590247 MPX590244:MPX590247 MZT590244:MZT590247 NJP590244:NJP590247 NTL590244:NTL590247 ODH590244:ODH590247 OND590244:OND590247 OWZ590244:OWZ590247 PGV590244:PGV590247 PQR590244:PQR590247 QAN590244:QAN590247 QKJ590244:QKJ590247 QUF590244:QUF590247 REB590244:REB590247 RNX590244:RNX590247 RXT590244:RXT590247 SHP590244:SHP590247 SRL590244:SRL590247 TBH590244:TBH590247 TLD590244:TLD590247 TUZ590244:TUZ590247 UEV590244:UEV590247 UOR590244:UOR590247 UYN590244:UYN590247 VIJ590244:VIJ590247 VSF590244:VSF590247 WCB590244:WCB590247 WLX590244:WLX590247 WVT590244:WVT590247 L655780:L655783 JH655780:JH655783 TD655780:TD655783 ACZ655780:ACZ655783 AMV655780:AMV655783 AWR655780:AWR655783 BGN655780:BGN655783 BQJ655780:BQJ655783 CAF655780:CAF655783 CKB655780:CKB655783 CTX655780:CTX655783 DDT655780:DDT655783 DNP655780:DNP655783 DXL655780:DXL655783 EHH655780:EHH655783 ERD655780:ERD655783 FAZ655780:FAZ655783 FKV655780:FKV655783 FUR655780:FUR655783 GEN655780:GEN655783 GOJ655780:GOJ655783 GYF655780:GYF655783 HIB655780:HIB655783 HRX655780:HRX655783 IBT655780:IBT655783 ILP655780:ILP655783 IVL655780:IVL655783 JFH655780:JFH655783 JPD655780:JPD655783 JYZ655780:JYZ655783 KIV655780:KIV655783 KSR655780:KSR655783 LCN655780:LCN655783 LMJ655780:LMJ655783 LWF655780:LWF655783 MGB655780:MGB655783 MPX655780:MPX655783 MZT655780:MZT655783 NJP655780:NJP655783 NTL655780:NTL655783 ODH655780:ODH655783 OND655780:OND655783 OWZ655780:OWZ655783 PGV655780:PGV655783 PQR655780:PQR655783 QAN655780:QAN655783 QKJ655780:QKJ655783 QUF655780:QUF655783 REB655780:REB655783 RNX655780:RNX655783 RXT655780:RXT655783 SHP655780:SHP655783 SRL655780:SRL655783 TBH655780:TBH655783 TLD655780:TLD655783 TUZ655780:TUZ655783 UEV655780:UEV655783 UOR655780:UOR655783 UYN655780:UYN655783 VIJ655780:VIJ655783 VSF655780:VSF655783 WCB655780:WCB655783 WLX655780:WLX655783 WVT655780:WVT655783 L721316:L721319 JH721316:JH721319 TD721316:TD721319 ACZ721316:ACZ721319 AMV721316:AMV721319 AWR721316:AWR721319 BGN721316:BGN721319 BQJ721316:BQJ721319 CAF721316:CAF721319 CKB721316:CKB721319 CTX721316:CTX721319 DDT721316:DDT721319 DNP721316:DNP721319 DXL721316:DXL721319 EHH721316:EHH721319 ERD721316:ERD721319 FAZ721316:FAZ721319 FKV721316:FKV721319 FUR721316:FUR721319 GEN721316:GEN721319 GOJ721316:GOJ721319 GYF721316:GYF721319 HIB721316:HIB721319 HRX721316:HRX721319 IBT721316:IBT721319 ILP721316:ILP721319 IVL721316:IVL721319 JFH721316:JFH721319 JPD721316:JPD721319 JYZ721316:JYZ721319 KIV721316:KIV721319 KSR721316:KSR721319 LCN721316:LCN721319 LMJ721316:LMJ721319 LWF721316:LWF721319 MGB721316:MGB721319 MPX721316:MPX721319 MZT721316:MZT721319 NJP721316:NJP721319 NTL721316:NTL721319 ODH721316:ODH721319 OND721316:OND721319 OWZ721316:OWZ721319 PGV721316:PGV721319 PQR721316:PQR721319 QAN721316:QAN721319 QKJ721316:QKJ721319 QUF721316:QUF721319 REB721316:REB721319 RNX721316:RNX721319 RXT721316:RXT721319 SHP721316:SHP721319 SRL721316:SRL721319 TBH721316:TBH721319 TLD721316:TLD721319 TUZ721316:TUZ721319 UEV721316:UEV721319 UOR721316:UOR721319 UYN721316:UYN721319 VIJ721316:VIJ721319 VSF721316:VSF721319 WCB721316:WCB721319 WLX721316:WLX721319 WVT721316:WVT721319 L786852:L786855 JH786852:JH786855 TD786852:TD786855 ACZ786852:ACZ786855 AMV786852:AMV786855 AWR786852:AWR786855 BGN786852:BGN786855 BQJ786852:BQJ786855 CAF786852:CAF786855 CKB786852:CKB786855 CTX786852:CTX786855 DDT786852:DDT786855 DNP786852:DNP786855 DXL786852:DXL786855 EHH786852:EHH786855 ERD786852:ERD786855 FAZ786852:FAZ786855 FKV786852:FKV786855 FUR786852:FUR786855 GEN786852:GEN786855 GOJ786852:GOJ786855 GYF786852:GYF786855 HIB786852:HIB786855 HRX786852:HRX786855 IBT786852:IBT786855 ILP786852:ILP786855 IVL786852:IVL786855 JFH786852:JFH786855 JPD786852:JPD786855 JYZ786852:JYZ786855 KIV786852:KIV786855 KSR786852:KSR786855 LCN786852:LCN786855 LMJ786852:LMJ786855 LWF786852:LWF786855 MGB786852:MGB786855 MPX786852:MPX786855 MZT786852:MZT786855 NJP786852:NJP786855 NTL786852:NTL786855 ODH786852:ODH786855 OND786852:OND786855 OWZ786852:OWZ786855 PGV786852:PGV786855 PQR786852:PQR786855 QAN786852:QAN786855 QKJ786852:QKJ786855 QUF786852:QUF786855 REB786852:REB786855 RNX786852:RNX786855 RXT786852:RXT786855 SHP786852:SHP786855 SRL786852:SRL786855 TBH786852:TBH786855 TLD786852:TLD786855 TUZ786852:TUZ786855 UEV786852:UEV786855 UOR786852:UOR786855 UYN786852:UYN786855 VIJ786852:VIJ786855 VSF786852:VSF786855 WCB786852:WCB786855 WLX786852:WLX786855 WVT786852:WVT786855 L852388:L852391 JH852388:JH852391 TD852388:TD852391 ACZ852388:ACZ852391 AMV852388:AMV852391 AWR852388:AWR852391 BGN852388:BGN852391 BQJ852388:BQJ852391 CAF852388:CAF852391 CKB852388:CKB852391 CTX852388:CTX852391 DDT852388:DDT852391 DNP852388:DNP852391 DXL852388:DXL852391 EHH852388:EHH852391 ERD852388:ERD852391 FAZ852388:FAZ852391 FKV852388:FKV852391 FUR852388:FUR852391 GEN852388:GEN852391 GOJ852388:GOJ852391 GYF852388:GYF852391 HIB852388:HIB852391 HRX852388:HRX852391 IBT852388:IBT852391 ILP852388:ILP852391 IVL852388:IVL852391 JFH852388:JFH852391 JPD852388:JPD852391 JYZ852388:JYZ852391 KIV852388:KIV852391 KSR852388:KSR852391 LCN852388:LCN852391 LMJ852388:LMJ852391 LWF852388:LWF852391 MGB852388:MGB852391 MPX852388:MPX852391 MZT852388:MZT852391 NJP852388:NJP852391 NTL852388:NTL852391 ODH852388:ODH852391 OND852388:OND852391 OWZ852388:OWZ852391 PGV852388:PGV852391 PQR852388:PQR852391 QAN852388:QAN852391 QKJ852388:QKJ852391 QUF852388:QUF852391 REB852388:REB852391 RNX852388:RNX852391 RXT852388:RXT852391 SHP852388:SHP852391 SRL852388:SRL852391 TBH852388:TBH852391 TLD852388:TLD852391 TUZ852388:TUZ852391 UEV852388:UEV852391 UOR852388:UOR852391 UYN852388:UYN852391 VIJ852388:VIJ852391 VSF852388:VSF852391 WCB852388:WCB852391 WLX852388:WLX852391 WVT852388:WVT852391 L917924:L917927 JH917924:JH917927 TD917924:TD917927 ACZ917924:ACZ917927 AMV917924:AMV917927 AWR917924:AWR917927 BGN917924:BGN917927 BQJ917924:BQJ917927 CAF917924:CAF917927 CKB917924:CKB917927 CTX917924:CTX917927 DDT917924:DDT917927 DNP917924:DNP917927 DXL917924:DXL917927 EHH917924:EHH917927 ERD917924:ERD917927 FAZ917924:FAZ917927 FKV917924:FKV917927 FUR917924:FUR917927 GEN917924:GEN917927 GOJ917924:GOJ917927 GYF917924:GYF917927 HIB917924:HIB917927 HRX917924:HRX917927 IBT917924:IBT917927 ILP917924:ILP917927 IVL917924:IVL917927 JFH917924:JFH917927 JPD917924:JPD917927 JYZ917924:JYZ917927 KIV917924:KIV917927 KSR917924:KSR917927 LCN917924:LCN917927 LMJ917924:LMJ917927 LWF917924:LWF917927 MGB917924:MGB917927 MPX917924:MPX917927 MZT917924:MZT917927 NJP917924:NJP917927 NTL917924:NTL917927 ODH917924:ODH917927 OND917924:OND917927 OWZ917924:OWZ917927 PGV917924:PGV917927 PQR917924:PQR917927 QAN917924:QAN917927 QKJ917924:QKJ917927 QUF917924:QUF917927 REB917924:REB917927 RNX917924:RNX917927 RXT917924:RXT917927 SHP917924:SHP917927 SRL917924:SRL917927 TBH917924:TBH917927 TLD917924:TLD917927 TUZ917924:TUZ917927 UEV917924:UEV917927 UOR917924:UOR917927 UYN917924:UYN917927 VIJ917924:VIJ917927 VSF917924:VSF917927 WCB917924:WCB917927 WLX917924:WLX917927 WVT917924:WVT917927 L983460:L983463 JH983460:JH983463 TD983460:TD983463 ACZ983460:ACZ983463 AMV983460:AMV983463 AWR983460:AWR983463 BGN983460:BGN983463 BQJ983460:BQJ983463 CAF983460:CAF983463 CKB983460:CKB983463 CTX983460:CTX983463 DDT983460:DDT983463 DNP983460:DNP983463 DXL983460:DXL983463 EHH983460:EHH983463 ERD983460:ERD983463 FAZ983460:FAZ983463 FKV983460:FKV983463 FUR983460:FUR983463 GEN983460:GEN983463 GOJ983460:GOJ983463 GYF983460:GYF983463 HIB983460:HIB983463 HRX983460:HRX983463 IBT983460:IBT983463 ILP983460:ILP983463 IVL983460:IVL983463 JFH983460:JFH983463 JPD983460:JPD983463 JYZ983460:JYZ983463 KIV983460:KIV983463 KSR983460:KSR983463 LCN983460:LCN983463 LMJ983460:LMJ983463 LWF983460:LWF983463 MGB983460:MGB983463 MPX983460:MPX983463 MZT983460:MZT983463 NJP983460:NJP983463 NTL983460:NTL983463 ODH983460:ODH983463 OND983460:OND983463 OWZ983460:OWZ983463 PGV983460:PGV983463 PQR983460:PQR983463 QAN983460:QAN983463 QKJ983460:QKJ983463 QUF983460:QUF983463 REB983460:REB983463 RNX983460:RNX983463 RXT983460:RXT983463 SHP983460:SHP983463 SRL983460:SRL983463 TBH983460:TBH983463 TLD983460:TLD983463 TUZ983460:TUZ983463 UEV983460:UEV983463 UOR983460:UOR983463 UYN983460:UYN983463 VIJ983460:VIJ983463 VSF983460:VSF983463 WCB983460:WCB983463 WLX983460:WLX983463 WVT983460:WVT983463 O420 JK420 TG420 ADC420 AMY420 AWU420 BGQ420 BQM420 CAI420 CKE420 CUA420 DDW420 DNS420 DXO420 EHK420 ERG420 FBC420 FKY420 FUU420 GEQ420 GOM420 GYI420 HIE420 HSA420 IBW420 ILS420 IVO420 JFK420 JPG420 JZC420 KIY420 KSU420 LCQ420 LMM420 LWI420 MGE420 MQA420 MZW420 NJS420 NTO420 ODK420 ONG420 OXC420 PGY420 PQU420 QAQ420 QKM420 QUI420 REE420 ROA420 RXW420 SHS420 SRO420 TBK420 TLG420 TVC420 UEY420 UOU420 UYQ420 VIM420 VSI420 WCE420 WMA420 WVW420 O65956 JK65956 TG65956 ADC65956 AMY65956 AWU65956 BGQ65956 BQM65956 CAI65956 CKE65956 CUA65956 DDW65956 DNS65956 DXO65956 EHK65956 ERG65956 FBC65956 FKY65956 FUU65956 GEQ65956 GOM65956 GYI65956 HIE65956 HSA65956 IBW65956 ILS65956 IVO65956 JFK65956 JPG65956 JZC65956 KIY65956 KSU65956 LCQ65956 LMM65956 LWI65956 MGE65956 MQA65956 MZW65956 NJS65956 NTO65956 ODK65956 ONG65956 OXC65956 PGY65956 PQU65956 QAQ65956 QKM65956 QUI65956 REE65956 ROA65956 RXW65956 SHS65956 SRO65956 TBK65956 TLG65956 TVC65956 UEY65956 UOU65956 UYQ65956 VIM65956 VSI65956 WCE65956 WMA65956 WVW65956 O131492 JK131492 TG131492 ADC131492 AMY131492 AWU131492 BGQ131492 BQM131492 CAI131492 CKE131492 CUA131492 DDW131492 DNS131492 DXO131492 EHK131492 ERG131492 FBC131492 FKY131492 FUU131492 GEQ131492 GOM131492 GYI131492 HIE131492 HSA131492 IBW131492 ILS131492 IVO131492 JFK131492 JPG131492 JZC131492 KIY131492 KSU131492 LCQ131492 LMM131492 LWI131492 MGE131492 MQA131492 MZW131492 NJS131492 NTO131492 ODK131492 ONG131492 OXC131492 PGY131492 PQU131492 QAQ131492 QKM131492 QUI131492 REE131492 ROA131492 RXW131492 SHS131492 SRO131492 TBK131492 TLG131492 TVC131492 UEY131492 UOU131492 UYQ131492 VIM131492 VSI131492 WCE131492 WMA131492 WVW131492 O197028 JK197028 TG197028 ADC197028 AMY197028 AWU197028 BGQ197028 BQM197028 CAI197028 CKE197028 CUA197028 DDW197028 DNS197028 DXO197028 EHK197028 ERG197028 FBC197028 FKY197028 FUU197028 GEQ197028 GOM197028 GYI197028 HIE197028 HSA197028 IBW197028 ILS197028 IVO197028 JFK197028 JPG197028 JZC197028 KIY197028 KSU197028 LCQ197028 LMM197028 LWI197028 MGE197028 MQA197028 MZW197028 NJS197028 NTO197028 ODK197028 ONG197028 OXC197028 PGY197028 PQU197028 QAQ197028 QKM197028 QUI197028 REE197028 ROA197028 RXW197028 SHS197028 SRO197028 TBK197028 TLG197028 TVC197028 UEY197028 UOU197028 UYQ197028 VIM197028 VSI197028 WCE197028 WMA197028 WVW197028 O262564 JK262564 TG262564 ADC262564 AMY262564 AWU262564 BGQ262564 BQM262564 CAI262564 CKE262564 CUA262564 DDW262564 DNS262564 DXO262564 EHK262564 ERG262564 FBC262564 FKY262564 FUU262564 GEQ262564 GOM262564 GYI262564 HIE262564 HSA262564 IBW262564 ILS262564 IVO262564 JFK262564 JPG262564 JZC262564 KIY262564 KSU262564 LCQ262564 LMM262564 LWI262564 MGE262564 MQA262564 MZW262564 NJS262564 NTO262564 ODK262564 ONG262564 OXC262564 PGY262564 PQU262564 QAQ262564 QKM262564 QUI262564 REE262564 ROA262564 RXW262564 SHS262564 SRO262564 TBK262564 TLG262564 TVC262564 UEY262564 UOU262564 UYQ262564 VIM262564 VSI262564 WCE262564 WMA262564 WVW262564 O328100 JK328100 TG328100 ADC328100 AMY328100 AWU328100 BGQ328100 BQM328100 CAI328100 CKE328100 CUA328100 DDW328100 DNS328100 DXO328100 EHK328100 ERG328100 FBC328100 FKY328100 FUU328100 GEQ328100 GOM328100 GYI328100 HIE328100 HSA328100 IBW328100 ILS328100 IVO328100 JFK328100 JPG328100 JZC328100 KIY328100 KSU328100 LCQ328100 LMM328100 LWI328100 MGE328100 MQA328100 MZW328100 NJS328100 NTO328100 ODK328100 ONG328100 OXC328100 PGY328100 PQU328100 QAQ328100 QKM328100 QUI328100 REE328100 ROA328100 RXW328100 SHS328100 SRO328100 TBK328100 TLG328100 TVC328100 UEY328100 UOU328100 UYQ328100 VIM328100 VSI328100 WCE328100 WMA328100 WVW328100 O393636 JK393636 TG393636 ADC393636 AMY393636 AWU393636 BGQ393636 BQM393636 CAI393636 CKE393636 CUA393636 DDW393636 DNS393636 DXO393636 EHK393636 ERG393636 FBC393636 FKY393636 FUU393636 GEQ393636 GOM393636 GYI393636 HIE393636 HSA393636 IBW393636 ILS393636 IVO393636 JFK393636 JPG393636 JZC393636 KIY393636 KSU393636 LCQ393636 LMM393636 LWI393636 MGE393636 MQA393636 MZW393636 NJS393636 NTO393636 ODK393636 ONG393636 OXC393636 PGY393636 PQU393636 QAQ393636 QKM393636 QUI393636 REE393636 ROA393636 RXW393636 SHS393636 SRO393636 TBK393636 TLG393636 TVC393636 UEY393636 UOU393636 UYQ393636 VIM393636 VSI393636 WCE393636 WMA393636 WVW393636 O459172 JK459172 TG459172 ADC459172 AMY459172 AWU459172 BGQ459172 BQM459172 CAI459172 CKE459172 CUA459172 DDW459172 DNS459172 DXO459172 EHK459172 ERG459172 FBC459172 FKY459172 FUU459172 GEQ459172 GOM459172 GYI459172 HIE459172 HSA459172 IBW459172 ILS459172 IVO459172 JFK459172 JPG459172 JZC459172 KIY459172 KSU459172 LCQ459172 LMM459172 LWI459172 MGE459172 MQA459172 MZW459172 NJS459172 NTO459172 ODK459172 ONG459172 OXC459172 PGY459172 PQU459172 QAQ459172 QKM459172 QUI459172 REE459172 ROA459172 RXW459172 SHS459172 SRO459172 TBK459172 TLG459172 TVC459172 UEY459172 UOU459172 UYQ459172 VIM459172 VSI459172 WCE459172 WMA459172 WVW459172 O524708 JK524708 TG524708 ADC524708 AMY524708 AWU524708 BGQ524708 BQM524708 CAI524708 CKE524708 CUA524708 DDW524708 DNS524708 DXO524708 EHK524708 ERG524708 FBC524708 FKY524708 FUU524708 GEQ524708 GOM524708 GYI524708 HIE524708 HSA524708 IBW524708 ILS524708 IVO524708 JFK524708 JPG524708 JZC524708 KIY524708 KSU524708 LCQ524708 LMM524708 LWI524708 MGE524708 MQA524708 MZW524708 NJS524708 NTO524708 ODK524708 ONG524708 OXC524708 PGY524708 PQU524708 QAQ524708 QKM524708 QUI524708 REE524708 ROA524708 RXW524708 SHS524708 SRO524708 TBK524708 TLG524708 TVC524708 UEY524708 UOU524708 UYQ524708 VIM524708 VSI524708 WCE524708 WMA524708 WVW524708 O590244 JK590244 TG590244 ADC590244 AMY590244 AWU590244 BGQ590244 BQM590244 CAI590244 CKE590244 CUA590244 DDW590244 DNS590244 DXO590244 EHK590244 ERG590244 FBC590244 FKY590244 FUU590244 GEQ590244 GOM590244 GYI590244 HIE590244 HSA590244 IBW590244 ILS590244 IVO590244 JFK590244 JPG590244 JZC590244 KIY590244 KSU590244 LCQ590244 LMM590244 LWI590244 MGE590244 MQA590244 MZW590244 NJS590244 NTO590244 ODK590244 ONG590244 OXC590244 PGY590244 PQU590244 QAQ590244 QKM590244 QUI590244 REE590244 ROA590244 RXW590244 SHS590244 SRO590244 TBK590244 TLG590244 TVC590244 UEY590244 UOU590244 UYQ590244 VIM590244 VSI590244 WCE590244 WMA590244 WVW590244 O655780 JK655780 TG655780 ADC655780 AMY655780 AWU655780 BGQ655780 BQM655780 CAI655780 CKE655780 CUA655780 DDW655780 DNS655780 DXO655780 EHK655780 ERG655780 FBC655780 FKY655780 FUU655780 GEQ655780 GOM655780 GYI655780 HIE655780 HSA655780 IBW655780 ILS655780 IVO655780 JFK655780 JPG655780 JZC655780 KIY655780 KSU655780 LCQ655780 LMM655780 LWI655780 MGE655780 MQA655780 MZW655780 NJS655780 NTO655780 ODK655780 ONG655780 OXC655780 PGY655780 PQU655780 QAQ655780 QKM655780 QUI655780 REE655780 ROA655780 RXW655780 SHS655780 SRO655780 TBK655780 TLG655780 TVC655780 UEY655780 UOU655780 UYQ655780 VIM655780 VSI655780 WCE655780 WMA655780 WVW655780 O721316 JK721316 TG721316 ADC721316 AMY721316 AWU721316 BGQ721316 BQM721316 CAI721316 CKE721316 CUA721316 DDW721316 DNS721316 DXO721316 EHK721316 ERG721316 FBC721316 FKY721316 FUU721316 GEQ721316 GOM721316 GYI721316 HIE721316 HSA721316 IBW721316 ILS721316 IVO721316 JFK721316 JPG721316 JZC721316 KIY721316 KSU721316 LCQ721316 LMM721316 LWI721316 MGE721316 MQA721316 MZW721316 NJS721316 NTO721316 ODK721316 ONG721316 OXC721316 PGY721316 PQU721316 QAQ721316 QKM721316 QUI721316 REE721316 ROA721316 RXW721316 SHS721316 SRO721316 TBK721316 TLG721316 TVC721316 UEY721316 UOU721316 UYQ721316 VIM721316 VSI721316 WCE721316 WMA721316 WVW721316 O786852 JK786852 TG786852 ADC786852 AMY786852 AWU786852 BGQ786852 BQM786852 CAI786852 CKE786852 CUA786852 DDW786852 DNS786852 DXO786852 EHK786852 ERG786852 FBC786852 FKY786852 FUU786852 GEQ786852 GOM786852 GYI786852 HIE786852 HSA786852 IBW786852 ILS786852 IVO786852 JFK786852 JPG786852 JZC786852 KIY786852 KSU786852 LCQ786852 LMM786852 LWI786852 MGE786852 MQA786852 MZW786852 NJS786852 NTO786852 ODK786852 ONG786852 OXC786852 PGY786852 PQU786852 QAQ786852 QKM786852 QUI786852 REE786852 ROA786852 RXW786852 SHS786852 SRO786852 TBK786852 TLG786852 TVC786852 UEY786852 UOU786852 UYQ786852 VIM786852 VSI786852 WCE786852 WMA786852 WVW786852 O852388 JK852388 TG852388 ADC852388 AMY852388 AWU852388 BGQ852388 BQM852388 CAI852388 CKE852388 CUA852388 DDW852388 DNS852388 DXO852388 EHK852388 ERG852388 FBC852388 FKY852388 FUU852388 GEQ852388 GOM852388 GYI852388 HIE852388 HSA852388 IBW852388 ILS852388 IVO852388 JFK852388 JPG852388 JZC852388 KIY852388 KSU852388 LCQ852388 LMM852388 LWI852388 MGE852388 MQA852388 MZW852388 NJS852388 NTO852388 ODK852388 ONG852388 OXC852388 PGY852388 PQU852388 QAQ852388 QKM852388 QUI852388 REE852388 ROA852388 RXW852388 SHS852388 SRO852388 TBK852388 TLG852388 TVC852388 UEY852388 UOU852388 UYQ852388 VIM852388 VSI852388 WCE852388 WMA852388 WVW852388 O917924 JK917924 TG917924 ADC917924 AMY917924 AWU917924 BGQ917924 BQM917924 CAI917924 CKE917924 CUA917924 DDW917924 DNS917924 DXO917924 EHK917924 ERG917924 FBC917924 FKY917924 FUU917924 GEQ917924 GOM917924 GYI917924 HIE917924 HSA917924 IBW917924 ILS917924 IVO917924 JFK917924 JPG917924 JZC917924 KIY917924 KSU917924 LCQ917924 LMM917924 LWI917924 MGE917924 MQA917924 MZW917924 NJS917924 NTO917924 ODK917924 ONG917924 OXC917924 PGY917924 PQU917924 QAQ917924 QKM917924 QUI917924 REE917924 ROA917924 RXW917924 SHS917924 SRO917924 TBK917924 TLG917924 TVC917924 UEY917924 UOU917924 UYQ917924 VIM917924 VSI917924 WCE917924 WMA917924 WVW917924 O983460 JK983460 TG983460 ADC983460 AMY983460 AWU983460 BGQ983460 BQM983460 CAI983460 CKE983460 CUA983460 DDW983460 DNS983460 DXO983460 EHK983460 ERG983460 FBC983460 FKY983460 FUU983460 GEQ983460 GOM983460 GYI983460 HIE983460 HSA983460 IBW983460 ILS983460 IVO983460 JFK983460 JPG983460 JZC983460 KIY983460 KSU983460 LCQ983460 LMM983460 LWI983460 MGE983460 MQA983460 MZW983460 NJS983460 NTO983460 ODK983460 ONG983460 OXC983460 PGY983460 PQU983460 QAQ983460 QKM983460 QUI983460 REE983460 ROA983460 RXW983460 SHS983460 SRO983460 TBK983460 TLG983460 TVC983460 UEY983460 UOU983460 UYQ983460 VIM983460 VSI983460 WCE983460 WMA983460 WVW983460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R65956 JN65956 TJ65956 ADF65956 ANB65956 AWX65956 BGT65956 BQP65956 CAL65956 CKH65956 CUD65956 DDZ65956 DNV65956 DXR65956 EHN65956 ERJ65956 FBF65956 FLB65956 FUX65956 GET65956 GOP65956 GYL65956 HIH65956 HSD65956 IBZ65956 ILV65956 IVR65956 JFN65956 JPJ65956 JZF65956 KJB65956 KSX65956 LCT65956 LMP65956 LWL65956 MGH65956 MQD65956 MZZ65956 NJV65956 NTR65956 ODN65956 ONJ65956 OXF65956 PHB65956 PQX65956 QAT65956 QKP65956 QUL65956 REH65956 ROD65956 RXZ65956 SHV65956 SRR65956 TBN65956 TLJ65956 TVF65956 UFB65956 UOX65956 UYT65956 VIP65956 VSL65956 WCH65956 WMD65956 WVZ65956 R131492 JN131492 TJ131492 ADF131492 ANB131492 AWX131492 BGT131492 BQP131492 CAL131492 CKH131492 CUD131492 DDZ131492 DNV131492 DXR131492 EHN131492 ERJ131492 FBF131492 FLB131492 FUX131492 GET131492 GOP131492 GYL131492 HIH131492 HSD131492 IBZ131492 ILV131492 IVR131492 JFN131492 JPJ131492 JZF131492 KJB131492 KSX131492 LCT131492 LMP131492 LWL131492 MGH131492 MQD131492 MZZ131492 NJV131492 NTR131492 ODN131492 ONJ131492 OXF131492 PHB131492 PQX131492 QAT131492 QKP131492 QUL131492 REH131492 ROD131492 RXZ131492 SHV131492 SRR131492 TBN131492 TLJ131492 TVF131492 UFB131492 UOX131492 UYT131492 VIP131492 VSL131492 WCH131492 WMD131492 WVZ131492 R197028 JN197028 TJ197028 ADF197028 ANB197028 AWX197028 BGT197028 BQP197028 CAL197028 CKH197028 CUD197028 DDZ197028 DNV197028 DXR197028 EHN197028 ERJ197028 FBF197028 FLB197028 FUX197028 GET197028 GOP197028 GYL197028 HIH197028 HSD197028 IBZ197028 ILV197028 IVR197028 JFN197028 JPJ197028 JZF197028 KJB197028 KSX197028 LCT197028 LMP197028 LWL197028 MGH197028 MQD197028 MZZ197028 NJV197028 NTR197028 ODN197028 ONJ197028 OXF197028 PHB197028 PQX197028 QAT197028 QKP197028 QUL197028 REH197028 ROD197028 RXZ197028 SHV197028 SRR197028 TBN197028 TLJ197028 TVF197028 UFB197028 UOX197028 UYT197028 VIP197028 VSL197028 WCH197028 WMD197028 WVZ197028 R262564 JN262564 TJ262564 ADF262564 ANB262564 AWX262564 BGT262564 BQP262564 CAL262564 CKH262564 CUD262564 DDZ262564 DNV262564 DXR262564 EHN262564 ERJ262564 FBF262564 FLB262564 FUX262564 GET262564 GOP262564 GYL262564 HIH262564 HSD262564 IBZ262564 ILV262564 IVR262564 JFN262564 JPJ262564 JZF262564 KJB262564 KSX262564 LCT262564 LMP262564 LWL262564 MGH262564 MQD262564 MZZ262564 NJV262564 NTR262564 ODN262564 ONJ262564 OXF262564 PHB262564 PQX262564 QAT262564 QKP262564 QUL262564 REH262564 ROD262564 RXZ262564 SHV262564 SRR262564 TBN262564 TLJ262564 TVF262564 UFB262564 UOX262564 UYT262564 VIP262564 VSL262564 WCH262564 WMD262564 WVZ262564 R328100 JN328100 TJ328100 ADF328100 ANB328100 AWX328100 BGT328100 BQP328100 CAL328100 CKH328100 CUD328100 DDZ328100 DNV328100 DXR328100 EHN328100 ERJ328100 FBF328100 FLB328100 FUX328100 GET328100 GOP328100 GYL328100 HIH328100 HSD328100 IBZ328100 ILV328100 IVR328100 JFN328100 JPJ328100 JZF328100 KJB328100 KSX328100 LCT328100 LMP328100 LWL328100 MGH328100 MQD328100 MZZ328100 NJV328100 NTR328100 ODN328100 ONJ328100 OXF328100 PHB328100 PQX328100 QAT328100 QKP328100 QUL328100 REH328100 ROD328100 RXZ328100 SHV328100 SRR328100 TBN328100 TLJ328100 TVF328100 UFB328100 UOX328100 UYT328100 VIP328100 VSL328100 WCH328100 WMD328100 WVZ328100 R393636 JN393636 TJ393636 ADF393636 ANB393636 AWX393636 BGT393636 BQP393636 CAL393636 CKH393636 CUD393636 DDZ393636 DNV393636 DXR393636 EHN393636 ERJ393636 FBF393636 FLB393636 FUX393636 GET393636 GOP393636 GYL393636 HIH393636 HSD393636 IBZ393636 ILV393636 IVR393636 JFN393636 JPJ393636 JZF393636 KJB393636 KSX393636 LCT393636 LMP393636 LWL393636 MGH393636 MQD393636 MZZ393636 NJV393636 NTR393636 ODN393636 ONJ393636 OXF393636 PHB393636 PQX393636 QAT393636 QKP393636 QUL393636 REH393636 ROD393636 RXZ393636 SHV393636 SRR393636 TBN393636 TLJ393636 TVF393636 UFB393636 UOX393636 UYT393636 VIP393636 VSL393636 WCH393636 WMD393636 WVZ393636 R459172 JN459172 TJ459172 ADF459172 ANB459172 AWX459172 BGT459172 BQP459172 CAL459172 CKH459172 CUD459172 DDZ459172 DNV459172 DXR459172 EHN459172 ERJ459172 FBF459172 FLB459172 FUX459172 GET459172 GOP459172 GYL459172 HIH459172 HSD459172 IBZ459172 ILV459172 IVR459172 JFN459172 JPJ459172 JZF459172 KJB459172 KSX459172 LCT459172 LMP459172 LWL459172 MGH459172 MQD459172 MZZ459172 NJV459172 NTR459172 ODN459172 ONJ459172 OXF459172 PHB459172 PQX459172 QAT459172 QKP459172 QUL459172 REH459172 ROD459172 RXZ459172 SHV459172 SRR459172 TBN459172 TLJ459172 TVF459172 UFB459172 UOX459172 UYT459172 VIP459172 VSL459172 WCH459172 WMD459172 WVZ459172 R524708 JN524708 TJ524708 ADF524708 ANB524708 AWX524708 BGT524708 BQP524708 CAL524708 CKH524708 CUD524708 DDZ524708 DNV524708 DXR524708 EHN524708 ERJ524708 FBF524708 FLB524708 FUX524708 GET524708 GOP524708 GYL524708 HIH524708 HSD524708 IBZ524708 ILV524708 IVR524708 JFN524708 JPJ524708 JZF524708 KJB524708 KSX524708 LCT524708 LMP524708 LWL524708 MGH524708 MQD524708 MZZ524708 NJV524708 NTR524708 ODN524708 ONJ524708 OXF524708 PHB524708 PQX524708 QAT524708 QKP524708 QUL524708 REH524708 ROD524708 RXZ524708 SHV524708 SRR524708 TBN524708 TLJ524708 TVF524708 UFB524708 UOX524708 UYT524708 VIP524708 VSL524708 WCH524708 WMD524708 WVZ524708 R590244 JN590244 TJ590244 ADF590244 ANB590244 AWX590244 BGT590244 BQP590244 CAL590244 CKH590244 CUD590244 DDZ590244 DNV590244 DXR590244 EHN590244 ERJ590244 FBF590244 FLB590244 FUX590244 GET590244 GOP590244 GYL590244 HIH590244 HSD590244 IBZ590244 ILV590244 IVR590244 JFN590244 JPJ590244 JZF590244 KJB590244 KSX590244 LCT590244 LMP590244 LWL590244 MGH590244 MQD590244 MZZ590244 NJV590244 NTR590244 ODN590244 ONJ590244 OXF590244 PHB590244 PQX590244 QAT590244 QKP590244 QUL590244 REH590244 ROD590244 RXZ590244 SHV590244 SRR590244 TBN590244 TLJ590244 TVF590244 UFB590244 UOX590244 UYT590244 VIP590244 VSL590244 WCH590244 WMD590244 WVZ590244 R655780 JN655780 TJ655780 ADF655780 ANB655780 AWX655780 BGT655780 BQP655780 CAL655780 CKH655780 CUD655780 DDZ655780 DNV655780 DXR655780 EHN655780 ERJ655780 FBF655780 FLB655780 FUX655780 GET655780 GOP655780 GYL655780 HIH655780 HSD655780 IBZ655780 ILV655780 IVR655780 JFN655780 JPJ655780 JZF655780 KJB655780 KSX655780 LCT655780 LMP655780 LWL655780 MGH655780 MQD655780 MZZ655780 NJV655780 NTR655780 ODN655780 ONJ655780 OXF655780 PHB655780 PQX655780 QAT655780 QKP655780 QUL655780 REH655780 ROD655780 RXZ655780 SHV655780 SRR655780 TBN655780 TLJ655780 TVF655780 UFB655780 UOX655780 UYT655780 VIP655780 VSL655780 WCH655780 WMD655780 WVZ655780 R721316 JN721316 TJ721316 ADF721316 ANB721316 AWX721316 BGT721316 BQP721316 CAL721316 CKH721316 CUD721316 DDZ721316 DNV721316 DXR721316 EHN721316 ERJ721316 FBF721316 FLB721316 FUX721316 GET721316 GOP721316 GYL721316 HIH721316 HSD721316 IBZ721316 ILV721316 IVR721316 JFN721316 JPJ721316 JZF721316 KJB721316 KSX721316 LCT721316 LMP721316 LWL721316 MGH721316 MQD721316 MZZ721316 NJV721316 NTR721316 ODN721316 ONJ721316 OXF721316 PHB721316 PQX721316 QAT721316 QKP721316 QUL721316 REH721316 ROD721316 RXZ721316 SHV721316 SRR721316 TBN721316 TLJ721316 TVF721316 UFB721316 UOX721316 UYT721316 VIP721316 VSL721316 WCH721316 WMD721316 WVZ721316 R786852 JN786852 TJ786852 ADF786852 ANB786852 AWX786852 BGT786852 BQP786852 CAL786852 CKH786852 CUD786852 DDZ786852 DNV786852 DXR786852 EHN786852 ERJ786852 FBF786852 FLB786852 FUX786852 GET786852 GOP786852 GYL786852 HIH786852 HSD786852 IBZ786852 ILV786852 IVR786852 JFN786852 JPJ786852 JZF786852 KJB786852 KSX786852 LCT786852 LMP786852 LWL786852 MGH786852 MQD786852 MZZ786852 NJV786852 NTR786852 ODN786852 ONJ786852 OXF786852 PHB786852 PQX786852 QAT786852 QKP786852 QUL786852 REH786852 ROD786852 RXZ786852 SHV786852 SRR786852 TBN786852 TLJ786852 TVF786852 UFB786852 UOX786852 UYT786852 VIP786852 VSL786852 WCH786852 WMD786852 WVZ786852 R852388 JN852388 TJ852388 ADF852388 ANB852388 AWX852388 BGT852388 BQP852388 CAL852388 CKH852388 CUD852388 DDZ852388 DNV852388 DXR852388 EHN852388 ERJ852388 FBF852388 FLB852388 FUX852388 GET852388 GOP852388 GYL852388 HIH852388 HSD852388 IBZ852388 ILV852388 IVR852388 JFN852388 JPJ852388 JZF852388 KJB852388 KSX852388 LCT852388 LMP852388 LWL852388 MGH852388 MQD852388 MZZ852388 NJV852388 NTR852388 ODN852388 ONJ852388 OXF852388 PHB852388 PQX852388 QAT852388 QKP852388 QUL852388 REH852388 ROD852388 RXZ852388 SHV852388 SRR852388 TBN852388 TLJ852388 TVF852388 UFB852388 UOX852388 UYT852388 VIP852388 VSL852388 WCH852388 WMD852388 WVZ852388 R917924 JN917924 TJ917924 ADF917924 ANB917924 AWX917924 BGT917924 BQP917924 CAL917924 CKH917924 CUD917924 DDZ917924 DNV917924 DXR917924 EHN917924 ERJ917924 FBF917924 FLB917924 FUX917924 GET917924 GOP917924 GYL917924 HIH917924 HSD917924 IBZ917924 ILV917924 IVR917924 JFN917924 JPJ917924 JZF917924 KJB917924 KSX917924 LCT917924 LMP917924 LWL917924 MGH917924 MQD917924 MZZ917924 NJV917924 NTR917924 ODN917924 ONJ917924 OXF917924 PHB917924 PQX917924 QAT917924 QKP917924 QUL917924 REH917924 ROD917924 RXZ917924 SHV917924 SRR917924 TBN917924 TLJ917924 TVF917924 UFB917924 UOX917924 UYT917924 VIP917924 VSL917924 WCH917924 WMD917924 WVZ917924 R983460 JN983460 TJ983460 ADF983460 ANB983460 AWX983460 BGT983460 BQP983460 CAL983460 CKH983460 CUD983460 DDZ983460 DNV983460 DXR983460 EHN983460 ERJ983460 FBF983460 FLB983460 FUX983460 GET983460 GOP983460 GYL983460 HIH983460 HSD983460 IBZ983460 ILV983460 IVR983460 JFN983460 JPJ983460 JZF983460 KJB983460 KSX983460 LCT983460 LMP983460 LWL983460 MGH983460 MQD983460 MZZ983460 NJV983460 NTR983460 ODN983460 ONJ983460 OXF983460 PHB983460 PQX983460 QAT983460 QKP983460 QUL983460 REH983460 ROD983460 RXZ983460 SHV983460 SRR983460 TBN983460 TLJ983460 TVF983460 UFB983460 UOX983460 UYT983460 VIP983460 VSL983460 WCH983460 WMD983460 WVZ983460 U420 JQ420 TM420 ADI420 ANE420 AXA420 BGW420 BQS420 CAO420 CKK420 CUG420 DEC420 DNY420 DXU420 EHQ420 ERM420 FBI420 FLE420 FVA420 GEW420 GOS420 GYO420 HIK420 HSG420 ICC420 ILY420 IVU420 JFQ420 JPM420 JZI420 KJE420 KTA420 LCW420 LMS420 LWO420 MGK420 MQG420 NAC420 NJY420 NTU420 ODQ420 ONM420 OXI420 PHE420 PRA420 QAW420 QKS420 QUO420 REK420 ROG420 RYC420 SHY420 SRU420 TBQ420 TLM420 TVI420 UFE420 UPA420 UYW420 VIS420 VSO420 WCK420 WMG420 WWC420 U65956 JQ65956 TM65956 ADI65956 ANE65956 AXA65956 BGW65956 BQS65956 CAO65956 CKK65956 CUG65956 DEC65956 DNY65956 DXU65956 EHQ65956 ERM65956 FBI65956 FLE65956 FVA65956 GEW65956 GOS65956 GYO65956 HIK65956 HSG65956 ICC65956 ILY65956 IVU65956 JFQ65956 JPM65956 JZI65956 KJE65956 KTA65956 LCW65956 LMS65956 LWO65956 MGK65956 MQG65956 NAC65956 NJY65956 NTU65956 ODQ65956 ONM65956 OXI65956 PHE65956 PRA65956 QAW65956 QKS65956 QUO65956 REK65956 ROG65956 RYC65956 SHY65956 SRU65956 TBQ65956 TLM65956 TVI65956 UFE65956 UPA65956 UYW65956 VIS65956 VSO65956 WCK65956 WMG65956 WWC65956 U131492 JQ131492 TM131492 ADI131492 ANE131492 AXA131492 BGW131492 BQS131492 CAO131492 CKK131492 CUG131492 DEC131492 DNY131492 DXU131492 EHQ131492 ERM131492 FBI131492 FLE131492 FVA131492 GEW131492 GOS131492 GYO131492 HIK131492 HSG131492 ICC131492 ILY131492 IVU131492 JFQ131492 JPM131492 JZI131492 KJE131492 KTA131492 LCW131492 LMS131492 LWO131492 MGK131492 MQG131492 NAC131492 NJY131492 NTU131492 ODQ131492 ONM131492 OXI131492 PHE131492 PRA131492 QAW131492 QKS131492 QUO131492 REK131492 ROG131492 RYC131492 SHY131492 SRU131492 TBQ131492 TLM131492 TVI131492 UFE131492 UPA131492 UYW131492 VIS131492 VSO131492 WCK131492 WMG131492 WWC131492 U197028 JQ197028 TM197028 ADI197028 ANE197028 AXA197028 BGW197028 BQS197028 CAO197028 CKK197028 CUG197028 DEC197028 DNY197028 DXU197028 EHQ197028 ERM197028 FBI197028 FLE197028 FVA197028 GEW197028 GOS197028 GYO197028 HIK197028 HSG197028 ICC197028 ILY197028 IVU197028 JFQ197028 JPM197028 JZI197028 KJE197028 KTA197028 LCW197028 LMS197028 LWO197028 MGK197028 MQG197028 NAC197028 NJY197028 NTU197028 ODQ197028 ONM197028 OXI197028 PHE197028 PRA197028 QAW197028 QKS197028 QUO197028 REK197028 ROG197028 RYC197028 SHY197028 SRU197028 TBQ197028 TLM197028 TVI197028 UFE197028 UPA197028 UYW197028 VIS197028 VSO197028 WCK197028 WMG197028 WWC197028 U262564 JQ262564 TM262564 ADI262564 ANE262564 AXA262564 BGW262564 BQS262564 CAO262564 CKK262564 CUG262564 DEC262564 DNY262564 DXU262564 EHQ262564 ERM262564 FBI262564 FLE262564 FVA262564 GEW262564 GOS262564 GYO262564 HIK262564 HSG262564 ICC262564 ILY262564 IVU262564 JFQ262564 JPM262564 JZI262564 KJE262564 KTA262564 LCW262564 LMS262564 LWO262564 MGK262564 MQG262564 NAC262564 NJY262564 NTU262564 ODQ262564 ONM262564 OXI262564 PHE262564 PRA262564 QAW262564 QKS262564 QUO262564 REK262564 ROG262564 RYC262564 SHY262564 SRU262564 TBQ262564 TLM262564 TVI262564 UFE262564 UPA262564 UYW262564 VIS262564 VSO262564 WCK262564 WMG262564 WWC262564 U328100 JQ328100 TM328100 ADI328100 ANE328100 AXA328100 BGW328100 BQS328100 CAO328100 CKK328100 CUG328100 DEC328100 DNY328100 DXU328100 EHQ328100 ERM328100 FBI328100 FLE328100 FVA328100 GEW328100 GOS328100 GYO328100 HIK328100 HSG328100 ICC328100 ILY328100 IVU328100 JFQ328100 JPM328100 JZI328100 KJE328100 KTA328100 LCW328100 LMS328100 LWO328100 MGK328100 MQG328100 NAC328100 NJY328100 NTU328100 ODQ328100 ONM328100 OXI328100 PHE328100 PRA328100 QAW328100 QKS328100 QUO328100 REK328100 ROG328100 RYC328100 SHY328100 SRU328100 TBQ328100 TLM328100 TVI328100 UFE328100 UPA328100 UYW328100 VIS328100 VSO328100 WCK328100 WMG328100 WWC328100 U393636 JQ393636 TM393636 ADI393636 ANE393636 AXA393636 BGW393636 BQS393636 CAO393636 CKK393636 CUG393636 DEC393636 DNY393636 DXU393636 EHQ393636 ERM393636 FBI393636 FLE393636 FVA393636 GEW393636 GOS393636 GYO393636 HIK393636 HSG393636 ICC393636 ILY393636 IVU393636 JFQ393636 JPM393636 JZI393636 KJE393636 KTA393636 LCW393636 LMS393636 LWO393636 MGK393636 MQG393636 NAC393636 NJY393636 NTU393636 ODQ393636 ONM393636 OXI393636 PHE393636 PRA393636 QAW393636 QKS393636 QUO393636 REK393636 ROG393636 RYC393636 SHY393636 SRU393636 TBQ393636 TLM393636 TVI393636 UFE393636 UPA393636 UYW393636 VIS393636 VSO393636 WCK393636 WMG393636 WWC393636 U459172 JQ459172 TM459172 ADI459172 ANE459172 AXA459172 BGW459172 BQS459172 CAO459172 CKK459172 CUG459172 DEC459172 DNY459172 DXU459172 EHQ459172 ERM459172 FBI459172 FLE459172 FVA459172 GEW459172 GOS459172 GYO459172 HIK459172 HSG459172 ICC459172 ILY459172 IVU459172 JFQ459172 JPM459172 JZI459172 KJE459172 KTA459172 LCW459172 LMS459172 LWO459172 MGK459172 MQG459172 NAC459172 NJY459172 NTU459172 ODQ459172 ONM459172 OXI459172 PHE459172 PRA459172 QAW459172 QKS459172 QUO459172 REK459172 ROG459172 RYC459172 SHY459172 SRU459172 TBQ459172 TLM459172 TVI459172 UFE459172 UPA459172 UYW459172 VIS459172 VSO459172 WCK459172 WMG459172 WWC459172 U524708 JQ524708 TM524708 ADI524708 ANE524708 AXA524708 BGW524708 BQS524708 CAO524708 CKK524708 CUG524708 DEC524708 DNY524708 DXU524708 EHQ524708 ERM524708 FBI524708 FLE524708 FVA524708 GEW524708 GOS524708 GYO524708 HIK524708 HSG524708 ICC524708 ILY524708 IVU524708 JFQ524708 JPM524708 JZI524708 KJE524708 KTA524708 LCW524708 LMS524708 LWO524708 MGK524708 MQG524708 NAC524708 NJY524708 NTU524708 ODQ524708 ONM524708 OXI524708 PHE524708 PRA524708 QAW524708 QKS524708 QUO524708 REK524708 ROG524708 RYC524708 SHY524708 SRU524708 TBQ524708 TLM524708 TVI524708 UFE524708 UPA524708 UYW524708 VIS524708 VSO524708 WCK524708 WMG524708 WWC524708 U590244 JQ590244 TM590244 ADI590244 ANE590244 AXA590244 BGW590244 BQS590244 CAO590244 CKK590244 CUG590244 DEC590244 DNY590244 DXU590244 EHQ590244 ERM590244 FBI590244 FLE590244 FVA590244 GEW590244 GOS590244 GYO590244 HIK590244 HSG590244 ICC590244 ILY590244 IVU590244 JFQ590244 JPM590244 JZI590244 KJE590244 KTA590244 LCW590244 LMS590244 LWO590244 MGK590244 MQG590244 NAC590244 NJY590244 NTU590244 ODQ590244 ONM590244 OXI590244 PHE590244 PRA590244 QAW590244 QKS590244 QUO590244 REK590244 ROG590244 RYC590244 SHY590244 SRU590244 TBQ590244 TLM590244 TVI590244 UFE590244 UPA590244 UYW590244 VIS590244 VSO590244 WCK590244 WMG590244 WWC590244 U655780 JQ655780 TM655780 ADI655780 ANE655780 AXA655780 BGW655780 BQS655780 CAO655780 CKK655780 CUG655780 DEC655780 DNY655780 DXU655780 EHQ655780 ERM655780 FBI655780 FLE655780 FVA655780 GEW655780 GOS655780 GYO655780 HIK655780 HSG655780 ICC655780 ILY655780 IVU655780 JFQ655780 JPM655780 JZI655780 KJE655780 KTA655780 LCW655780 LMS655780 LWO655780 MGK655780 MQG655780 NAC655780 NJY655780 NTU655780 ODQ655780 ONM655780 OXI655780 PHE655780 PRA655780 QAW655780 QKS655780 QUO655780 REK655780 ROG655780 RYC655780 SHY655780 SRU655780 TBQ655780 TLM655780 TVI655780 UFE655780 UPA655780 UYW655780 VIS655780 VSO655780 WCK655780 WMG655780 WWC655780 U721316 JQ721316 TM721316 ADI721316 ANE721316 AXA721316 BGW721316 BQS721316 CAO721316 CKK721316 CUG721316 DEC721316 DNY721316 DXU721316 EHQ721316 ERM721316 FBI721316 FLE721316 FVA721316 GEW721316 GOS721316 GYO721316 HIK721316 HSG721316 ICC721316 ILY721316 IVU721316 JFQ721316 JPM721316 JZI721316 KJE721316 KTA721316 LCW721316 LMS721316 LWO721316 MGK721316 MQG721316 NAC721316 NJY721316 NTU721316 ODQ721316 ONM721316 OXI721316 PHE721316 PRA721316 QAW721316 QKS721316 QUO721316 REK721316 ROG721316 RYC721316 SHY721316 SRU721316 TBQ721316 TLM721316 TVI721316 UFE721316 UPA721316 UYW721316 VIS721316 VSO721316 WCK721316 WMG721316 WWC721316 U786852 JQ786852 TM786852 ADI786852 ANE786852 AXA786852 BGW786852 BQS786852 CAO786852 CKK786852 CUG786852 DEC786852 DNY786852 DXU786852 EHQ786852 ERM786852 FBI786852 FLE786852 FVA786852 GEW786852 GOS786852 GYO786852 HIK786852 HSG786852 ICC786852 ILY786852 IVU786852 JFQ786852 JPM786852 JZI786852 KJE786852 KTA786852 LCW786852 LMS786852 LWO786852 MGK786852 MQG786852 NAC786852 NJY786852 NTU786852 ODQ786852 ONM786852 OXI786852 PHE786852 PRA786852 QAW786852 QKS786852 QUO786852 REK786852 ROG786852 RYC786852 SHY786852 SRU786852 TBQ786852 TLM786852 TVI786852 UFE786852 UPA786852 UYW786852 VIS786852 VSO786852 WCK786852 WMG786852 WWC786852 U852388 JQ852388 TM852388 ADI852388 ANE852388 AXA852388 BGW852388 BQS852388 CAO852388 CKK852388 CUG852388 DEC852388 DNY852388 DXU852388 EHQ852388 ERM852388 FBI852388 FLE852388 FVA852388 GEW852388 GOS852388 GYO852388 HIK852388 HSG852388 ICC852388 ILY852388 IVU852388 JFQ852388 JPM852388 JZI852388 KJE852388 KTA852388 LCW852388 LMS852388 LWO852388 MGK852388 MQG852388 NAC852388 NJY852388 NTU852388 ODQ852388 ONM852388 OXI852388 PHE852388 PRA852388 QAW852388 QKS852388 QUO852388 REK852388 ROG852388 RYC852388 SHY852388 SRU852388 TBQ852388 TLM852388 TVI852388 UFE852388 UPA852388 UYW852388 VIS852388 VSO852388 WCK852388 WMG852388 WWC852388 U917924 JQ917924 TM917924 ADI917924 ANE917924 AXA917924 BGW917924 BQS917924 CAO917924 CKK917924 CUG917924 DEC917924 DNY917924 DXU917924 EHQ917924 ERM917924 FBI917924 FLE917924 FVA917924 GEW917924 GOS917924 GYO917924 HIK917924 HSG917924 ICC917924 ILY917924 IVU917924 JFQ917924 JPM917924 JZI917924 KJE917924 KTA917924 LCW917924 LMS917924 LWO917924 MGK917924 MQG917924 NAC917924 NJY917924 NTU917924 ODQ917924 ONM917924 OXI917924 PHE917924 PRA917924 QAW917924 QKS917924 QUO917924 REK917924 ROG917924 RYC917924 SHY917924 SRU917924 TBQ917924 TLM917924 TVI917924 UFE917924 UPA917924 UYW917924 VIS917924 VSO917924 WCK917924 WMG917924 WWC917924 U983460 JQ983460 TM983460 ADI983460 ANE983460 AXA983460 BGW983460 BQS983460 CAO983460 CKK983460 CUG983460 DEC983460 DNY983460 DXU983460 EHQ983460 ERM983460 FBI983460 FLE983460 FVA983460 GEW983460 GOS983460 GYO983460 HIK983460 HSG983460 ICC983460 ILY983460 IVU983460 JFQ983460 JPM983460 JZI983460 KJE983460 KTA983460 LCW983460 LMS983460 LWO983460 MGK983460 MQG983460 NAC983460 NJY983460 NTU983460 ODQ983460 ONM983460 OXI983460 PHE983460 PRA983460 QAW983460 QKS983460 QUO983460 REK983460 ROG983460 RYC983460 SHY983460 SRU983460 TBQ983460 TLM983460 TVI983460 UFE983460 UPA983460 UYW983460 VIS983460 VSO983460 WCK983460 WMG983460 WWC983460 A421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A65957 IW65957 SS65957 ACO65957 AMK65957 AWG65957 BGC65957 BPY65957 BZU65957 CJQ65957 CTM65957 DDI65957 DNE65957 DXA65957 EGW65957 EQS65957 FAO65957 FKK65957 FUG65957 GEC65957 GNY65957 GXU65957 HHQ65957 HRM65957 IBI65957 ILE65957 IVA65957 JEW65957 JOS65957 JYO65957 KIK65957 KSG65957 LCC65957 LLY65957 LVU65957 MFQ65957 MPM65957 MZI65957 NJE65957 NTA65957 OCW65957 OMS65957 OWO65957 PGK65957 PQG65957 QAC65957 QJY65957 QTU65957 RDQ65957 RNM65957 RXI65957 SHE65957 SRA65957 TAW65957 TKS65957 TUO65957 UEK65957 UOG65957 UYC65957 VHY65957 VRU65957 WBQ65957 WLM65957 WVI65957 A131493 IW131493 SS131493 ACO131493 AMK131493 AWG131493 BGC131493 BPY131493 BZU131493 CJQ131493 CTM131493 DDI131493 DNE131493 DXA131493 EGW131493 EQS131493 FAO131493 FKK131493 FUG131493 GEC131493 GNY131493 GXU131493 HHQ131493 HRM131493 IBI131493 ILE131493 IVA131493 JEW131493 JOS131493 JYO131493 KIK131493 KSG131493 LCC131493 LLY131493 LVU131493 MFQ131493 MPM131493 MZI131493 NJE131493 NTA131493 OCW131493 OMS131493 OWO131493 PGK131493 PQG131493 QAC131493 QJY131493 QTU131493 RDQ131493 RNM131493 RXI131493 SHE131493 SRA131493 TAW131493 TKS131493 TUO131493 UEK131493 UOG131493 UYC131493 VHY131493 VRU131493 WBQ131493 WLM131493 WVI131493 A197029 IW197029 SS197029 ACO197029 AMK197029 AWG197029 BGC197029 BPY197029 BZU197029 CJQ197029 CTM197029 DDI197029 DNE197029 DXA197029 EGW197029 EQS197029 FAO197029 FKK197029 FUG197029 GEC197029 GNY197029 GXU197029 HHQ197029 HRM197029 IBI197029 ILE197029 IVA197029 JEW197029 JOS197029 JYO197029 KIK197029 KSG197029 LCC197029 LLY197029 LVU197029 MFQ197029 MPM197029 MZI197029 NJE197029 NTA197029 OCW197029 OMS197029 OWO197029 PGK197029 PQG197029 QAC197029 QJY197029 QTU197029 RDQ197029 RNM197029 RXI197029 SHE197029 SRA197029 TAW197029 TKS197029 TUO197029 UEK197029 UOG197029 UYC197029 VHY197029 VRU197029 WBQ197029 WLM197029 WVI197029 A262565 IW262565 SS262565 ACO262565 AMK262565 AWG262565 BGC262565 BPY262565 BZU262565 CJQ262565 CTM262565 DDI262565 DNE262565 DXA262565 EGW262565 EQS262565 FAO262565 FKK262565 FUG262565 GEC262565 GNY262565 GXU262565 HHQ262565 HRM262565 IBI262565 ILE262565 IVA262565 JEW262565 JOS262565 JYO262565 KIK262565 KSG262565 LCC262565 LLY262565 LVU262565 MFQ262565 MPM262565 MZI262565 NJE262565 NTA262565 OCW262565 OMS262565 OWO262565 PGK262565 PQG262565 QAC262565 QJY262565 QTU262565 RDQ262565 RNM262565 RXI262565 SHE262565 SRA262565 TAW262565 TKS262565 TUO262565 UEK262565 UOG262565 UYC262565 VHY262565 VRU262565 WBQ262565 WLM262565 WVI262565 A328101 IW328101 SS328101 ACO328101 AMK328101 AWG328101 BGC328101 BPY328101 BZU328101 CJQ328101 CTM328101 DDI328101 DNE328101 DXA328101 EGW328101 EQS328101 FAO328101 FKK328101 FUG328101 GEC328101 GNY328101 GXU328101 HHQ328101 HRM328101 IBI328101 ILE328101 IVA328101 JEW328101 JOS328101 JYO328101 KIK328101 KSG328101 LCC328101 LLY328101 LVU328101 MFQ328101 MPM328101 MZI328101 NJE328101 NTA328101 OCW328101 OMS328101 OWO328101 PGK328101 PQG328101 QAC328101 QJY328101 QTU328101 RDQ328101 RNM328101 RXI328101 SHE328101 SRA328101 TAW328101 TKS328101 TUO328101 UEK328101 UOG328101 UYC328101 VHY328101 VRU328101 WBQ328101 WLM328101 WVI328101 A393637 IW393637 SS393637 ACO393637 AMK393637 AWG393637 BGC393637 BPY393637 BZU393637 CJQ393637 CTM393637 DDI393637 DNE393637 DXA393637 EGW393637 EQS393637 FAO393637 FKK393637 FUG393637 GEC393637 GNY393637 GXU393637 HHQ393637 HRM393637 IBI393637 ILE393637 IVA393637 JEW393637 JOS393637 JYO393637 KIK393637 KSG393637 LCC393637 LLY393637 LVU393637 MFQ393637 MPM393637 MZI393637 NJE393637 NTA393637 OCW393637 OMS393637 OWO393637 PGK393637 PQG393637 QAC393637 QJY393637 QTU393637 RDQ393637 RNM393637 RXI393637 SHE393637 SRA393637 TAW393637 TKS393637 TUO393637 UEK393637 UOG393637 UYC393637 VHY393637 VRU393637 WBQ393637 WLM393637 WVI393637 A459173 IW459173 SS459173 ACO459173 AMK459173 AWG459173 BGC459173 BPY459173 BZU459173 CJQ459173 CTM459173 DDI459173 DNE459173 DXA459173 EGW459173 EQS459173 FAO459173 FKK459173 FUG459173 GEC459173 GNY459173 GXU459173 HHQ459173 HRM459173 IBI459173 ILE459173 IVA459173 JEW459173 JOS459173 JYO459173 KIK459173 KSG459173 LCC459173 LLY459173 LVU459173 MFQ459173 MPM459173 MZI459173 NJE459173 NTA459173 OCW459173 OMS459173 OWO459173 PGK459173 PQG459173 QAC459173 QJY459173 QTU459173 RDQ459173 RNM459173 RXI459173 SHE459173 SRA459173 TAW459173 TKS459173 TUO459173 UEK459173 UOG459173 UYC459173 VHY459173 VRU459173 WBQ459173 WLM459173 WVI459173 A524709 IW524709 SS524709 ACO524709 AMK524709 AWG524709 BGC524709 BPY524709 BZU524709 CJQ524709 CTM524709 DDI524709 DNE524709 DXA524709 EGW524709 EQS524709 FAO524709 FKK524709 FUG524709 GEC524709 GNY524709 GXU524709 HHQ524709 HRM524709 IBI524709 ILE524709 IVA524709 JEW524709 JOS524709 JYO524709 KIK524709 KSG524709 LCC524709 LLY524709 LVU524709 MFQ524709 MPM524709 MZI524709 NJE524709 NTA524709 OCW524709 OMS524709 OWO524709 PGK524709 PQG524709 QAC524709 QJY524709 QTU524709 RDQ524709 RNM524709 RXI524709 SHE524709 SRA524709 TAW524709 TKS524709 TUO524709 UEK524709 UOG524709 UYC524709 VHY524709 VRU524709 WBQ524709 WLM524709 WVI524709 A590245 IW590245 SS590245 ACO590245 AMK590245 AWG590245 BGC590245 BPY590245 BZU590245 CJQ590245 CTM590245 DDI590245 DNE590245 DXA590245 EGW590245 EQS590245 FAO590245 FKK590245 FUG590245 GEC590245 GNY590245 GXU590245 HHQ590245 HRM590245 IBI590245 ILE590245 IVA590245 JEW590245 JOS590245 JYO590245 KIK590245 KSG590245 LCC590245 LLY590245 LVU590245 MFQ590245 MPM590245 MZI590245 NJE590245 NTA590245 OCW590245 OMS590245 OWO590245 PGK590245 PQG590245 QAC590245 QJY590245 QTU590245 RDQ590245 RNM590245 RXI590245 SHE590245 SRA590245 TAW590245 TKS590245 TUO590245 UEK590245 UOG590245 UYC590245 VHY590245 VRU590245 WBQ590245 WLM590245 WVI590245 A655781 IW655781 SS655781 ACO655781 AMK655781 AWG655781 BGC655781 BPY655781 BZU655781 CJQ655781 CTM655781 DDI655781 DNE655781 DXA655781 EGW655781 EQS655781 FAO655781 FKK655781 FUG655781 GEC655781 GNY655781 GXU655781 HHQ655781 HRM655781 IBI655781 ILE655781 IVA655781 JEW655781 JOS655781 JYO655781 KIK655781 KSG655781 LCC655781 LLY655781 LVU655781 MFQ655781 MPM655781 MZI655781 NJE655781 NTA655781 OCW655781 OMS655781 OWO655781 PGK655781 PQG655781 QAC655781 QJY655781 QTU655781 RDQ655781 RNM655781 RXI655781 SHE655781 SRA655781 TAW655781 TKS655781 TUO655781 UEK655781 UOG655781 UYC655781 VHY655781 VRU655781 WBQ655781 WLM655781 WVI655781 A721317 IW721317 SS721317 ACO721317 AMK721317 AWG721317 BGC721317 BPY721317 BZU721317 CJQ721317 CTM721317 DDI721317 DNE721317 DXA721317 EGW721317 EQS721317 FAO721317 FKK721317 FUG721317 GEC721317 GNY721317 GXU721317 HHQ721317 HRM721317 IBI721317 ILE721317 IVA721317 JEW721317 JOS721317 JYO721317 KIK721317 KSG721317 LCC721317 LLY721317 LVU721317 MFQ721317 MPM721317 MZI721317 NJE721317 NTA721317 OCW721317 OMS721317 OWO721317 PGK721317 PQG721317 QAC721317 QJY721317 QTU721317 RDQ721317 RNM721317 RXI721317 SHE721317 SRA721317 TAW721317 TKS721317 TUO721317 UEK721317 UOG721317 UYC721317 VHY721317 VRU721317 WBQ721317 WLM721317 WVI721317 A786853 IW786853 SS786853 ACO786853 AMK786853 AWG786853 BGC786853 BPY786853 BZU786853 CJQ786853 CTM786853 DDI786853 DNE786853 DXA786853 EGW786853 EQS786853 FAO786853 FKK786853 FUG786853 GEC786853 GNY786853 GXU786853 HHQ786853 HRM786853 IBI786853 ILE786853 IVA786853 JEW786853 JOS786853 JYO786853 KIK786853 KSG786853 LCC786853 LLY786853 LVU786853 MFQ786853 MPM786853 MZI786853 NJE786853 NTA786853 OCW786853 OMS786853 OWO786853 PGK786853 PQG786853 QAC786853 QJY786853 QTU786853 RDQ786853 RNM786853 RXI786853 SHE786853 SRA786853 TAW786853 TKS786853 TUO786853 UEK786853 UOG786853 UYC786853 VHY786853 VRU786853 WBQ786853 WLM786853 WVI786853 A852389 IW852389 SS852389 ACO852389 AMK852389 AWG852389 BGC852389 BPY852389 BZU852389 CJQ852389 CTM852389 DDI852389 DNE852389 DXA852389 EGW852389 EQS852389 FAO852389 FKK852389 FUG852389 GEC852389 GNY852389 GXU852389 HHQ852389 HRM852389 IBI852389 ILE852389 IVA852389 JEW852389 JOS852389 JYO852389 KIK852389 KSG852389 LCC852389 LLY852389 LVU852389 MFQ852389 MPM852389 MZI852389 NJE852389 NTA852389 OCW852389 OMS852389 OWO852389 PGK852389 PQG852389 QAC852389 QJY852389 QTU852389 RDQ852389 RNM852389 RXI852389 SHE852389 SRA852389 TAW852389 TKS852389 TUO852389 UEK852389 UOG852389 UYC852389 VHY852389 VRU852389 WBQ852389 WLM852389 WVI852389 A917925 IW917925 SS917925 ACO917925 AMK917925 AWG917925 BGC917925 BPY917925 BZU917925 CJQ917925 CTM917925 DDI917925 DNE917925 DXA917925 EGW917925 EQS917925 FAO917925 FKK917925 FUG917925 GEC917925 GNY917925 GXU917925 HHQ917925 HRM917925 IBI917925 ILE917925 IVA917925 JEW917925 JOS917925 JYO917925 KIK917925 KSG917925 LCC917925 LLY917925 LVU917925 MFQ917925 MPM917925 MZI917925 NJE917925 NTA917925 OCW917925 OMS917925 OWO917925 PGK917925 PQG917925 QAC917925 QJY917925 QTU917925 RDQ917925 RNM917925 RXI917925 SHE917925 SRA917925 TAW917925 TKS917925 TUO917925 UEK917925 UOG917925 UYC917925 VHY917925 VRU917925 WBQ917925 WLM917925 WVI917925 A983461 IW983461 SS983461 ACO983461 AMK983461 AWG983461 BGC983461 BPY983461 BZU983461 CJQ983461 CTM983461 DDI983461 DNE983461 DXA983461 EGW983461 EQS983461 FAO983461 FKK983461 FUG983461 GEC983461 GNY983461 GXU983461 HHQ983461 HRM983461 IBI983461 ILE983461 IVA983461 JEW983461 JOS983461 JYO983461 KIK983461 KSG983461 LCC983461 LLY983461 LVU983461 MFQ983461 MPM983461 MZI983461 NJE983461 NTA983461 OCW983461 OMS983461 OWO983461 PGK983461 PQG983461 QAC983461 QJY983461 QTU983461 RDQ983461 RNM983461 RXI983461 SHE983461 SRA983461 TAW983461 TKS983461 TUO983461 UEK983461 UOG983461 UYC983461 VHY983461 VRU983461 WBQ983461 WLM983461 WVI983461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M65960 JI65960 TE65960 ADA65960 AMW65960 AWS65960 BGO65960 BQK65960 CAG65960 CKC65960 CTY65960 DDU65960 DNQ65960 DXM65960 EHI65960 ERE65960 FBA65960 FKW65960 FUS65960 GEO65960 GOK65960 GYG65960 HIC65960 HRY65960 IBU65960 ILQ65960 IVM65960 JFI65960 JPE65960 JZA65960 KIW65960 KSS65960 LCO65960 LMK65960 LWG65960 MGC65960 MPY65960 MZU65960 NJQ65960 NTM65960 ODI65960 ONE65960 OXA65960 PGW65960 PQS65960 QAO65960 QKK65960 QUG65960 REC65960 RNY65960 RXU65960 SHQ65960 SRM65960 TBI65960 TLE65960 TVA65960 UEW65960 UOS65960 UYO65960 VIK65960 VSG65960 WCC65960 WLY65960 WVU65960 M131496 JI131496 TE131496 ADA131496 AMW131496 AWS131496 BGO131496 BQK131496 CAG131496 CKC131496 CTY131496 DDU131496 DNQ131496 DXM131496 EHI131496 ERE131496 FBA131496 FKW131496 FUS131496 GEO131496 GOK131496 GYG131496 HIC131496 HRY131496 IBU131496 ILQ131496 IVM131496 JFI131496 JPE131496 JZA131496 KIW131496 KSS131496 LCO131496 LMK131496 LWG131496 MGC131496 MPY131496 MZU131496 NJQ131496 NTM131496 ODI131496 ONE131496 OXA131496 PGW131496 PQS131496 QAO131496 QKK131496 QUG131496 REC131496 RNY131496 RXU131496 SHQ131496 SRM131496 TBI131496 TLE131496 TVA131496 UEW131496 UOS131496 UYO131496 VIK131496 VSG131496 WCC131496 WLY131496 WVU131496 M197032 JI197032 TE197032 ADA197032 AMW197032 AWS197032 BGO197032 BQK197032 CAG197032 CKC197032 CTY197032 DDU197032 DNQ197032 DXM197032 EHI197032 ERE197032 FBA197032 FKW197032 FUS197032 GEO197032 GOK197032 GYG197032 HIC197032 HRY197032 IBU197032 ILQ197032 IVM197032 JFI197032 JPE197032 JZA197032 KIW197032 KSS197032 LCO197032 LMK197032 LWG197032 MGC197032 MPY197032 MZU197032 NJQ197032 NTM197032 ODI197032 ONE197032 OXA197032 PGW197032 PQS197032 QAO197032 QKK197032 QUG197032 REC197032 RNY197032 RXU197032 SHQ197032 SRM197032 TBI197032 TLE197032 TVA197032 UEW197032 UOS197032 UYO197032 VIK197032 VSG197032 WCC197032 WLY197032 WVU197032 M262568 JI262568 TE262568 ADA262568 AMW262568 AWS262568 BGO262568 BQK262568 CAG262568 CKC262568 CTY262568 DDU262568 DNQ262568 DXM262568 EHI262568 ERE262568 FBA262568 FKW262568 FUS262568 GEO262568 GOK262568 GYG262568 HIC262568 HRY262568 IBU262568 ILQ262568 IVM262568 JFI262568 JPE262568 JZA262568 KIW262568 KSS262568 LCO262568 LMK262568 LWG262568 MGC262568 MPY262568 MZU262568 NJQ262568 NTM262568 ODI262568 ONE262568 OXA262568 PGW262568 PQS262568 QAO262568 QKK262568 QUG262568 REC262568 RNY262568 RXU262568 SHQ262568 SRM262568 TBI262568 TLE262568 TVA262568 UEW262568 UOS262568 UYO262568 VIK262568 VSG262568 WCC262568 WLY262568 WVU262568 M328104 JI328104 TE328104 ADA328104 AMW328104 AWS328104 BGO328104 BQK328104 CAG328104 CKC328104 CTY328104 DDU328104 DNQ328104 DXM328104 EHI328104 ERE328104 FBA328104 FKW328104 FUS328104 GEO328104 GOK328104 GYG328104 HIC328104 HRY328104 IBU328104 ILQ328104 IVM328104 JFI328104 JPE328104 JZA328104 KIW328104 KSS328104 LCO328104 LMK328104 LWG328104 MGC328104 MPY328104 MZU328104 NJQ328104 NTM328104 ODI328104 ONE328104 OXA328104 PGW328104 PQS328104 QAO328104 QKK328104 QUG328104 REC328104 RNY328104 RXU328104 SHQ328104 SRM328104 TBI328104 TLE328104 TVA328104 UEW328104 UOS328104 UYO328104 VIK328104 VSG328104 WCC328104 WLY328104 WVU328104 M393640 JI393640 TE393640 ADA393640 AMW393640 AWS393640 BGO393640 BQK393640 CAG393640 CKC393640 CTY393640 DDU393640 DNQ393640 DXM393640 EHI393640 ERE393640 FBA393640 FKW393640 FUS393640 GEO393640 GOK393640 GYG393640 HIC393640 HRY393640 IBU393640 ILQ393640 IVM393640 JFI393640 JPE393640 JZA393640 KIW393640 KSS393640 LCO393640 LMK393640 LWG393640 MGC393640 MPY393640 MZU393640 NJQ393640 NTM393640 ODI393640 ONE393640 OXA393640 PGW393640 PQS393640 QAO393640 QKK393640 QUG393640 REC393640 RNY393640 RXU393640 SHQ393640 SRM393640 TBI393640 TLE393640 TVA393640 UEW393640 UOS393640 UYO393640 VIK393640 VSG393640 WCC393640 WLY393640 WVU393640 M459176 JI459176 TE459176 ADA459176 AMW459176 AWS459176 BGO459176 BQK459176 CAG459176 CKC459176 CTY459176 DDU459176 DNQ459176 DXM459176 EHI459176 ERE459176 FBA459176 FKW459176 FUS459176 GEO459176 GOK459176 GYG459176 HIC459176 HRY459176 IBU459176 ILQ459176 IVM459176 JFI459176 JPE459176 JZA459176 KIW459176 KSS459176 LCO459176 LMK459176 LWG459176 MGC459176 MPY459176 MZU459176 NJQ459176 NTM459176 ODI459176 ONE459176 OXA459176 PGW459176 PQS459176 QAO459176 QKK459176 QUG459176 REC459176 RNY459176 RXU459176 SHQ459176 SRM459176 TBI459176 TLE459176 TVA459176 UEW459176 UOS459176 UYO459176 VIK459176 VSG459176 WCC459176 WLY459176 WVU459176 M524712 JI524712 TE524712 ADA524712 AMW524712 AWS524712 BGO524712 BQK524712 CAG524712 CKC524712 CTY524712 DDU524712 DNQ524712 DXM524712 EHI524712 ERE524712 FBA524712 FKW524712 FUS524712 GEO524712 GOK524712 GYG524712 HIC524712 HRY524712 IBU524712 ILQ524712 IVM524712 JFI524712 JPE524712 JZA524712 KIW524712 KSS524712 LCO524712 LMK524712 LWG524712 MGC524712 MPY524712 MZU524712 NJQ524712 NTM524712 ODI524712 ONE524712 OXA524712 PGW524712 PQS524712 QAO524712 QKK524712 QUG524712 REC524712 RNY524712 RXU524712 SHQ524712 SRM524712 TBI524712 TLE524712 TVA524712 UEW524712 UOS524712 UYO524712 VIK524712 VSG524712 WCC524712 WLY524712 WVU524712 M590248 JI590248 TE590248 ADA590248 AMW590248 AWS590248 BGO590248 BQK590248 CAG590248 CKC590248 CTY590248 DDU590248 DNQ590248 DXM590248 EHI590248 ERE590248 FBA590248 FKW590248 FUS590248 GEO590248 GOK590248 GYG590248 HIC590248 HRY590248 IBU590248 ILQ590248 IVM590248 JFI590248 JPE590248 JZA590248 KIW590248 KSS590248 LCO590248 LMK590248 LWG590248 MGC590248 MPY590248 MZU590248 NJQ590248 NTM590248 ODI590248 ONE590248 OXA590248 PGW590248 PQS590248 QAO590248 QKK590248 QUG590248 REC590248 RNY590248 RXU590248 SHQ590248 SRM590248 TBI590248 TLE590248 TVA590248 UEW590248 UOS590248 UYO590248 VIK590248 VSG590248 WCC590248 WLY590248 WVU590248 M655784 JI655784 TE655784 ADA655784 AMW655784 AWS655784 BGO655784 BQK655784 CAG655784 CKC655784 CTY655784 DDU655784 DNQ655784 DXM655784 EHI655784 ERE655784 FBA655784 FKW655784 FUS655784 GEO655784 GOK655784 GYG655784 HIC655784 HRY655784 IBU655784 ILQ655784 IVM655784 JFI655784 JPE655784 JZA655784 KIW655784 KSS655784 LCO655784 LMK655784 LWG655784 MGC655784 MPY655784 MZU655784 NJQ655784 NTM655784 ODI655784 ONE655784 OXA655784 PGW655784 PQS655784 QAO655784 QKK655784 QUG655784 REC655784 RNY655784 RXU655784 SHQ655784 SRM655784 TBI655784 TLE655784 TVA655784 UEW655784 UOS655784 UYO655784 VIK655784 VSG655784 WCC655784 WLY655784 WVU655784 M721320 JI721320 TE721320 ADA721320 AMW721320 AWS721320 BGO721320 BQK721320 CAG721320 CKC721320 CTY721320 DDU721320 DNQ721320 DXM721320 EHI721320 ERE721320 FBA721320 FKW721320 FUS721320 GEO721320 GOK721320 GYG721320 HIC721320 HRY721320 IBU721320 ILQ721320 IVM721320 JFI721320 JPE721320 JZA721320 KIW721320 KSS721320 LCO721320 LMK721320 LWG721320 MGC721320 MPY721320 MZU721320 NJQ721320 NTM721320 ODI721320 ONE721320 OXA721320 PGW721320 PQS721320 QAO721320 QKK721320 QUG721320 REC721320 RNY721320 RXU721320 SHQ721320 SRM721320 TBI721320 TLE721320 TVA721320 UEW721320 UOS721320 UYO721320 VIK721320 VSG721320 WCC721320 WLY721320 WVU721320 M786856 JI786856 TE786856 ADA786856 AMW786856 AWS786856 BGO786856 BQK786856 CAG786856 CKC786856 CTY786856 DDU786856 DNQ786856 DXM786856 EHI786856 ERE786856 FBA786856 FKW786856 FUS786856 GEO786856 GOK786856 GYG786856 HIC786856 HRY786856 IBU786856 ILQ786856 IVM786856 JFI786856 JPE786856 JZA786856 KIW786856 KSS786856 LCO786856 LMK786856 LWG786856 MGC786856 MPY786856 MZU786856 NJQ786856 NTM786856 ODI786856 ONE786856 OXA786856 PGW786856 PQS786856 QAO786856 QKK786856 QUG786856 REC786856 RNY786856 RXU786856 SHQ786856 SRM786856 TBI786856 TLE786856 TVA786856 UEW786856 UOS786856 UYO786856 VIK786856 VSG786856 WCC786856 WLY786856 WVU786856 M852392 JI852392 TE852392 ADA852392 AMW852392 AWS852392 BGO852392 BQK852392 CAG852392 CKC852392 CTY852392 DDU852392 DNQ852392 DXM852392 EHI852392 ERE852392 FBA852392 FKW852392 FUS852392 GEO852392 GOK852392 GYG852392 HIC852392 HRY852392 IBU852392 ILQ852392 IVM852392 JFI852392 JPE852392 JZA852392 KIW852392 KSS852392 LCO852392 LMK852392 LWG852392 MGC852392 MPY852392 MZU852392 NJQ852392 NTM852392 ODI852392 ONE852392 OXA852392 PGW852392 PQS852392 QAO852392 QKK852392 QUG852392 REC852392 RNY852392 RXU852392 SHQ852392 SRM852392 TBI852392 TLE852392 TVA852392 UEW852392 UOS852392 UYO852392 VIK852392 VSG852392 WCC852392 WLY852392 WVU852392 M917928 JI917928 TE917928 ADA917928 AMW917928 AWS917928 BGO917928 BQK917928 CAG917928 CKC917928 CTY917928 DDU917928 DNQ917928 DXM917928 EHI917928 ERE917928 FBA917928 FKW917928 FUS917928 GEO917928 GOK917928 GYG917928 HIC917928 HRY917928 IBU917928 ILQ917928 IVM917928 JFI917928 JPE917928 JZA917928 KIW917928 KSS917928 LCO917928 LMK917928 LWG917928 MGC917928 MPY917928 MZU917928 NJQ917928 NTM917928 ODI917928 ONE917928 OXA917928 PGW917928 PQS917928 QAO917928 QKK917928 QUG917928 REC917928 RNY917928 RXU917928 SHQ917928 SRM917928 TBI917928 TLE917928 TVA917928 UEW917928 UOS917928 UYO917928 VIK917928 VSG917928 WCC917928 WLY917928 WVU917928 M983464 JI983464 TE983464 ADA983464 AMW983464 AWS983464 BGO983464 BQK983464 CAG983464 CKC983464 CTY983464 DDU983464 DNQ983464 DXM983464 EHI983464 ERE983464 FBA983464 FKW983464 FUS983464 GEO983464 GOK983464 GYG983464 HIC983464 HRY983464 IBU983464 ILQ983464 IVM983464 JFI983464 JPE983464 JZA983464 KIW983464 KSS983464 LCO983464 LMK983464 LWG983464 MGC983464 MPY983464 MZU983464 NJQ983464 NTM983464 ODI983464 ONE983464 OXA983464 PGW983464 PQS983464 QAO983464 QKK983464 QUG983464 REC983464 RNY983464 RXU983464 SHQ983464 SRM983464 TBI983464 TLE983464 TVA983464 UEW983464 UOS983464 UYO983464 VIK983464 VSG983464 WCC983464 WLY983464 WVU983464 L425:L433 JH425:JH433 TD425:TD433 ACZ425:ACZ433 AMV425:AMV433 AWR425:AWR433 BGN425:BGN433 BQJ425:BQJ433 CAF425:CAF433 CKB425:CKB433 CTX425:CTX433 DDT425:DDT433 DNP425:DNP433 DXL425:DXL433 EHH425:EHH433 ERD425:ERD433 FAZ425:FAZ433 FKV425:FKV433 FUR425:FUR433 GEN425:GEN433 GOJ425:GOJ433 GYF425:GYF433 HIB425:HIB433 HRX425:HRX433 IBT425:IBT433 ILP425:ILP433 IVL425:IVL433 JFH425:JFH433 JPD425:JPD433 JYZ425:JYZ433 KIV425:KIV433 KSR425:KSR433 LCN425:LCN433 LMJ425:LMJ433 LWF425:LWF433 MGB425:MGB433 MPX425:MPX433 MZT425:MZT433 NJP425:NJP433 NTL425:NTL433 ODH425:ODH433 OND425:OND433 OWZ425:OWZ433 PGV425:PGV433 PQR425:PQR433 QAN425:QAN433 QKJ425:QKJ433 QUF425:QUF433 REB425:REB433 RNX425:RNX433 RXT425:RXT433 SHP425:SHP433 SRL425:SRL433 TBH425:TBH433 TLD425:TLD433 TUZ425:TUZ433 UEV425:UEV433 UOR425:UOR433 UYN425:UYN433 VIJ425:VIJ433 VSF425:VSF433 WCB425:WCB433 WLX425:WLX433 WVT425:WVT433 L65961:L65969 JH65961:JH65969 TD65961:TD65969 ACZ65961:ACZ65969 AMV65961:AMV65969 AWR65961:AWR65969 BGN65961:BGN65969 BQJ65961:BQJ65969 CAF65961:CAF65969 CKB65961:CKB65969 CTX65961:CTX65969 DDT65961:DDT65969 DNP65961:DNP65969 DXL65961:DXL65969 EHH65961:EHH65969 ERD65961:ERD65969 FAZ65961:FAZ65969 FKV65961:FKV65969 FUR65961:FUR65969 GEN65961:GEN65969 GOJ65961:GOJ65969 GYF65961:GYF65969 HIB65961:HIB65969 HRX65961:HRX65969 IBT65961:IBT65969 ILP65961:ILP65969 IVL65961:IVL65969 JFH65961:JFH65969 JPD65961:JPD65969 JYZ65961:JYZ65969 KIV65961:KIV65969 KSR65961:KSR65969 LCN65961:LCN65969 LMJ65961:LMJ65969 LWF65961:LWF65969 MGB65961:MGB65969 MPX65961:MPX65969 MZT65961:MZT65969 NJP65961:NJP65969 NTL65961:NTL65969 ODH65961:ODH65969 OND65961:OND65969 OWZ65961:OWZ65969 PGV65961:PGV65969 PQR65961:PQR65969 QAN65961:QAN65969 QKJ65961:QKJ65969 QUF65961:QUF65969 REB65961:REB65969 RNX65961:RNX65969 RXT65961:RXT65969 SHP65961:SHP65969 SRL65961:SRL65969 TBH65961:TBH65969 TLD65961:TLD65969 TUZ65961:TUZ65969 UEV65961:UEV65969 UOR65961:UOR65969 UYN65961:UYN65969 VIJ65961:VIJ65969 VSF65961:VSF65969 WCB65961:WCB65969 WLX65961:WLX65969 WVT65961:WVT65969 L131497:L131505 JH131497:JH131505 TD131497:TD131505 ACZ131497:ACZ131505 AMV131497:AMV131505 AWR131497:AWR131505 BGN131497:BGN131505 BQJ131497:BQJ131505 CAF131497:CAF131505 CKB131497:CKB131505 CTX131497:CTX131505 DDT131497:DDT131505 DNP131497:DNP131505 DXL131497:DXL131505 EHH131497:EHH131505 ERD131497:ERD131505 FAZ131497:FAZ131505 FKV131497:FKV131505 FUR131497:FUR131505 GEN131497:GEN131505 GOJ131497:GOJ131505 GYF131497:GYF131505 HIB131497:HIB131505 HRX131497:HRX131505 IBT131497:IBT131505 ILP131497:ILP131505 IVL131497:IVL131505 JFH131497:JFH131505 JPD131497:JPD131505 JYZ131497:JYZ131505 KIV131497:KIV131505 KSR131497:KSR131505 LCN131497:LCN131505 LMJ131497:LMJ131505 LWF131497:LWF131505 MGB131497:MGB131505 MPX131497:MPX131505 MZT131497:MZT131505 NJP131497:NJP131505 NTL131497:NTL131505 ODH131497:ODH131505 OND131497:OND131505 OWZ131497:OWZ131505 PGV131497:PGV131505 PQR131497:PQR131505 QAN131497:QAN131505 QKJ131497:QKJ131505 QUF131497:QUF131505 REB131497:REB131505 RNX131497:RNX131505 RXT131497:RXT131505 SHP131497:SHP131505 SRL131497:SRL131505 TBH131497:TBH131505 TLD131497:TLD131505 TUZ131497:TUZ131505 UEV131497:UEV131505 UOR131497:UOR131505 UYN131497:UYN131505 VIJ131497:VIJ131505 VSF131497:VSF131505 WCB131497:WCB131505 WLX131497:WLX131505 WVT131497:WVT131505 L197033:L197041 JH197033:JH197041 TD197033:TD197041 ACZ197033:ACZ197041 AMV197033:AMV197041 AWR197033:AWR197041 BGN197033:BGN197041 BQJ197033:BQJ197041 CAF197033:CAF197041 CKB197033:CKB197041 CTX197033:CTX197041 DDT197033:DDT197041 DNP197033:DNP197041 DXL197033:DXL197041 EHH197033:EHH197041 ERD197033:ERD197041 FAZ197033:FAZ197041 FKV197033:FKV197041 FUR197033:FUR197041 GEN197033:GEN197041 GOJ197033:GOJ197041 GYF197033:GYF197041 HIB197033:HIB197041 HRX197033:HRX197041 IBT197033:IBT197041 ILP197033:ILP197041 IVL197033:IVL197041 JFH197033:JFH197041 JPD197033:JPD197041 JYZ197033:JYZ197041 KIV197033:KIV197041 KSR197033:KSR197041 LCN197033:LCN197041 LMJ197033:LMJ197041 LWF197033:LWF197041 MGB197033:MGB197041 MPX197033:MPX197041 MZT197033:MZT197041 NJP197033:NJP197041 NTL197033:NTL197041 ODH197033:ODH197041 OND197033:OND197041 OWZ197033:OWZ197041 PGV197033:PGV197041 PQR197033:PQR197041 QAN197033:QAN197041 QKJ197033:QKJ197041 QUF197033:QUF197041 REB197033:REB197041 RNX197033:RNX197041 RXT197033:RXT197041 SHP197033:SHP197041 SRL197033:SRL197041 TBH197033:TBH197041 TLD197033:TLD197041 TUZ197033:TUZ197041 UEV197033:UEV197041 UOR197033:UOR197041 UYN197033:UYN197041 VIJ197033:VIJ197041 VSF197033:VSF197041 WCB197033:WCB197041 WLX197033:WLX197041 WVT197033:WVT197041 L262569:L262577 JH262569:JH262577 TD262569:TD262577 ACZ262569:ACZ262577 AMV262569:AMV262577 AWR262569:AWR262577 BGN262569:BGN262577 BQJ262569:BQJ262577 CAF262569:CAF262577 CKB262569:CKB262577 CTX262569:CTX262577 DDT262569:DDT262577 DNP262569:DNP262577 DXL262569:DXL262577 EHH262569:EHH262577 ERD262569:ERD262577 FAZ262569:FAZ262577 FKV262569:FKV262577 FUR262569:FUR262577 GEN262569:GEN262577 GOJ262569:GOJ262577 GYF262569:GYF262577 HIB262569:HIB262577 HRX262569:HRX262577 IBT262569:IBT262577 ILP262569:ILP262577 IVL262569:IVL262577 JFH262569:JFH262577 JPD262569:JPD262577 JYZ262569:JYZ262577 KIV262569:KIV262577 KSR262569:KSR262577 LCN262569:LCN262577 LMJ262569:LMJ262577 LWF262569:LWF262577 MGB262569:MGB262577 MPX262569:MPX262577 MZT262569:MZT262577 NJP262569:NJP262577 NTL262569:NTL262577 ODH262569:ODH262577 OND262569:OND262577 OWZ262569:OWZ262577 PGV262569:PGV262577 PQR262569:PQR262577 QAN262569:QAN262577 QKJ262569:QKJ262577 QUF262569:QUF262577 REB262569:REB262577 RNX262569:RNX262577 RXT262569:RXT262577 SHP262569:SHP262577 SRL262569:SRL262577 TBH262569:TBH262577 TLD262569:TLD262577 TUZ262569:TUZ262577 UEV262569:UEV262577 UOR262569:UOR262577 UYN262569:UYN262577 VIJ262569:VIJ262577 VSF262569:VSF262577 WCB262569:WCB262577 WLX262569:WLX262577 WVT262569:WVT262577 L328105:L328113 JH328105:JH328113 TD328105:TD328113 ACZ328105:ACZ328113 AMV328105:AMV328113 AWR328105:AWR328113 BGN328105:BGN328113 BQJ328105:BQJ328113 CAF328105:CAF328113 CKB328105:CKB328113 CTX328105:CTX328113 DDT328105:DDT328113 DNP328105:DNP328113 DXL328105:DXL328113 EHH328105:EHH328113 ERD328105:ERD328113 FAZ328105:FAZ328113 FKV328105:FKV328113 FUR328105:FUR328113 GEN328105:GEN328113 GOJ328105:GOJ328113 GYF328105:GYF328113 HIB328105:HIB328113 HRX328105:HRX328113 IBT328105:IBT328113 ILP328105:ILP328113 IVL328105:IVL328113 JFH328105:JFH328113 JPD328105:JPD328113 JYZ328105:JYZ328113 KIV328105:KIV328113 KSR328105:KSR328113 LCN328105:LCN328113 LMJ328105:LMJ328113 LWF328105:LWF328113 MGB328105:MGB328113 MPX328105:MPX328113 MZT328105:MZT328113 NJP328105:NJP328113 NTL328105:NTL328113 ODH328105:ODH328113 OND328105:OND328113 OWZ328105:OWZ328113 PGV328105:PGV328113 PQR328105:PQR328113 QAN328105:QAN328113 QKJ328105:QKJ328113 QUF328105:QUF328113 REB328105:REB328113 RNX328105:RNX328113 RXT328105:RXT328113 SHP328105:SHP328113 SRL328105:SRL328113 TBH328105:TBH328113 TLD328105:TLD328113 TUZ328105:TUZ328113 UEV328105:UEV328113 UOR328105:UOR328113 UYN328105:UYN328113 VIJ328105:VIJ328113 VSF328105:VSF328113 WCB328105:WCB328113 WLX328105:WLX328113 WVT328105:WVT328113 L393641:L393649 JH393641:JH393649 TD393641:TD393649 ACZ393641:ACZ393649 AMV393641:AMV393649 AWR393641:AWR393649 BGN393641:BGN393649 BQJ393641:BQJ393649 CAF393641:CAF393649 CKB393641:CKB393649 CTX393641:CTX393649 DDT393641:DDT393649 DNP393641:DNP393649 DXL393641:DXL393649 EHH393641:EHH393649 ERD393641:ERD393649 FAZ393641:FAZ393649 FKV393641:FKV393649 FUR393641:FUR393649 GEN393641:GEN393649 GOJ393641:GOJ393649 GYF393641:GYF393649 HIB393641:HIB393649 HRX393641:HRX393649 IBT393641:IBT393649 ILP393641:ILP393649 IVL393641:IVL393649 JFH393641:JFH393649 JPD393641:JPD393649 JYZ393641:JYZ393649 KIV393641:KIV393649 KSR393641:KSR393649 LCN393641:LCN393649 LMJ393641:LMJ393649 LWF393641:LWF393649 MGB393641:MGB393649 MPX393641:MPX393649 MZT393641:MZT393649 NJP393641:NJP393649 NTL393641:NTL393649 ODH393641:ODH393649 OND393641:OND393649 OWZ393641:OWZ393649 PGV393641:PGV393649 PQR393641:PQR393649 QAN393641:QAN393649 QKJ393641:QKJ393649 QUF393641:QUF393649 REB393641:REB393649 RNX393641:RNX393649 RXT393641:RXT393649 SHP393641:SHP393649 SRL393641:SRL393649 TBH393641:TBH393649 TLD393641:TLD393649 TUZ393641:TUZ393649 UEV393641:UEV393649 UOR393641:UOR393649 UYN393641:UYN393649 VIJ393641:VIJ393649 VSF393641:VSF393649 WCB393641:WCB393649 WLX393641:WLX393649 WVT393641:WVT393649 L459177:L459185 JH459177:JH459185 TD459177:TD459185 ACZ459177:ACZ459185 AMV459177:AMV459185 AWR459177:AWR459185 BGN459177:BGN459185 BQJ459177:BQJ459185 CAF459177:CAF459185 CKB459177:CKB459185 CTX459177:CTX459185 DDT459177:DDT459185 DNP459177:DNP459185 DXL459177:DXL459185 EHH459177:EHH459185 ERD459177:ERD459185 FAZ459177:FAZ459185 FKV459177:FKV459185 FUR459177:FUR459185 GEN459177:GEN459185 GOJ459177:GOJ459185 GYF459177:GYF459185 HIB459177:HIB459185 HRX459177:HRX459185 IBT459177:IBT459185 ILP459177:ILP459185 IVL459177:IVL459185 JFH459177:JFH459185 JPD459177:JPD459185 JYZ459177:JYZ459185 KIV459177:KIV459185 KSR459177:KSR459185 LCN459177:LCN459185 LMJ459177:LMJ459185 LWF459177:LWF459185 MGB459177:MGB459185 MPX459177:MPX459185 MZT459177:MZT459185 NJP459177:NJP459185 NTL459177:NTL459185 ODH459177:ODH459185 OND459177:OND459185 OWZ459177:OWZ459185 PGV459177:PGV459185 PQR459177:PQR459185 QAN459177:QAN459185 QKJ459177:QKJ459185 QUF459177:QUF459185 REB459177:REB459185 RNX459177:RNX459185 RXT459177:RXT459185 SHP459177:SHP459185 SRL459177:SRL459185 TBH459177:TBH459185 TLD459177:TLD459185 TUZ459177:TUZ459185 UEV459177:UEV459185 UOR459177:UOR459185 UYN459177:UYN459185 VIJ459177:VIJ459185 VSF459177:VSF459185 WCB459177:WCB459185 WLX459177:WLX459185 WVT459177:WVT459185 L524713:L524721 JH524713:JH524721 TD524713:TD524721 ACZ524713:ACZ524721 AMV524713:AMV524721 AWR524713:AWR524721 BGN524713:BGN524721 BQJ524713:BQJ524721 CAF524713:CAF524721 CKB524713:CKB524721 CTX524713:CTX524721 DDT524713:DDT524721 DNP524713:DNP524721 DXL524713:DXL524721 EHH524713:EHH524721 ERD524713:ERD524721 FAZ524713:FAZ524721 FKV524713:FKV524721 FUR524713:FUR524721 GEN524713:GEN524721 GOJ524713:GOJ524721 GYF524713:GYF524721 HIB524713:HIB524721 HRX524713:HRX524721 IBT524713:IBT524721 ILP524713:ILP524721 IVL524713:IVL524721 JFH524713:JFH524721 JPD524713:JPD524721 JYZ524713:JYZ524721 KIV524713:KIV524721 KSR524713:KSR524721 LCN524713:LCN524721 LMJ524713:LMJ524721 LWF524713:LWF524721 MGB524713:MGB524721 MPX524713:MPX524721 MZT524713:MZT524721 NJP524713:NJP524721 NTL524713:NTL524721 ODH524713:ODH524721 OND524713:OND524721 OWZ524713:OWZ524721 PGV524713:PGV524721 PQR524713:PQR524721 QAN524713:QAN524721 QKJ524713:QKJ524721 QUF524713:QUF524721 REB524713:REB524721 RNX524713:RNX524721 RXT524713:RXT524721 SHP524713:SHP524721 SRL524713:SRL524721 TBH524713:TBH524721 TLD524713:TLD524721 TUZ524713:TUZ524721 UEV524713:UEV524721 UOR524713:UOR524721 UYN524713:UYN524721 VIJ524713:VIJ524721 VSF524713:VSF524721 WCB524713:WCB524721 WLX524713:WLX524721 WVT524713:WVT524721 L590249:L590257 JH590249:JH590257 TD590249:TD590257 ACZ590249:ACZ590257 AMV590249:AMV590257 AWR590249:AWR590257 BGN590249:BGN590257 BQJ590249:BQJ590257 CAF590249:CAF590257 CKB590249:CKB590257 CTX590249:CTX590257 DDT590249:DDT590257 DNP590249:DNP590257 DXL590249:DXL590257 EHH590249:EHH590257 ERD590249:ERD590257 FAZ590249:FAZ590257 FKV590249:FKV590257 FUR590249:FUR590257 GEN590249:GEN590257 GOJ590249:GOJ590257 GYF590249:GYF590257 HIB590249:HIB590257 HRX590249:HRX590257 IBT590249:IBT590257 ILP590249:ILP590257 IVL590249:IVL590257 JFH590249:JFH590257 JPD590249:JPD590257 JYZ590249:JYZ590257 KIV590249:KIV590257 KSR590249:KSR590257 LCN590249:LCN590257 LMJ590249:LMJ590257 LWF590249:LWF590257 MGB590249:MGB590257 MPX590249:MPX590257 MZT590249:MZT590257 NJP590249:NJP590257 NTL590249:NTL590257 ODH590249:ODH590257 OND590249:OND590257 OWZ590249:OWZ590257 PGV590249:PGV590257 PQR590249:PQR590257 QAN590249:QAN590257 QKJ590249:QKJ590257 QUF590249:QUF590257 REB590249:REB590257 RNX590249:RNX590257 RXT590249:RXT590257 SHP590249:SHP590257 SRL590249:SRL590257 TBH590249:TBH590257 TLD590249:TLD590257 TUZ590249:TUZ590257 UEV590249:UEV590257 UOR590249:UOR590257 UYN590249:UYN590257 VIJ590249:VIJ590257 VSF590249:VSF590257 WCB590249:WCB590257 WLX590249:WLX590257 WVT590249:WVT590257 L655785:L655793 JH655785:JH655793 TD655785:TD655793 ACZ655785:ACZ655793 AMV655785:AMV655793 AWR655785:AWR655793 BGN655785:BGN655793 BQJ655785:BQJ655793 CAF655785:CAF655793 CKB655785:CKB655793 CTX655785:CTX655793 DDT655785:DDT655793 DNP655785:DNP655793 DXL655785:DXL655793 EHH655785:EHH655793 ERD655785:ERD655793 FAZ655785:FAZ655793 FKV655785:FKV655793 FUR655785:FUR655793 GEN655785:GEN655793 GOJ655785:GOJ655793 GYF655785:GYF655793 HIB655785:HIB655793 HRX655785:HRX655793 IBT655785:IBT655793 ILP655785:ILP655793 IVL655785:IVL655793 JFH655785:JFH655793 JPD655785:JPD655793 JYZ655785:JYZ655793 KIV655785:KIV655793 KSR655785:KSR655793 LCN655785:LCN655793 LMJ655785:LMJ655793 LWF655785:LWF655793 MGB655785:MGB655793 MPX655785:MPX655793 MZT655785:MZT655793 NJP655785:NJP655793 NTL655785:NTL655793 ODH655785:ODH655793 OND655785:OND655793 OWZ655785:OWZ655793 PGV655785:PGV655793 PQR655785:PQR655793 QAN655785:QAN655793 QKJ655785:QKJ655793 QUF655785:QUF655793 REB655785:REB655793 RNX655785:RNX655793 RXT655785:RXT655793 SHP655785:SHP655793 SRL655785:SRL655793 TBH655785:TBH655793 TLD655785:TLD655793 TUZ655785:TUZ655793 UEV655785:UEV655793 UOR655785:UOR655793 UYN655785:UYN655793 VIJ655785:VIJ655793 VSF655785:VSF655793 WCB655785:WCB655793 WLX655785:WLX655793 WVT655785:WVT655793 L721321:L721329 JH721321:JH721329 TD721321:TD721329 ACZ721321:ACZ721329 AMV721321:AMV721329 AWR721321:AWR721329 BGN721321:BGN721329 BQJ721321:BQJ721329 CAF721321:CAF721329 CKB721321:CKB721329 CTX721321:CTX721329 DDT721321:DDT721329 DNP721321:DNP721329 DXL721321:DXL721329 EHH721321:EHH721329 ERD721321:ERD721329 FAZ721321:FAZ721329 FKV721321:FKV721329 FUR721321:FUR721329 GEN721321:GEN721329 GOJ721321:GOJ721329 GYF721321:GYF721329 HIB721321:HIB721329 HRX721321:HRX721329 IBT721321:IBT721329 ILP721321:ILP721329 IVL721321:IVL721329 JFH721321:JFH721329 JPD721321:JPD721329 JYZ721321:JYZ721329 KIV721321:KIV721329 KSR721321:KSR721329 LCN721321:LCN721329 LMJ721321:LMJ721329 LWF721321:LWF721329 MGB721321:MGB721329 MPX721321:MPX721329 MZT721321:MZT721329 NJP721321:NJP721329 NTL721321:NTL721329 ODH721321:ODH721329 OND721321:OND721329 OWZ721321:OWZ721329 PGV721321:PGV721329 PQR721321:PQR721329 QAN721321:QAN721329 QKJ721321:QKJ721329 QUF721321:QUF721329 REB721321:REB721329 RNX721321:RNX721329 RXT721321:RXT721329 SHP721321:SHP721329 SRL721321:SRL721329 TBH721321:TBH721329 TLD721321:TLD721329 TUZ721321:TUZ721329 UEV721321:UEV721329 UOR721321:UOR721329 UYN721321:UYN721329 VIJ721321:VIJ721329 VSF721321:VSF721329 WCB721321:WCB721329 WLX721321:WLX721329 WVT721321:WVT721329 L786857:L786865 JH786857:JH786865 TD786857:TD786865 ACZ786857:ACZ786865 AMV786857:AMV786865 AWR786857:AWR786865 BGN786857:BGN786865 BQJ786857:BQJ786865 CAF786857:CAF786865 CKB786857:CKB786865 CTX786857:CTX786865 DDT786857:DDT786865 DNP786857:DNP786865 DXL786857:DXL786865 EHH786857:EHH786865 ERD786857:ERD786865 FAZ786857:FAZ786865 FKV786857:FKV786865 FUR786857:FUR786865 GEN786857:GEN786865 GOJ786857:GOJ786865 GYF786857:GYF786865 HIB786857:HIB786865 HRX786857:HRX786865 IBT786857:IBT786865 ILP786857:ILP786865 IVL786857:IVL786865 JFH786857:JFH786865 JPD786857:JPD786865 JYZ786857:JYZ786865 KIV786857:KIV786865 KSR786857:KSR786865 LCN786857:LCN786865 LMJ786857:LMJ786865 LWF786857:LWF786865 MGB786857:MGB786865 MPX786857:MPX786865 MZT786857:MZT786865 NJP786857:NJP786865 NTL786857:NTL786865 ODH786857:ODH786865 OND786857:OND786865 OWZ786857:OWZ786865 PGV786857:PGV786865 PQR786857:PQR786865 QAN786857:QAN786865 QKJ786857:QKJ786865 QUF786857:QUF786865 REB786857:REB786865 RNX786857:RNX786865 RXT786857:RXT786865 SHP786857:SHP786865 SRL786857:SRL786865 TBH786857:TBH786865 TLD786857:TLD786865 TUZ786857:TUZ786865 UEV786857:UEV786865 UOR786857:UOR786865 UYN786857:UYN786865 VIJ786857:VIJ786865 VSF786857:VSF786865 WCB786857:WCB786865 WLX786857:WLX786865 WVT786857:WVT786865 L852393:L852401 JH852393:JH852401 TD852393:TD852401 ACZ852393:ACZ852401 AMV852393:AMV852401 AWR852393:AWR852401 BGN852393:BGN852401 BQJ852393:BQJ852401 CAF852393:CAF852401 CKB852393:CKB852401 CTX852393:CTX852401 DDT852393:DDT852401 DNP852393:DNP852401 DXL852393:DXL852401 EHH852393:EHH852401 ERD852393:ERD852401 FAZ852393:FAZ852401 FKV852393:FKV852401 FUR852393:FUR852401 GEN852393:GEN852401 GOJ852393:GOJ852401 GYF852393:GYF852401 HIB852393:HIB852401 HRX852393:HRX852401 IBT852393:IBT852401 ILP852393:ILP852401 IVL852393:IVL852401 JFH852393:JFH852401 JPD852393:JPD852401 JYZ852393:JYZ852401 KIV852393:KIV852401 KSR852393:KSR852401 LCN852393:LCN852401 LMJ852393:LMJ852401 LWF852393:LWF852401 MGB852393:MGB852401 MPX852393:MPX852401 MZT852393:MZT852401 NJP852393:NJP852401 NTL852393:NTL852401 ODH852393:ODH852401 OND852393:OND852401 OWZ852393:OWZ852401 PGV852393:PGV852401 PQR852393:PQR852401 QAN852393:QAN852401 QKJ852393:QKJ852401 QUF852393:QUF852401 REB852393:REB852401 RNX852393:RNX852401 RXT852393:RXT852401 SHP852393:SHP852401 SRL852393:SRL852401 TBH852393:TBH852401 TLD852393:TLD852401 TUZ852393:TUZ852401 UEV852393:UEV852401 UOR852393:UOR852401 UYN852393:UYN852401 VIJ852393:VIJ852401 VSF852393:VSF852401 WCB852393:WCB852401 WLX852393:WLX852401 WVT852393:WVT852401 L917929:L917937 JH917929:JH917937 TD917929:TD917937 ACZ917929:ACZ917937 AMV917929:AMV917937 AWR917929:AWR917937 BGN917929:BGN917937 BQJ917929:BQJ917937 CAF917929:CAF917937 CKB917929:CKB917937 CTX917929:CTX917937 DDT917929:DDT917937 DNP917929:DNP917937 DXL917929:DXL917937 EHH917929:EHH917937 ERD917929:ERD917937 FAZ917929:FAZ917937 FKV917929:FKV917937 FUR917929:FUR917937 GEN917929:GEN917937 GOJ917929:GOJ917937 GYF917929:GYF917937 HIB917929:HIB917937 HRX917929:HRX917937 IBT917929:IBT917937 ILP917929:ILP917937 IVL917929:IVL917937 JFH917929:JFH917937 JPD917929:JPD917937 JYZ917929:JYZ917937 KIV917929:KIV917937 KSR917929:KSR917937 LCN917929:LCN917937 LMJ917929:LMJ917937 LWF917929:LWF917937 MGB917929:MGB917937 MPX917929:MPX917937 MZT917929:MZT917937 NJP917929:NJP917937 NTL917929:NTL917937 ODH917929:ODH917937 OND917929:OND917937 OWZ917929:OWZ917937 PGV917929:PGV917937 PQR917929:PQR917937 QAN917929:QAN917937 QKJ917929:QKJ917937 QUF917929:QUF917937 REB917929:REB917937 RNX917929:RNX917937 RXT917929:RXT917937 SHP917929:SHP917937 SRL917929:SRL917937 TBH917929:TBH917937 TLD917929:TLD917937 TUZ917929:TUZ917937 UEV917929:UEV917937 UOR917929:UOR917937 UYN917929:UYN917937 VIJ917929:VIJ917937 VSF917929:VSF917937 WCB917929:WCB917937 WLX917929:WLX917937 WVT917929:WVT917937 L983465:L983473 JH983465:JH983473 TD983465:TD983473 ACZ983465:ACZ983473 AMV983465:AMV983473 AWR983465:AWR983473 BGN983465:BGN983473 BQJ983465:BQJ983473 CAF983465:CAF983473 CKB983465:CKB983473 CTX983465:CTX983473 DDT983465:DDT983473 DNP983465:DNP983473 DXL983465:DXL983473 EHH983465:EHH983473 ERD983465:ERD983473 FAZ983465:FAZ983473 FKV983465:FKV983473 FUR983465:FUR983473 GEN983465:GEN983473 GOJ983465:GOJ983473 GYF983465:GYF983473 HIB983465:HIB983473 HRX983465:HRX983473 IBT983465:IBT983473 ILP983465:ILP983473 IVL983465:IVL983473 JFH983465:JFH983473 JPD983465:JPD983473 JYZ983465:JYZ983473 KIV983465:KIV983473 KSR983465:KSR983473 LCN983465:LCN983473 LMJ983465:LMJ983473 LWF983465:LWF983473 MGB983465:MGB983473 MPX983465:MPX983473 MZT983465:MZT983473 NJP983465:NJP983473 NTL983465:NTL983473 ODH983465:ODH983473 OND983465:OND983473 OWZ983465:OWZ983473 PGV983465:PGV983473 PQR983465:PQR983473 QAN983465:QAN983473 QKJ983465:QKJ983473 QUF983465:QUF983473 REB983465:REB983473 RNX983465:RNX983473 RXT983465:RXT983473 SHP983465:SHP983473 SRL983465:SRL983473 TBH983465:TBH983473 TLD983465:TLD983473 TUZ983465:TUZ983473 UEV983465:UEV983473 UOR983465:UOR983473 UYN983465:UYN983473 VIJ983465:VIJ983473 VSF983465:VSF983473 WCB983465:WCB983473 WLX983465:WLX983473 WVT983465:WVT983473 O428 JK428 TG428 ADC428 AMY428 AWU428 BGQ428 BQM428 CAI428 CKE428 CUA428 DDW428 DNS428 DXO428 EHK428 ERG428 FBC428 FKY428 FUU428 GEQ428 GOM428 GYI428 HIE428 HSA428 IBW428 ILS428 IVO428 JFK428 JPG428 JZC428 KIY428 KSU428 LCQ428 LMM428 LWI428 MGE428 MQA428 MZW428 NJS428 NTO428 ODK428 ONG428 OXC428 PGY428 PQU428 QAQ428 QKM428 QUI428 REE428 ROA428 RXW428 SHS428 SRO428 TBK428 TLG428 TVC428 UEY428 UOU428 UYQ428 VIM428 VSI428 WCE428 WMA428 WVW428 O65964 JK65964 TG65964 ADC65964 AMY65964 AWU65964 BGQ65964 BQM65964 CAI65964 CKE65964 CUA65964 DDW65964 DNS65964 DXO65964 EHK65964 ERG65964 FBC65964 FKY65964 FUU65964 GEQ65964 GOM65964 GYI65964 HIE65964 HSA65964 IBW65964 ILS65964 IVO65964 JFK65964 JPG65964 JZC65964 KIY65964 KSU65964 LCQ65964 LMM65964 LWI65964 MGE65964 MQA65964 MZW65964 NJS65964 NTO65964 ODK65964 ONG65964 OXC65964 PGY65964 PQU65964 QAQ65964 QKM65964 QUI65964 REE65964 ROA65964 RXW65964 SHS65964 SRO65964 TBK65964 TLG65964 TVC65964 UEY65964 UOU65964 UYQ65964 VIM65964 VSI65964 WCE65964 WMA65964 WVW65964 O131500 JK131500 TG131500 ADC131500 AMY131500 AWU131500 BGQ131500 BQM131500 CAI131500 CKE131500 CUA131500 DDW131500 DNS131500 DXO131500 EHK131500 ERG131500 FBC131500 FKY131500 FUU131500 GEQ131500 GOM131500 GYI131500 HIE131500 HSA131500 IBW131500 ILS131500 IVO131500 JFK131500 JPG131500 JZC131500 KIY131500 KSU131500 LCQ131500 LMM131500 LWI131500 MGE131500 MQA131500 MZW131500 NJS131500 NTO131500 ODK131500 ONG131500 OXC131500 PGY131500 PQU131500 QAQ131500 QKM131500 QUI131500 REE131500 ROA131500 RXW131500 SHS131500 SRO131500 TBK131500 TLG131500 TVC131500 UEY131500 UOU131500 UYQ131500 VIM131500 VSI131500 WCE131500 WMA131500 WVW131500 O197036 JK197036 TG197036 ADC197036 AMY197036 AWU197036 BGQ197036 BQM197036 CAI197036 CKE197036 CUA197036 DDW197036 DNS197036 DXO197036 EHK197036 ERG197036 FBC197036 FKY197036 FUU197036 GEQ197036 GOM197036 GYI197036 HIE197036 HSA197036 IBW197036 ILS197036 IVO197036 JFK197036 JPG197036 JZC197036 KIY197036 KSU197036 LCQ197036 LMM197036 LWI197036 MGE197036 MQA197036 MZW197036 NJS197036 NTO197036 ODK197036 ONG197036 OXC197036 PGY197036 PQU197036 QAQ197036 QKM197036 QUI197036 REE197036 ROA197036 RXW197036 SHS197036 SRO197036 TBK197036 TLG197036 TVC197036 UEY197036 UOU197036 UYQ197036 VIM197036 VSI197036 WCE197036 WMA197036 WVW197036 O262572 JK262572 TG262572 ADC262572 AMY262572 AWU262572 BGQ262572 BQM262572 CAI262572 CKE262572 CUA262572 DDW262572 DNS262572 DXO262572 EHK262572 ERG262572 FBC262572 FKY262572 FUU262572 GEQ262572 GOM262572 GYI262572 HIE262572 HSA262572 IBW262572 ILS262572 IVO262572 JFK262572 JPG262572 JZC262572 KIY262572 KSU262572 LCQ262572 LMM262572 LWI262572 MGE262572 MQA262572 MZW262572 NJS262572 NTO262572 ODK262572 ONG262572 OXC262572 PGY262572 PQU262572 QAQ262572 QKM262572 QUI262572 REE262572 ROA262572 RXW262572 SHS262572 SRO262572 TBK262572 TLG262572 TVC262572 UEY262572 UOU262572 UYQ262572 VIM262572 VSI262572 WCE262572 WMA262572 WVW262572 O328108 JK328108 TG328108 ADC328108 AMY328108 AWU328108 BGQ328108 BQM328108 CAI328108 CKE328108 CUA328108 DDW328108 DNS328108 DXO328108 EHK328108 ERG328108 FBC328108 FKY328108 FUU328108 GEQ328108 GOM328108 GYI328108 HIE328108 HSA328108 IBW328108 ILS328108 IVO328108 JFK328108 JPG328108 JZC328108 KIY328108 KSU328108 LCQ328108 LMM328108 LWI328108 MGE328108 MQA328108 MZW328108 NJS328108 NTO328108 ODK328108 ONG328108 OXC328108 PGY328108 PQU328108 QAQ328108 QKM328108 QUI328108 REE328108 ROA328108 RXW328108 SHS328108 SRO328108 TBK328108 TLG328108 TVC328108 UEY328108 UOU328108 UYQ328108 VIM328108 VSI328108 WCE328108 WMA328108 WVW328108 O393644 JK393644 TG393644 ADC393644 AMY393644 AWU393644 BGQ393644 BQM393644 CAI393644 CKE393644 CUA393644 DDW393644 DNS393644 DXO393644 EHK393644 ERG393644 FBC393644 FKY393644 FUU393644 GEQ393644 GOM393644 GYI393644 HIE393644 HSA393644 IBW393644 ILS393644 IVO393644 JFK393644 JPG393644 JZC393644 KIY393644 KSU393644 LCQ393644 LMM393644 LWI393644 MGE393644 MQA393644 MZW393644 NJS393644 NTO393644 ODK393644 ONG393644 OXC393644 PGY393644 PQU393644 QAQ393644 QKM393644 QUI393644 REE393644 ROA393644 RXW393644 SHS393644 SRO393644 TBK393644 TLG393644 TVC393644 UEY393644 UOU393644 UYQ393644 VIM393644 VSI393644 WCE393644 WMA393644 WVW393644 O459180 JK459180 TG459180 ADC459180 AMY459180 AWU459180 BGQ459180 BQM459180 CAI459180 CKE459180 CUA459180 DDW459180 DNS459180 DXO459180 EHK459180 ERG459180 FBC459180 FKY459180 FUU459180 GEQ459180 GOM459180 GYI459180 HIE459180 HSA459180 IBW459180 ILS459180 IVO459180 JFK459180 JPG459180 JZC459180 KIY459180 KSU459180 LCQ459180 LMM459180 LWI459180 MGE459180 MQA459180 MZW459180 NJS459180 NTO459180 ODK459180 ONG459180 OXC459180 PGY459180 PQU459180 QAQ459180 QKM459180 QUI459180 REE459180 ROA459180 RXW459180 SHS459180 SRO459180 TBK459180 TLG459180 TVC459180 UEY459180 UOU459180 UYQ459180 VIM459180 VSI459180 WCE459180 WMA459180 WVW459180 O524716 JK524716 TG524716 ADC524716 AMY524716 AWU524716 BGQ524716 BQM524716 CAI524716 CKE524716 CUA524716 DDW524716 DNS524716 DXO524716 EHK524716 ERG524716 FBC524716 FKY524716 FUU524716 GEQ524716 GOM524716 GYI524716 HIE524716 HSA524716 IBW524716 ILS524716 IVO524716 JFK524716 JPG524716 JZC524716 KIY524716 KSU524716 LCQ524716 LMM524716 LWI524716 MGE524716 MQA524716 MZW524716 NJS524716 NTO524716 ODK524716 ONG524716 OXC524716 PGY524716 PQU524716 QAQ524716 QKM524716 QUI524716 REE524716 ROA524716 RXW524716 SHS524716 SRO524716 TBK524716 TLG524716 TVC524716 UEY524716 UOU524716 UYQ524716 VIM524716 VSI524716 WCE524716 WMA524716 WVW524716 O590252 JK590252 TG590252 ADC590252 AMY590252 AWU590252 BGQ590252 BQM590252 CAI590252 CKE590252 CUA590252 DDW590252 DNS590252 DXO590252 EHK590252 ERG590252 FBC590252 FKY590252 FUU590252 GEQ590252 GOM590252 GYI590252 HIE590252 HSA590252 IBW590252 ILS590252 IVO590252 JFK590252 JPG590252 JZC590252 KIY590252 KSU590252 LCQ590252 LMM590252 LWI590252 MGE590252 MQA590252 MZW590252 NJS590252 NTO590252 ODK590252 ONG590252 OXC590252 PGY590252 PQU590252 QAQ590252 QKM590252 QUI590252 REE590252 ROA590252 RXW590252 SHS590252 SRO590252 TBK590252 TLG590252 TVC590252 UEY590252 UOU590252 UYQ590252 VIM590252 VSI590252 WCE590252 WMA590252 WVW590252 O655788 JK655788 TG655788 ADC655788 AMY655788 AWU655788 BGQ655788 BQM655788 CAI655788 CKE655788 CUA655788 DDW655788 DNS655788 DXO655788 EHK655788 ERG655788 FBC655788 FKY655788 FUU655788 GEQ655788 GOM655788 GYI655788 HIE655788 HSA655788 IBW655788 ILS655788 IVO655788 JFK655788 JPG655788 JZC655788 KIY655788 KSU655788 LCQ655788 LMM655788 LWI655788 MGE655788 MQA655788 MZW655788 NJS655788 NTO655788 ODK655788 ONG655788 OXC655788 PGY655788 PQU655788 QAQ655788 QKM655788 QUI655788 REE655788 ROA655788 RXW655788 SHS655788 SRO655788 TBK655788 TLG655788 TVC655788 UEY655788 UOU655788 UYQ655788 VIM655788 VSI655788 WCE655788 WMA655788 WVW655788 O721324 JK721324 TG721324 ADC721324 AMY721324 AWU721324 BGQ721324 BQM721324 CAI721324 CKE721324 CUA721324 DDW721324 DNS721324 DXO721324 EHK721324 ERG721324 FBC721324 FKY721324 FUU721324 GEQ721324 GOM721324 GYI721324 HIE721324 HSA721324 IBW721324 ILS721324 IVO721324 JFK721324 JPG721324 JZC721324 KIY721324 KSU721324 LCQ721324 LMM721324 LWI721324 MGE721324 MQA721324 MZW721324 NJS721324 NTO721324 ODK721324 ONG721324 OXC721324 PGY721324 PQU721324 QAQ721324 QKM721324 QUI721324 REE721324 ROA721324 RXW721324 SHS721324 SRO721324 TBK721324 TLG721324 TVC721324 UEY721324 UOU721324 UYQ721324 VIM721324 VSI721324 WCE721324 WMA721324 WVW721324 O786860 JK786860 TG786860 ADC786860 AMY786860 AWU786860 BGQ786860 BQM786860 CAI786860 CKE786860 CUA786860 DDW786860 DNS786860 DXO786860 EHK786860 ERG786860 FBC786860 FKY786860 FUU786860 GEQ786860 GOM786860 GYI786860 HIE786860 HSA786860 IBW786860 ILS786860 IVO786860 JFK786860 JPG786860 JZC786860 KIY786860 KSU786860 LCQ786860 LMM786860 LWI786860 MGE786860 MQA786860 MZW786860 NJS786860 NTO786860 ODK786860 ONG786860 OXC786860 PGY786860 PQU786860 QAQ786860 QKM786860 QUI786860 REE786860 ROA786860 RXW786860 SHS786860 SRO786860 TBK786860 TLG786860 TVC786860 UEY786860 UOU786860 UYQ786860 VIM786860 VSI786860 WCE786860 WMA786860 WVW786860 O852396 JK852396 TG852396 ADC852396 AMY852396 AWU852396 BGQ852396 BQM852396 CAI852396 CKE852396 CUA852396 DDW852396 DNS852396 DXO852396 EHK852396 ERG852396 FBC852396 FKY852396 FUU852396 GEQ852396 GOM852396 GYI852396 HIE852396 HSA852396 IBW852396 ILS852396 IVO852396 JFK852396 JPG852396 JZC852396 KIY852396 KSU852396 LCQ852396 LMM852396 LWI852396 MGE852396 MQA852396 MZW852396 NJS852396 NTO852396 ODK852396 ONG852396 OXC852396 PGY852396 PQU852396 QAQ852396 QKM852396 QUI852396 REE852396 ROA852396 RXW852396 SHS852396 SRO852396 TBK852396 TLG852396 TVC852396 UEY852396 UOU852396 UYQ852396 VIM852396 VSI852396 WCE852396 WMA852396 WVW852396 O917932 JK917932 TG917932 ADC917932 AMY917932 AWU917932 BGQ917932 BQM917932 CAI917932 CKE917932 CUA917932 DDW917932 DNS917932 DXO917932 EHK917932 ERG917932 FBC917932 FKY917932 FUU917932 GEQ917932 GOM917932 GYI917932 HIE917932 HSA917932 IBW917932 ILS917932 IVO917932 JFK917932 JPG917932 JZC917932 KIY917932 KSU917932 LCQ917932 LMM917932 LWI917932 MGE917932 MQA917932 MZW917932 NJS917932 NTO917932 ODK917932 ONG917932 OXC917932 PGY917932 PQU917932 QAQ917932 QKM917932 QUI917932 REE917932 ROA917932 RXW917932 SHS917932 SRO917932 TBK917932 TLG917932 TVC917932 UEY917932 UOU917932 UYQ917932 VIM917932 VSI917932 WCE917932 WMA917932 WVW917932 O983468 JK983468 TG983468 ADC983468 AMY983468 AWU983468 BGQ983468 BQM983468 CAI983468 CKE983468 CUA983468 DDW983468 DNS983468 DXO983468 EHK983468 ERG983468 FBC983468 FKY983468 FUU983468 GEQ983468 GOM983468 GYI983468 HIE983468 HSA983468 IBW983468 ILS983468 IVO983468 JFK983468 JPG983468 JZC983468 KIY983468 KSU983468 LCQ983468 LMM983468 LWI983468 MGE983468 MQA983468 MZW983468 NJS983468 NTO983468 ODK983468 ONG983468 OXC983468 PGY983468 PQU983468 QAQ983468 QKM983468 QUI983468 REE983468 ROA983468 RXW983468 SHS983468 SRO983468 TBK983468 TLG983468 TVC983468 UEY983468 UOU983468 UYQ983468 VIM983468 VSI983468 WCE983468 WMA983468 WVW983468 O430 JK430 TG430 ADC430 AMY430 AWU430 BGQ430 BQM430 CAI430 CKE430 CUA430 DDW430 DNS430 DXO430 EHK430 ERG430 FBC430 FKY430 FUU430 GEQ430 GOM430 GYI430 HIE430 HSA430 IBW430 ILS430 IVO430 JFK430 JPG430 JZC430 KIY430 KSU430 LCQ430 LMM430 LWI430 MGE430 MQA430 MZW430 NJS430 NTO430 ODK430 ONG430 OXC430 PGY430 PQU430 QAQ430 QKM430 QUI430 REE430 ROA430 RXW430 SHS430 SRO430 TBK430 TLG430 TVC430 UEY430 UOU430 UYQ430 VIM430 VSI430 WCE430 WMA430 WVW430 O65966 JK65966 TG65966 ADC65966 AMY65966 AWU65966 BGQ65966 BQM65966 CAI65966 CKE65966 CUA65966 DDW65966 DNS65966 DXO65966 EHK65966 ERG65966 FBC65966 FKY65966 FUU65966 GEQ65966 GOM65966 GYI65966 HIE65966 HSA65966 IBW65966 ILS65966 IVO65966 JFK65966 JPG65966 JZC65966 KIY65966 KSU65966 LCQ65966 LMM65966 LWI65966 MGE65966 MQA65966 MZW65966 NJS65966 NTO65966 ODK65966 ONG65966 OXC65966 PGY65966 PQU65966 QAQ65966 QKM65966 QUI65966 REE65966 ROA65966 RXW65966 SHS65966 SRO65966 TBK65966 TLG65966 TVC65966 UEY65966 UOU65966 UYQ65966 VIM65966 VSI65966 WCE65966 WMA65966 WVW65966 O131502 JK131502 TG131502 ADC131502 AMY131502 AWU131502 BGQ131502 BQM131502 CAI131502 CKE131502 CUA131502 DDW131502 DNS131502 DXO131502 EHK131502 ERG131502 FBC131502 FKY131502 FUU131502 GEQ131502 GOM131502 GYI131502 HIE131502 HSA131502 IBW131502 ILS131502 IVO131502 JFK131502 JPG131502 JZC131502 KIY131502 KSU131502 LCQ131502 LMM131502 LWI131502 MGE131502 MQA131502 MZW131502 NJS131502 NTO131502 ODK131502 ONG131502 OXC131502 PGY131502 PQU131502 QAQ131502 QKM131502 QUI131502 REE131502 ROA131502 RXW131502 SHS131502 SRO131502 TBK131502 TLG131502 TVC131502 UEY131502 UOU131502 UYQ131502 VIM131502 VSI131502 WCE131502 WMA131502 WVW131502 O197038 JK197038 TG197038 ADC197038 AMY197038 AWU197038 BGQ197038 BQM197038 CAI197038 CKE197038 CUA197038 DDW197038 DNS197038 DXO197038 EHK197038 ERG197038 FBC197038 FKY197038 FUU197038 GEQ197038 GOM197038 GYI197038 HIE197038 HSA197038 IBW197038 ILS197038 IVO197038 JFK197038 JPG197038 JZC197038 KIY197038 KSU197038 LCQ197038 LMM197038 LWI197038 MGE197038 MQA197038 MZW197038 NJS197038 NTO197038 ODK197038 ONG197038 OXC197038 PGY197038 PQU197038 QAQ197038 QKM197038 QUI197038 REE197038 ROA197038 RXW197038 SHS197038 SRO197038 TBK197038 TLG197038 TVC197038 UEY197038 UOU197038 UYQ197038 VIM197038 VSI197038 WCE197038 WMA197038 WVW197038 O262574 JK262574 TG262574 ADC262574 AMY262574 AWU262574 BGQ262574 BQM262574 CAI262574 CKE262574 CUA262574 DDW262574 DNS262574 DXO262574 EHK262574 ERG262574 FBC262574 FKY262574 FUU262574 GEQ262574 GOM262574 GYI262574 HIE262574 HSA262574 IBW262574 ILS262574 IVO262574 JFK262574 JPG262574 JZC262574 KIY262574 KSU262574 LCQ262574 LMM262574 LWI262574 MGE262574 MQA262574 MZW262574 NJS262574 NTO262574 ODK262574 ONG262574 OXC262574 PGY262574 PQU262574 QAQ262574 QKM262574 QUI262574 REE262574 ROA262574 RXW262574 SHS262574 SRO262574 TBK262574 TLG262574 TVC262574 UEY262574 UOU262574 UYQ262574 VIM262574 VSI262574 WCE262574 WMA262574 WVW262574 O328110 JK328110 TG328110 ADC328110 AMY328110 AWU328110 BGQ328110 BQM328110 CAI328110 CKE328110 CUA328110 DDW328110 DNS328110 DXO328110 EHK328110 ERG328110 FBC328110 FKY328110 FUU328110 GEQ328110 GOM328110 GYI328110 HIE328110 HSA328110 IBW328110 ILS328110 IVO328110 JFK328110 JPG328110 JZC328110 KIY328110 KSU328110 LCQ328110 LMM328110 LWI328110 MGE328110 MQA328110 MZW328110 NJS328110 NTO328110 ODK328110 ONG328110 OXC328110 PGY328110 PQU328110 QAQ328110 QKM328110 QUI328110 REE328110 ROA328110 RXW328110 SHS328110 SRO328110 TBK328110 TLG328110 TVC328110 UEY328110 UOU328110 UYQ328110 VIM328110 VSI328110 WCE328110 WMA328110 WVW328110 O393646 JK393646 TG393646 ADC393646 AMY393646 AWU393646 BGQ393646 BQM393646 CAI393646 CKE393646 CUA393646 DDW393646 DNS393646 DXO393646 EHK393646 ERG393646 FBC393646 FKY393646 FUU393646 GEQ393646 GOM393646 GYI393646 HIE393646 HSA393646 IBW393646 ILS393646 IVO393646 JFK393646 JPG393646 JZC393646 KIY393646 KSU393646 LCQ393646 LMM393646 LWI393646 MGE393646 MQA393646 MZW393646 NJS393646 NTO393646 ODK393646 ONG393646 OXC393646 PGY393646 PQU393646 QAQ393646 QKM393646 QUI393646 REE393646 ROA393646 RXW393646 SHS393646 SRO393646 TBK393646 TLG393646 TVC393646 UEY393646 UOU393646 UYQ393646 VIM393646 VSI393646 WCE393646 WMA393646 WVW393646 O459182 JK459182 TG459182 ADC459182 AMY459182 AWU459182 BGQ459182 BQM459182 CAI459182 CKE459182 CUA459182 DDW459182 DNS459182 DXO459182 EHK459182 ERG459182 FBC459182 FKY459182 FUU459182 GEQ459182 GOM459182 GYI459182 HIE459182 HSA459182 IBW459182 ILS459182 IVO459182 JFK459182 JPG459182 JZC459182 KIY459182 KSU459182 LCQ459182 LMM459182 LWI459182 MGE459182 MQA459182 MZW459182 NJS459182 NTO459182 ODK459182 ONG459182 OXC459182 PGY459182 PQU459182 QAQ459182 QKM459182 QUI459182 REE459182 ROA459182 RXW459182 SHS459182 SRO459182 TBK459182 TLG459182 TVC459182 UEY459182 UOU459182 UYQ459182 VIM459182 VSI459182 WCE459182 WMA459182 WVW459182 O524718 JK524718 TG524718 ADC524718 AMY524718 AWU524718 BGQ524718 BQM524718 CAI524718 CKE524718 CUA524718 DDW524718 DNS524718 DXO524718 EHK524718 ERG524718 FBC524718 FKY524718 FUU524718 GEQ524718 GOM524718 GYI524718 HIE524718 HSA524718 IBW524718 ILS524718 IVO524718 JFK524718 JPG524718 JZC524718 KIY524718 KSU524718 LCQ524718 LMM524718 LWI524718 MGE524718 MQA524718 MZW524718 NJS524718 NTO524718 ODK524718 ONG524718 OXC524718 PGY524718 PQU524718 QAQ524718 QKM524718 QUI524718 REE524718 ROA524718 RXW524718 SHS524718 SRO524718 TBK524718 TLG524718 TVC524718 UEY524718 UOU524718 UYQ524718 VIM524718 VSI524718 WCE524718 WMA524718 WVW524718 O590254 JK590254 TG590254 ADC590254 AMY590254 AWU590254 BGQ590254 BQM590254 CAI590254 CKE590254 CUA590254 DDW590254 DNS590254 DXO590254 EHK590254 ERG590254 FBC590254 FKY590254 FUU590254 GEQ590254 GOM590254 GYI590254 HIE590254 HSA590254 IBW590254 ILS590254 IVO590254 JFK590254 JPG590254 JZC590254 KIY590254 KSU590254 LCQ590254 LMM590254 LWI590254 MGE590254 MQA590254 MZW590254 NJS590254 NTO590254 ODK590254 ONG590254 OXC590254 PGY590254 PQU590254 QAQ590254 QKM590254 QUI590254 REE590254 ROA590254 RXW590254 SHS590254 SRO590254 TBK590254 TLG590254 TVC590254 UEY590254 UOU590254 UYQ590254 VIM590254 VSI590254 WCE590254 WMA590254 WVW590254 O655790 JK655790 TG655790 ADC655790 AMY655790 AWU655790 BGQ655790 BQM655790 CAI655790 CKE655790 CUA655790 DDW655790 DNS655790 DXO655790 EHK655790 ERG655790 FBC655790 FKY655790 FUU655790 GEQ655790 GOM655790 GYI655790 HIE655790 HSA655790 IBW655790 ILS655790 IVO655790 JFK655790 JPG655790 JZC655790 KIY655790 KSU655790 LCQ655790 LMM655790 LWI655790 MGE655790 MQA655790 MZW655790 NJS655790 NTO655790 ODK655790 ONG655790 OXC655790 PGY655790 PQU655790 QAQ655790 QKM655790 QUI655790 REE655790 ROA655790 RXW655790 SHS655790 SRO655790 TBK655790 TLG655790 TVC655790 UEY655790 UOU655790 UYQ655790 VIM655790 VSI655790 WCE655790 WMA655790 WVW655790 O721326 JK721326 TG721326 ADC721326 AMY721326 AWU721326 BGQ721326 BQM721326 CAI721326 CKE721326 CUA721326 DDW721326 DNS721326 DXO721326 EHK721326 ERG721326 FBC721326 FKY721326 FUU721326 GEQ721326 GOM721326 GYI721326 HIE721326 HSA721326 IBW721326 ILS721326 IVO721326 JFK721326 JPG721326 JZC721326 KIY721326 KSU721326 LCQ721326 LMM721326 LWI721326 MGE721326 MQA721326 MZW721326 NJS721326 NTO721326 ODK721326 ONG721326 OXC721326 PGY721326 PQU721326 QAQ721326 QKM721326 QUI721326 REE721326 ROA721326 RXW721326 SHS721326 SRO721326 TBK721326 TLG721326 TVC721326 UEY721326 UOU721326 UYQ721326 VIM721326 VSI721326 WCE721326 WMA721326 WVW721326 O786862 JK786862 TG786862 ADC786862 AMY786862 AWU786862 BGQ786862 BQM786862 CAI786862 CKE786862 CUA786862 DDW786862 DNS786862 DXO786862 EHK786862 ERG786862 FBC786862 FKY786862 FUU786862 GEQ786862 GOM786862 GYI786862 HIE786862 HSA786862 IBW786862 ILS786862 IVO786862 JFK786862 JPG786862 JZC786862 KIY786862 KSU786862 LCQ786862 LMM786862 LWI786862 MGE786862 MQA786862 MZW786862 NJS786862 NTO786862 ODK786862 ONG786862 OXC786862 PGY786862 PQU786862 QAQ786862 QKM786862 QUI786862 REE786862 ROA786862 RXW786862 SHS786862 SRO786862 TBK786862 TLG786862 TVC786862 UEY786862 UOU786862 UYQ786862 VIM786862 VSI786862 WCE786862 WMA786862 WVW786862 O852398 JK852398 TG852398 ADC852398 AMY852398 AWU852398 BGQ852398 BQM852398 CAI852398 CKE852398 CUA852398 DDW852398 DNS852398 DXO852398 EHK852398 ERG852398 FBC852398 FKY852398 FUU852398 GEQ852398 GOM852398 GYI852398 HIE852398 HSA852398 IBW852398 ILS852398 IVO852398 JFK852398 JPG852398 JZC852398 KIY852398 KSU852398 LCQ852398 LMM852398 LWI852398 MGE852398 MQA852398 MZW852398 NJS852398 NTO852398 ODK852398 ONG852398 OXC852398 PGY852398 PQU852398 QAQ852398 QKM852398 QUI852398 REE852398 ROA852398 RXW852398 SHS852398 SRO852398 TBK852398 TLG852398 TVC852398 UEY852398 UOU852398 UYQ852398 VIM852398 VSI852398 WCE852398 WMA852398 WVW852398 O917934 JK917934 TG917934 ADC917934 AMY917934 AWU917934 BGQ917934 BQM917934 CAI917934 CKE917934 CUA917934 DDW917934 DNS917934 DXO917934 EHK917934 ERG917934 FBC917934 FKY917934 FUU917934 GEQ917934 GOM917934 GYI917934 HIE917934 HSA917934 IBW917934 ILS917934 IVO917934 JFK917934 JPG917934 JZC917934 KIY917934 KSU917934 LCQ917934 LMM917934 LWI917934 MGE917934 MQA917934 MZW917934 NJS917934 NTO917934 ODK917934 ONG917934 OXC917934 PGY917934 PQU917934 QAQ917934 QKM917934 QUI917934 REE917934 ROA917934 RXW917934 SHS917934 SRO917934 TBK917934 TLG917934 TVC917934 UEY917934 UOU917934 UYQ917934 VIM917934 VSI917934 WCE917934 WMA917934 WVW917934 O983470 JK983470 TG983470 ADC983470 AMY983470 AWU983470 BGQ983470 BQM983470 CAI983470 CKE983470 CUA983470 DDW983470 DNS983470 DXO983470 EHK983470 ERG983470 FBC983470 FKY983470 FUU983470 GEQ983470 GOM983470 GYI983470 HIE983470 HSA983470 IBW983470 ILS983470 IVO983470 JFK983470 JPG983470 JZC983470 KIY983470 KSU983470 LCQ983470 LMM983470 LWI983470 MGE983470 MQA983470 MZW983470 NJS983470 NTO983470 ODK983470 ONG983470 OXC983470 PGY983470 PQU983470 QAQ983470 QKM983470 QUI983470 REE983470 ROA983470 RXW983470 SHS983470 SRO983470 TBK983470 TLG983470 TVC983470 UEY983470 UOU983470 UYQ983470 VIM983470 VSI983470 WCE983470 WMA983470 WVW983470 M434:M443 JI434:JI443 TE434:TE443 ADA434:ADA443 AMW434:AMW443 AWS434:AWS443 BGO434:BGO443 BQK434:BQK443 CAG434:CAG443 CKC434:CKC443 CTY434:CTY443 DDU434:DDU443 DNQ434:DNQ443 DXM434:DXM443 EHI434:EHI443 ERE434:ERE443 FBA434:FBA443 FKW434:FKW443 FUS434:FUS443 GEO434:GEO443 GOK434:GOK443 GYG434:GYG443 HIC434:HIC443 HRY434:HRY443 IBU434:IBU443 ILQ434:ILQ443 IVM434:IVM443 JFI434:JFI443 JPE434:JPE443 JZA434:JZA443 KIW434:KIW443 KSS434:KSS443 LCO434:LCO443 LMK434:LMK443 LWG434:LWG443 MGC434:MGC443 MPY434:MPY443 MZU434:MZU443 NJQ434:NJQ443 NTM434:NTM443 ODI434:ODI443 ONE434:ONE443 OXA434:OXA443 PGW434:PGW443 PQS434:PQS443 QAO434:QAO443 QKK434:QKK443 QUG434:QUG443 REC434:REC443 RNY434:RNY443 RXU434:RXU443 SHQ434:SHQ443 SRM434:SRM443 TBI434:TBI443 TLE434:TLE443 TVA434:TVA443 UEW434:UEW443 UOS434:UOS443 UYO434:UYO443 VIK434:VIK443 VSG434:VSG443 WCC434:WCC443 WLY434:WLY443 WVU434:WVU443 M65970:M65979 JI65970:JI65979 TE65970:TE65979 ADA65970:ADA65979 AMW65970:AMW65979 AWS65970:AWS65979 BGO65970:BGO65979 BQK65970:BQK65979 CAG65970:CAG65979 CKC65970:CKC65979 CTY65970:CTY65979 DDU65970:DDU65979 DNQ65970:DNQ65979 DXM65970:DXM65979 EHI65970:EHI65979 ERE65970:ERE65979 FBA65970:FBA65979 FKW65970:FKW65979 FUS65970:FUS65979 GEO65970:GEO65979 GOK65970:GOK65979 GYG65970:GYG65979 HIC65970:HIC65979 HRY65970:HRY65979 IBU65970:IBU65979 ILQ65970:ILQ65979 IVM65970:IVM65979 JFI65970:JFI65979 JPE65970:JPE65979 JZA65970:JZA65979 KIW65970:KIW65979 KSS65970:KSS65979 LCO65970:LCO65979 LMK65970:LMK65979 LWG65970:LWG65979 MGC65970:MGC65979 MPY65970:MPY65979 MZU65970:MZU65979 NJQ65970:NJQ65979 NTM65970:NTM65979 ODI65970:ODI65979 ONE65970:ONE65979 OXA65970:OXA65979 PGW65970:PGW65979 PQS65970:PQS65979 QAO65970:QAO65979 QKK65970:QKK65979 QUG65970:QUG65979 REC65970:REC65979 RNY65970:RNY65979 RXU65970:RXU65979 SHQ65970:SHQ65979 SRM65970:SRM65979 TBI65970:TBI65979 TLE65970:TLE65979 TVA65970:TVA65979 UEW65970:UEW65979 UOS65970:UOS65979 UYO65970:UYO65979 VIK65970:VIK65979 VSG65970:VSG65979 WCC65970:WCC65979 WLY65970:WLY65979 WVU65970:WVU65979 M131506:M131515 JI131506:JI131515 TE131506:TE131515 ADA131506:ADA131515 AMW131506:AMW131515 AWS131506:AWS131515 BGO131506:BGO131515 BQK131506:BQK131515 CAG131506:CAG131515 CKC131506:CKC131515 CTY131506:CTY131515 DDU131506:DDU131515 DNQ131506:DNQ131515 DXM131506:DXM131515 EHI131506:EHI131515 ERE131506:ERE131515 FBA131506:FBA131515 FKW131506:FKW131515 FUS131506:FUS131515 GEO131506:GEO131515 GOK131506:GOK131515 GYG131506:GYG131515 HIC131506:HIC131515 HRY131506:HRY131515 IBU131506:IBU131515 ILQ131506:ILQ131515 IVM131506:IVM131515 JFI131506:JFI131515 JPE131506:JPE131515 JZA131506:JZA131515 KIW131506:KIW131515 KSS131506:KSS131515 LCO131506:LCO131515 LMK131506:LMK131515 LWG131506:LWG131515 MGC131506:MGC131515 MPY131506:MPY131515 MZU131506:MZU131515 NJQ131506:NJQ131515 NTM131506:NTM131515 ODI131506:ODI131515 ONE131506:ONE131515 OXA131506:OXA131515 PGW131506:PGW131515 PQS131506:PQS131515 QAO131506:QAO131515 QKK131506:QKK131515 QUG131506:QUG131515 REC131506:REC131515 RNY131506:RNY131515 RXU131506:RXU131515 SHQ131506:SHQ131515 SRM131506:SRM131515 TBI131506:TBI131515 TLE131506:TLE131515 TVA131506:TVA131515 UEW131506:UEW131515 UOS131506:UOS131515 UYO131506:UYO131515 VIK131506:VIK131515 VSG131506:VSG131515 WCC131506:WCC131515 WLY131506:WLY131515 WVU131506:WVU131515 M197042:M197051 JI197042:JI197051 TE197042:TE197051 ADA197042:ADA197051 AMW197042:AMW197051 AWS197042:AWS197051 BGO197042:BGO197051 BQK197042:BQK197051 CAG197042:CAG197051 CKC197042:CKC197051 CTY197042:CTY197051 DDU197042:DDU197051 DNQ197042:DNQ197051 DXM197042:DXM197051 EHI197042:EHI197051 ERE197042:ERE197051 FBA197042:FBA197051 FKW197042:FKW197051 FUS197042:FUS197051 GEO197042:GEO197051 GOK197042:GOK197051 GYG197042:GYG197051 HIC197042:HIC197051 HRY197042:HRY197051 IBU197042:IBU197051 ILQ197042:ILQ197051 IVM197042:IVM197051 JFI197042:JFI197051 JPE197042:JPE197051 JZA197042:JZA197051 KIW197042:KIW197051 KSS197042:KSS197051 LCO197042:LCO197051 LMK197042:LMK197051 LWG197042:LWG197051 MGC197042:MGC197051 MPY197042:MPY197051 MZU197042:MZU197051 NJQ197042:NJQ197051 NTM197042:NTM197051 ODI197042:ODI197051 ONE197042:ONE197051 OXA197042:OXA197051 PGW197042:PGW197051 PQS197042:PQS197051 QAO197042:QAO197051 QKK197042:QKK197051 QUG197042:QUG197051 REC197042:REC197051 RNY197042:RNY197051 RXU197042:RXU197051 SHQ197042:SHQ197051 SRM197042:SRM197051 TBI197042:TBI197051 TLE197042:TLE197051 TVA197042:TVA197051 UEW197042:UEW197051 UOS197042:UOS197051 UYO197042:UYO197051 VIK197042:VIK197051 VSG197042:VSG197051 WCC197042:WCC197051 WLY197042:WLY197051 WVU197042:WVU197051 M262578:M262587 JI262578:JI262587 TE262578:TE262587 ADA262578:ADA262587 AMW262578:AMW262587 AWS262578:AWS262587 BGO262578:BGO262587 BQK262578:BQK262587 CAG262578:CAG262587 CKC262578:CKC262587 CTY262578:CTY262587 DDU262578:DDU262587 DNQ262578:DNQ262587 DXM262578:DXM262587 EHI262578:EHI262587 ERE262578:ERE262587 FBA262578:FBA262587 FKW262578:FKW262587 FUS262578:FUS262587 GEO262578:GEO262587 GOK262578:GOK262587 GYG262578:GYG262587 HIC262578:HIC262587 HRY262578:HRY262587 IBU262578:IBU262587 ILQ262578:ILQ262587 IVM262578:IVM262587 JFI262578:JFI262587 JPE262578:JPE262587 JZA262578:JZA262587 KIW262578:KIW262587 KSS262578:KSS262587 LCO262578:LCO262587 LMK262578:LMK262587 LWG262578:LWG262587 MGC262578:MGC262587 MPY262578:MPY262587 MZU262578:MZU262587 NJQ262578:NJQ262587 NTM262578:NTM262587 ODI262578:ODI262587 ONE262578:ONE262587 OXA262578:OXA262587 PGW262578:PGW262587 PQS262578:PQS262587 QAO262578:QAO262587 QKK262578:QKK262587 QUG262578:QUG262587 REC262578:REC262587 RNY262578:RNY262587 RXU262578:RXU262587 SHQ262578:SHQ262587 SRM262578:SRM262587 TBI262578:TBI262587 TLE262578:TLE262587 TVA262578:TVA262587 UEW262578:UEW262587 UOS262578:UOS262587 UYO262578:UYO262587 VIK262578:VIK262587 VSG262578:VSG262587 WCC262578:WCC262587 WLY262578:WLY262587 WVU262578:WVU262587 M328114:M328123 JI328114:JI328123 TE328114:TE328123 ADA328114:ADA328123 AMW328114:AMW328123 AWS328114:AWS328123 BGO328114:BGO328123 BQK328114:BQK328123 CAG328114:CAG328123 CKC328114:CKC328123 CTY328114:CTY328123 DDU328114:DDU328123 DNQ328114:DNQ328123 DXM328114:DXM328123 EHI328114:EHI328123 ERE328114:ERE328123 FBA328114:FBA328123 FKW328114:FKW328123 FUS328114:FUS328123 GEO328114:GEO328123 GOK328114:GOK328123 GYG328114:GYG328123 HIC328114:HIC328123 HRY328114:HRY328123 IBU328114:IBU328123 ILQ328114:ILQ328123 IVM328114:IVM328123 JFI328114:JFI328123 JPE328114:JPE328123 JZA328114:JZA328123 KIW328114:KIW328123 KSS328114:KSS328123 LCO328114:LCO328123 LMK328114:LMK328123 LWG328114:LWG328123 MGC328114:MGC328123 MPY328114:MPY328123 MZU328114:MZU328123 NJQ328114:NJQ328123 NTM328114:NTM328123 ODI328114:ODI328123 ONE328114:ONE328123 OXA328114:OXA328123 PGW328114:PGW328123 PQS328114:PQS328123 QAO328114:QAO328123 QKK328114:QKK328123 QUG328114:QUG328123 REC328114:REC328123 RNY328114:RNY328123 RXU328114:RXU328123 SHQ328114:SHQ328123 SRM328114:SRM328123 TBI328114:TBI328123 TLE328114:TLE328123 TVA328114:TVA328123 UEW328114:UEW328123 UOS328114:UOS328123 UYO328114:UYO328123 VIK328114:VIK328123 VSG328114:VSG328123 WCC328114:WCC328123 WLY328114:WLY328123 WVU328114:WVU328123 M393650:M393659 JI393650:JI393659 TE393650:TE393659 ADA393650:ADA393659 AMW393650:AMW393659 AWS393650:AWS393659 BGO393650:BGO393659 BQK393650:BQK393659 CAG393650:CAG393659 CKC393650:CKC393659 CTY393650:CTY393659 DDU393650:DDU393659 DNQ393650:DNQ393659 DXM393650:DXM393659 EHI393650:EHI393659 ERE393650:ERE393659 FBA393650:FBA393659 FKW393650:FKW393659 FUS393650:FUS393659 GEO393650:GEO393659 GOK393650:GOK393659 GYG393650:GYG393659 HIC393650:HIC393659 HRY393650:HRY393659 IBU393650:IBU393659 ILQ393650:ILQ393659 IVM393650:IVM393659 JFI393650:JFI393659 JPE393650:JPE393659 JZA393650:JZA393659 KIW393650:KIW393659 KSS393650:KSS393659 LCO393650:LCO393659 LMK393650:LMK393659 LWG393650:LWG393659 MGC393650:MGC393659 MPY393650:MPY393659 MZU393650:MZU393659 NJQ393650:NJQ393659 NTM393650:NTM393659 ODI393650:ODI393659 ONE393650:ONE393659 OXA393650:OXA393659 PGW393650:PGW393659 PQS393650:PQS393659 QAO393650:QAO393659 QKK393650:QKK393659 QUG393650:QUG393659 REC393650:REC393659 RNY393650:RNY393659 RXU393650:RXU393659 SHQ393650:SHQ393659 SRM393650:SRM393659 TBI393650:TBI393659 TLE393650:TLE393659 TVA393650:TVA393659 UEW393650:UEW393659 UOS393650:UOS393659 UYO393650:UYO393659 VIK393650:VIK393659 VSG393650:VSG393659 WCC393650:WCC393659 WLY393650:WLY393659 WVU393650:WVU393659 M459186:M459195 JI459186:JI459195 TE459186:TE459195 ADA459186:ADA459195 AMW459186:AMW459195 AWS459186:AWS459195 BGO459186:BGO459195 BQK459186:BQK459195 CAG459186:CAG459195 CKC459186:CKC459195 CTY459186:CTY459195 DDU459186:DDU459195 DNQ459186:DNQ459195 DXM459186:DXM459195 EHI459186:EHI459195 ERE459186:ERE459195 FBA459186:FBA459195 FKW459186:FKW459195 FUS459186:FUS459195 GEO459186:GEO459195 GOK459186:GOK459195 GYG459186:GYG459195 HIC459186:HIC459195 HRY459186:HRY459195 IBU459186:IBU459195 ILQ459186:ILQ459195 IVM459186:IVM459195 JFI459186:JFI459195 JPE459186:JPE459195 JZA459186:JZA459195 KIW459186:KIW459195 KSS459186:KSS459195 LCO459186:LCO459195 LMK459186:LMK459195 LWG459186:LWG459195 MGC459186:MGC459195 MPY459186:MPY459195 MZU459186:MZU459195 NJQ459186:NJQ459195 NTM459186:NTM459195 ODI459186:ODI459195 ONE459186:ONE459195 OXA459186:OXA459195 PGW459186:PGW459195 PQS459186:PQS459195 QAO459186:QAO459195 QKK459186:QKK459195 QUG459186:QUG459195 REC459186:REC459195 RNY459186:RNY459195 RXU459186:RXU459195 SHQ459186:SHQ459195 SRM459186:SRM459195 TBI459186:TBI459195 TLE459186:TLE459195 TVA459186:TVA459195 UEW459186:UEW459195 UOS459186:UOS459195 UYO459186:UYO459195 VIK459186:VIK459195 VSG459186:VSG459195 WCC459186:WCC459195 WLY459186:WLY459195 WVU459186:WVU459195 M524722:M524731 JI524722:JI524731 TE524722:TE524731 ADA524722:ADA524731 AMW524722:AMW524731 AWS524722:AWS524731 BGO524722:BGO524731 BQK524722:BQK524731 CAG524722:CAG524731 CKC524722:CKC524731 CTY524722:CTY524731 DDU524722:DDU524731 DNQ524722:DNQ524731 DXM524722:DXM524731 EHI524722:EHI524731 ERE524722:ERE524731 FBA524722:FBA524731 FKW524722:FKW524731 FUS524722:FUS524731 GEO524722:GEO524731 GOK524722:GOK524731 GYG524722:GYG524731 HIC524722:HIC524731 HRY524722:HRY524731 IBU524722:IBU524731 ILQ524722:ILQ524731 IVM524722:IVM524731 JFI524722:JFI524731 JPE524722:JPE524731 JZA524722:JZA524731 KIW524722:KIW524731 KSS524722:KSS524731 LCO524722:LCO524731 LMK524722:LMK524731 LWG524722:LWG524731 MGC524722:MGC524731 MPY524722:MPY524731 MZU524722:MZU524731 NJQ524722:NJQ524731 NTM524722:NTM524731 ODI524722:ODI524731 ONE524722:ONE524731 OXA524722:OXA524731 PGW524722:PGW524731 PQS524722:PQS524731 QAO524722:QAO524731 QKK524722:QKK524731 QUG524722:QUG524731 REC524722:REC524731 RNY524722:RNY524731 RXU524722:RXU524731 SHQ524722:SHQ524731 SRM524722:SRM524731 TBI524722:TBI524731 TLE524722:TLE524731 TVA524722:TVA524731 UEW524722:UEW524731 UOS524722:UOS524731 UYO524722:UYO524731 VIK524722:VIK524731 VSG524722:VSG524731 WCC524722:WCC524731 WLY524722:WLY524731 WVU524722:WVU524731 M590258:M590267 JI590258:JI590267 TE590258:TE590267 ADA590258:ADA590267 AMW590258:AMW590267 AWS590258:AWS590267 BGO590258:BGO590267 BQK590258:BQK590267 CAG590258:CAG590267 CKC590258:CKC590267 CTY590258:CTY590267 DDU590258:DDU590267 DNQ590258:DNQ590267 DXM590258:DXM590267 EHI590258:EHI590267 ERE590258:ERE590267 FBA590258:FBA590267 FKW590258:FKW590267 FUS590258:FUS590267 GEO590258:GEO590267 GOK590258:GOK590267 GYG590258:GYG590267 HIC590258:HIC590267 HRY590258:HRY590267 IBU590258:IBU590267 ILQ590258:ILQ590267 IVM590258:IVM590267 JFI590258:JFI590267 JPE590258:JPE590267 JZA590258:JZA590267 KIW590258:KIW590267 KSS590258:KSS590267 LCO590258:LCO590267 LMK590258:LMK590267 LWG590258:LWG590267 MGC590258:MGC590267 MPY590258:MPY590267 MZU590258:MZU590267 NJQ590258:NJQ590267 NTM590258:NTM590267 ODI590258:ODI590267 ONE590258:ONE590267 OXA590258:OXA590267 PGW590258:PGW590267 PQS590258:PQS590267 QAO590258:QAO590267 QKK590258:QKK590267 QUG590258:QUG590267 REC590258:REC590267 RNY590258:RNY590267 RXU590258:RXU590267 SHQ590258:SHQ590267 SRM590258:SRM590267 TBI590258:TBI590267 TLE590258:TLE590267 TVA590258:TVA590267 UEW590258:UEW590267 UOS590258:UOS590267 UYO590258:UYO590267 VIK590258:VIK590267 VSG590258:VSG590267 WCC590258:WCC590267 WLY590258:WLY590267 WVU590258:WVU590267 M655794:M655803 JI655794:JI655803 TE655794:TE655803 ADA655794:ADA655803 AMW655794:AMW655803 AWS655794:AWS655803 BGO655794:BGO655803 BQK655794:BQK655803 CAG655794:CAG655803 CKC655794:CKC655803 CTY655794:CTY655803 DDU655794:DDU655803 DNQ655794:DNQ655803 DXM655794:DXM655803 EHI655794:EHI655803 ERE655794:ERE655803 FBA655794:FBA655803 FKW655794:FKW655803 FUS655794:FUS655803 GEO655794:GEO655803 GOK655794:GOK655803 GYG655794:GYG655803 HIC655794:HIC655803 HRY655794:HRY655803 IBU655794:IBU655803 ILQ655794:ILQ655803 IVM655794:IVM655803 JFI655794:JFI655803 JPE655794:JPE655803 JZA655794:JZA655803 KIW655794:KIW655803 KSS655794:KSS655803 LCO655794:LCO655803 LMK655794:LMK655803 LWG655794:LWG655803 MGC655794:MGC655803 MPY655794:MPY655803 MZU655794:MZU655803 NJQ655794:NJQ655803 NTM655794:NTM655803 ODI655794:ODI655803 ONE655794:ONE655803 OXA655794:OXA655803 PGW655794:PGW655803 PQS655794:PQS655803 QAO655794:QAO655803 QKK655794:QKK655803 QUG655794:QUG655803 REC655794:REC655803 RNY655794:RNY655803 RXU655794:RXU655803 SHQ655794:SHQ655803 SRM655794:SRM655803 TBI655794:TBI655803 TLE655794:TLE655803 TVA655794:TVA655803 UEW655794:UEW655803 UOS655794:UOS655803 UYO655794:UYO655803 VIK655794:VIK655803 VSG655794:VSG655803 WCC655794:WCC655803 WLY655794:WLY655803 WVU655794:WVU655803 M721330:M721339 JI721330:JI721339 TE721330:TE721339 ADA721330:ADA721339 AMW721330:AMW721339 AWS721330:AWS721339 BGO721330:BGO721339 BQK721330:BQK721339 CAG721330:CAG721339 CKC721330:CKC721339 CTY721330:CTY721339 DDU721330:DDU721339 DNQ721330:DNQ721339 DXM721330:DXM721339 EHI721330:EHI721339 ERE721330:ERE721339 FBA721330:FBA721339 FKW721330:FKW721339 FUS721330:FUS721339 GEO721330:GEO721339 GOK721330:GOK721339 GYG721330:GYG721339 HIC721330:HIC721339 HRY721330:HRY721339 IBU721330:IBU721339 ILQ721330:ILQ721339 IVM721330:IVM721339 JFI721330:JFI721339 JPE721330:JPE721339 JZA721330:JZA721339 KIW721330:KIW721339 KSS721330:KSS721339 LCO721330:LCO721339 LMK721330:LMK721339 LWG721330:LWG721339 MGC721330:MGC721339 MPY721330:MPY721339 MZU721330:MZU721339 NJQ721330:NJQ721339 NTM721330:NTM721339 ODI721330:ODI721339 ONE721330:ONE721339 OXA721330:OXA721339 PGW721330:PGW721339 PQS721330:PQS721339 QAO721330:QAO721339 QKK721330:QKK721339 QUG721330:QUG721339 REC721330:REC721339 RNY721330:RNY721339 RXU721330:RXU721339 SHQ721330:SHQ721339 SRM721330:SRM721339 TBI721330:TBI721339 TLE721330:TLE721339 TVA721330:TVA721339 UEW721330:UEW721339 UOS721330:UOS721339 UYO721330:UYO721339 VIK721330:VIK721339 VSG721330:VSG721339 WCC721330:WCC721339 WLY721330:WLY721339 WVU721330:WVU721339 M786866:M786875 JI786866:JI786875 TE786866:TE786875 ADA786866:ADA786875 AMW786866:AMW786875 AWS786866:AWS786875 BGO786866:BGO786875 BQK786866:BQK786875 CAG786866:CAG786875 CKC786866:CKC786875 CTY786866:CTY786875 DDU786866:DDU786875 DNQ786866:DNQ786875 DXM786866:DXM786875 EHI786866:EHI786875 ERE786866:ERE786875 FBA786866:FBA786875 FKW786866:FKW786875 FUS786866:FUS786875 GEO786866:GEO786875 GOK786866:GOK786875 GYG786866:GYG786875 HIC786866:HIC786875 HRY786866:HRY786875 IBU786866:IBU786875 ILQ786866:ILQ786875 IVM786866:IVM786875 JFI786866:JFI786875 JPE786866:JPE786875 JZA786866:JZA786875 KIW786866:KIW786875 KSS786866:KSS786875 LCO786866:LCO786875 LMK786866:LMK786875 LWG786866:LWG786875 MGC786866:MGC786875 MPY786866:MPY786875 MZU786866:MZU786875 NJQ786866:NJQ786875 NTM786866:NTM786875 ODI786866:ODI786875 ONE786866:ONE786875 OXA786866:OXA786875 PGW786866:PGW786875 PQS786866:PQS786875 QAO786866:QAO786875 QKK786866:QKK786875 QUG786866:QUG786875 REC786866:REC786875 RNY786866:RNY786875 RXU786866:RXU786875 SHQ786866:SHQ786875 SRM786866:SRM786875 TBI786866:TBI786875 TLE786866:TLE786875 TVA786866:TVA786875 UEW786866:UEW786875 UOS786866:UOS786875 UYO786866:UYO786875 VIK786866:VIK786875 VSG786866:VSG786875 WCC786866:WCC786875 WLY786866:WLY786875 WVU786866:WVU786875 M852402:M852411 JI852402:JI852411 TE852402:TE852411 ADA852402:ADA852411 AMW852402:AMW852411 AWS852402:AWS852411 BGO852402:BGO852411 BQK852402:BQK852411 CAG852402:CAG852411 CKC852402:CKC852411 CTY852402:CTY852411 DDU852402:DDU852411 DNQ852402:DNQ852411 DXM852402:DXM852411 EHI852402:EHI852411 ERE852402:ERE852411 FBA852402:FBA852411 FKW852402:FKW852411 FUS852402:FUS852411 GEO852402:GEO852411 GOK852402:GOK852411 GYG852402:GYG852411 HIC852402:HIC852411 HRY852402:HRY852411 IBU852402:IBU852411 ILQ852402:ILQ852411 IVM852402:IVM852411 JFI852402:JFI852411 JPE852402:JPE852411 JZA852402:JZA852411 KIW852402:KIW852411 KSS852402:KSS852411 LCO852402:LCO852411 LMK852402:LMK852411 LWG852402:LWG852411 MGC852402:MGC852411 MPY852402:MPY852411 MZU852402:MZU852411 NJQ852402:NJQ852411 NTM852402:NTM852411 ODI852402:ODI852411 ONE852402:ONE852411 OXA852402:OXA852411 PGW852402:PGW852411 PQS852402:PQS852411 QAO852402:QAO852411 QKK852402:QKK852411 QUG852402:QUG852411 REC852402:REC852411 RNY852402:RNY852411 RXU852402:RXU852411 SHQ852402:SHQ852411 SRM852402:SRM852411 TBI852402:TBI852411 TLE852402:TLE852411 TVA852402:TVA852411 UEW852402:UEW852411 UOS852402:UOS852411 UYO852402:UYO852411 VIK852402:VIK852411 VSG852402:VSG852411 WCC852402:WCC852411 WLY852402:WLY852411 WVU852402:WVU852411 M917938:M917947 JI917938:JI917947 TE917938:TE917947 ADA917938:ADA917947 AMW917938:AMW917947 AWS917938:AWS917947 BGO917938:BGO917947 BQK917938:BQK917947 CAG917938:CAG917947 CKC917938:CKC917947 CTY917938:CTY917947 DDU917938:DDU917947 DNQ917938:DNQ917947 DXM917938:DXM917947 EHI917938:EHI917947 ERE917938:ERE917947 FBA917938:FBA917947 FKW917938:FKW917947 FUS917938:FUS917947 GEO917938:GEO917947 GOK917938:GOK917947 GYG917938:GYG917947 HIC917938:HIC917947 HRY917938:HRY917947 IBU917938:IBU917947 ILQ917938:ILQ917947 IVM917938:IVM917947 JFI917938:JFI917947 JPE917938:JPE917947 JZA917938:JZA917947 KIW917938:KIW917947 KSS917938:KSS917947 LCO917938:LCO917947 LMK917938:LMK917947 LWG917938:LWG917947 MGC917938:MGC917947 MPY917938:MPY917947 MZU917938:MZU917947 NJQ917938:NJQ917947 NTM917938:NTM917947 ODI917938:ODI917947 ONE917938:ONE917947 OXA917938:OXA917947 PGW917938:PGW917947 PQS917938:PQS917947 QAO917938:QAO917947 QKK917938:QKK917947 QUG917938:QUG917947 REC917938:REC917947 RNY917938:RNY917947 RXU917938:RXU917947 SHQ917938:SHQ917947 SRM917938:SRM917947 TBI917938:TBI917947 TLE917938:TLE917947 TVA917938:TVA917947 UEW917938:UEW917947 UOS917938:UOS917947 UYO917938:UYO917947 VIK917938:VIK917947 VSG917938:VSG917947 WCC917938:WCC917947 WLY917938:WLY917947 WVU917938:WVU917947 M983474:M983483 JI983474:JI983483 TE983474:TE983483 ADA983474:ADA983483 AMW983474:AMW983483 AWS983474:AWS983483 BGO983474:BGO983483 BQK983474:BQK983483 CAG983474:CAG983483 CKC983474:CKC983483 CTY983474:CTY983483 DDU983474:DDU983483 DNQ983474:DNQ983483 DXM983474:DXM983483 EHI983474:EHI983483 ERE983474:ERE983483 FBA983474:FBA983483 FKW983474:FKW983483 FUS983474:FUS983483 GEO983474:GEO983483 GOK983474:GOK983483 GYG983474:GYG983483 HIC983474:HIC983483 HRY983474:HRY983483 IBU983474:IBU983483 ILQ983474:ILQ983483 IVM983474:IVM983483 JFI983474:JFI983483 JPE983474:JPE983483 JZA983474:JZA983483 KIW983474:KIW983483 KSS983474:KSS983483 LCO983474:LCO983483 LMK983474:LMK983483 LWG983474:LWG983483 MGC983474:MGC983483 MPY983474:MPY983483 MZU983474:MZU983483 NJQ983474:NJQ983483 NTM983474:NTM983483 ODI983474:ODI983483 ONE983474:ONE983483 OXA983474:OXA983483 PGW983474:PGW983483 PQS983474:PQS983483 QAO983474:QAO983483 QKK983474:QKK983483 QUG983474:QUG983483 REC983474:REC983483 RNY983474:RNY983483 RXU983474:RXU983483 SHQ983474:SHQ983483 SRM983474:SRM983483 TBI983474:TBI983483 TLE983474:TLE983483 TVA983474:TVA983483 UEW983474:UEW983483 UOS983474:UOS983483 UYO983474:UYO983483 VIK983474:VIK983483 VSG983474:VSG983483 WCC983474:WCC983483 WLY983474:WLY983483 WVU983474:WVU983483 Q434 JM434 TI434 ADE434 ANA434 AWW434 BGS434 BQO434 CAK434 CKG434 CUC434 DDY434 DNU434 DXQ434 EHM434 ERI434 FBE434 FLA434 FUW434 GES434 GOO434 GYK434 HIG434 HSC434 IBY434 ILU434 IVQ434 JFM434 JPI434 JZE434 KJA434 KSW434 LCS434 LMO434 LWK434 MGG434 MQC434 MZY434 NJU434 NTQ434 ODM434 ONI434 OXE434 PHA434 PQW434 QAS434 QKO434 QUK434 REG434 ROC434 RXY434 SHU434 SRQ434 TBM434 TLI434 TVE434 UFA434 UOW434 UYS434 VIO434 VSK434 WCG434 WMC434 WVY434 Q65970 JM65970 TI65970 ADE65970 ANA65970 AWW65970 BGS65970 BQO65970 CAK65970 CKG65970 CUC65970 DDY65970 DNU65970 DXQ65970 EHM65970 ERI65970 FBE65970 FLA65970 FUW65970 GES65970 GOO65970 GYK65970 HIG65970 HSC65970 IBY65970 ILU65970 IVQ65970 JFM65970 JPI65970 JZE65970 KJA65970 KSW65970 LCS65970 LMO65970 LWK65970 MGG65970 MQC65970 MZY65970 NJU65970 NTQ65970 ODM65970 ONI65970 OXE65970 PHA65970 PQW65970 QAS65970 QKO65970 QUK65970 REG65970 ROC65970 RXY65970 SHU65970 SRQ65970 TBM65970 TLI65970 TVE65970 UFA65970 UOW65970 UYS65970 VIO65970 VSK65970 WCG65970 WMC65970 WVY65970 Q131506 JM131506 TI131506 ADE131506 ANA131506 AWW131506 BGS131506 BQO131506 CAK131506 CKG131506 CUC131506 DDY131506 DNU131506 DXQ131506 EHM131506 ERI131506 FBE131506 FLA131506 FUW131506 GES131506 GOO131506 GYK131506 HIG131506 HSC131506 IBY131506 ILU131506 IVQ131506 JFM131506 JPI131506 JZE131506 KJA131506 KSW131506 LCS131506 LMO131506 LWK131506 MGG131506 MQC131506 MZY131506 NJU131506 NTQ131506 ODM131506 ONI131506 OXE131506 PHA131506 PQW131506 QAS131506 QKO131506 QUK131506 REG131506 ROC131506 RXY131506 SHU131506 SRQ131506 TBM131506 TLI131506 TVE131506 UFA131506 UOW131506 UYS131506 VIO131506 VSK131506 WCG131506 WMC131506 WVY131506 Q197042 JM197042 TI197042 ADE197042 ANA197042 AWW197042 BGS197042 BQO197042 CAK197042 CKG197042 CUC197042 DDY197042 DNU197042 DXQ197042 EHM197042 ERI197042 FBE197042 FLA197042 FUW197042 GES197042 GOO197042 GYK197042 HIG197042 HSC197042 IBY197042 ILU197042 IVQ197042 JFM197042 JPI197042 JZE197042 KJA197042 KSW197042 LCS197042 LMO197042 LWK197042 MGG197042 MQC197042 MZY197042 NJU197042 NTQ197042 ODM197042 ONI197042 OXE197042 PHA197042 PQW197042 QAS197042 QKO197042 QUK197042 REG197042 ROC197042 RXY197042 SHU197042 SRQ197042 TBM197042 TLI197042 TVE197042 UFA197042 UOW197042 UYS197042 VIO197042 VSK197042 WCG197042 WMC197042 WVY197042 Q262578 JM262578 TI262578 ADE262578 ANA262578 AWW262578 BGS262578 BQO262578 CAK262578 CKG262578 CUC262578 DDY262578 DNU262578 DXQ262578 EHM262578 ERI262578 FBE262578 FLA262578 FUW262578 GES262578 GOO262578 GYK262578 HIG262578 HSC262578 IBY262578 ILU262578 IVQ262578 JFM262578 JPI262578 JZE262578 KJA262578 KSW262578 LCS262578 LMO262578 LWK262578 MGG262578 MQC262578 MZY262578 NJU262578 NTQ262578 ODM262578 ONI262578 OXE262578 PHA262578 PQW262578 QAS262578 QKO262578 QUK262578 REG262578 ROC262578 RXY262578 SHU262578 SRQ262578 TBM262578 TLI262578 TVE262578 UFA262578 UOW262578 UYS262578 VIO262578 VSK262578 WCG262578 WMC262578 WVY262578 Q328114 JM328114 TI328114 ADE328114 ANA328114 AWW328114 BGS328114 BQO328114 CAK328114 CKG328114 CUC328114 DDY328114 DNU328114 DXQ328114 EHM328114 ERI328114 FBE328114 FLA328114 FUW328114 GES328114 GOO328114 GYK328114 HIG328114 HSC328114 IBY328114 ILU328114 IVQ328114 JFM328114 JPI328114 JZE328114 KJA328114 KSW328114 LCS328114 LMO328114 LWK328114 MGG328114 MQC328114 MZY328114 NJU328114 NTQ328114 ODM328114 ONI328114 OXE328114 PHA328114 PQW328114 QAS328114 QKO328114 QUK328114 REG328114 ROC328114 RXY328114 SHU328114 SRQ328114 TBM328114 TLI328114 TVE328114 UFA328114 UOW328114 UYS328114 VIO328114 VSK328114 WCG328114 WMC328114 WVY328114 Q393650 JM393650 TI393650 ADE393650 ANA393650 AWW393650 BGS393650 BQO393650 CAK393650 CKG393650 CUC393650 DDY393650 DNU393650 DXQ393650 EHM393650 ERI393650 FBE393650 FLA393650 FUW393650 GES393650 GOO393650 GYK393650 HIG393650 HSC393650 IBY393650 ILU393650 IVQ393650 JFM393650 JPI393650 JZE393650 KJA393650 KSW393650 LCS393650 LMO393650 LWK393650 MGG393650 MQC393650 MZY393650 NJU393650 NTQ393650 ODM393650 ONI393650 OXE393650 PHA393650 PQW393650 QAS393650 QKO393650 QUK393650 REG393650 ROC393650 RXY393650 SHU393650 SRQ393650 TBM393650 TLI393650 TVE393650 UFA393650 UOW393650 UYS393650 VIO393650 VSK393650 WCG393650 WMC393650 WVY393650 Q459186 JM459186 TI459186 ADE459186 ANA459186 AWW459186 BGS459186 BQO459186 CAK459186 CKG459186 CUC459186 DDY459186 DNU459186 DXQ459186 EHM459186 ERI459186 FBE459186 FLA459186 FUW459186 GES459186 GOO459186 GYK459186 HIG459186 HSC459186 IBY459186 ILU459186 IVQ459186 JFM459186 JPI459186 JZE459186 KJA459186 KSW459186 LCS459186 LMO459186 LWK459186 MGG459186 MQC459186 MZY459186 NJU459186 NTQ459186 ODM459186 ONI459186 OXE459186 PHA459186 PQW459186 QAS459186 QKO459186 QUK459186 REG459186 ROC459186 RXY459186 SHU459186 SRQ459186 TBM459186 TLI459186 TVE459186 UFA459186 UOW459186 UYS459186 VIO459186 VSK459186 WCG459186 WMC459186 WVY459186 Q524722 JM524722 TI524722 ADE524722 ANA524722 AWW524722 BGS524722 BQO524722 CAK524722 CKG524722 CUC524722 DDY524722 DNU524722 DXQ524722 EHM524722 ERI524722 FBE524722 FLA524722 FUW524722 GES524722 GOO524722 GYK524722 HIG524722 HSC524722 IBY524722 ILU524722 IVQ524722 JFM524722 JPI524722 JZE524722 KJA524722 KSW524722 LCS524722 LMO524722 LWK524722 MGG524722 MQC524722 MZY524722 NJU524722 NTQ524722 ODM524722 ONI524722 OXE524722 PHA524722 PQW524722 QAS524722 QKO524722 QUK524722 REG524722 ROC524722 RXY524722 SHU524722 SRQ524722 TBM524722 TLI524722 TVE524722 UFA524722 UOW524722 UYS524722 VIO524722 VSK524722 WCG524722 WMC524722 WVY524722 Q590258 JM590258 TI590258 ADE590258 ANA590258 AWW590258 BGS590258 BQO590258 CAK590258 CKG590258 CUC590258 DDY590258 DNU590258 DXQ590258 EHM590258 ERI590258 FBE590258 FLA590258 FUW590258 GES590258 GOO590258 GYK590258 HIG590258 HSC590258 IBY590258 ILU590258 IVQ590258 JFM590258 JPI590258 JZE590258 KJA590258 KSW590258 LCS590258 LMO590258 LWK590258 MGG590258 MQC590258 MZY590258 NJU590258 NTQ590258 ODM590258 ONI590258 OXE590258 PHA590258 PQW590258 QAS590258 QKO590258 QUK590258 REG590258 ROC590258 RXY590258 SHU590258 SRQ590258 TBM590258 TLI590258 TVE590258 UFA590258 UOW590258 UYS590258 VIO590258 VSK590258 WCG590258 WMC590258 WVY590258 Q655794 JM655794 TI655794 ADE655794 ANA655794 AWW655794 BGS655794 BQO655794 CAK655794 CKG655794 CUC655794 DDY655794 DNU655794 DXQ655794 EHM655794 ERI655794 FBE655794 FLA655794 FUW655794 GES655794 GOO655794 GYK655794 HIG655794 HSC655794 IBY655794 ILU655794 IVQ655794 JFM655794 JPI655794 JZE655794 KJA655794 KSW655794 LCS655794 LMO655794 LWK655794 MGG655794 MQC655794 MZY655794 NJU655794 NTQ655794 ODM655794 ONI655794 OXE655794 PHA655794 PQW655794 QAS655794 QKO655794 QUK655794 REG655794 ROC655794 RXY655794 SHU655794 SRQ655794 TBM655794 TLI655794 TVE655794 UFA655794 UOW655794 UYS655794 VIO655794 VSK655794 WCG655794 WMC655794 WVY655794 Q721330 JM721330 TI721330 ADE721330 ANA721330 AWW721330 BGS721330 BQO721330 CAK721330 CKG721330 CUC721330 DDY721330 DNU721330 DXQ721330 EHM721330 ERI721330 FBE721330 FLA721330 FUW721330 GES721330 GOO721330 GYK721330 HIG721330 HSC721330 IBY721330 ILU721330 IVQ721330 JFM721330 JPI721330 JZE721330 KJA721330 KSW721330 LCS721330 LMO721330 LWK721330 MGG721330 MQC721330 MZY721330 NJU721330 NTQ721330 ODM721330 ONI721330 OXE721330 PHA721330 PQW721330 QAS721330 QKO721330 QUK721330 REG721330 ROC721330 RXY721330 SHU721330 SRQ721330 TBM721330 TLI721330 TVE721330 UFA721330 UOW721330 UYS721330 VIO721330 VSK721330 WCG721330 WMC721330 WVY721330 Q786866 JM786866 TI786866 ADE786866 ANA786866 AWW786866 BGS786866 BQO786866 CAK786866 CKG786866 CUC786866 DDY786866 DNU786866 DXQ786866 EHM786866 ERI786866 FBE786866 FLA786866 FUW786866 GES786866 GOO786866 GYK786866 HIG786866 HSC786866 IBY786866 ILU786866 IVQ786866 JFM786866 JPI786866 JZE786866 KJA786866 KSW786866 LCS786866 LMO786866 LWK786866 MGG786866 MQC786866 MZY786866 NJU786866 NTQ786866 ODM786866 ONI786866 OXE786866 PHA786866 PQW786866 QAS786866 QKO786866 QUK786866 REG786866 ROC786866 RXY786866 SHU786866 SRQ786866 TBM786866 TLI786866 TVE786866 UFA786866 UOW786866 UYS786866 VIO786866 VSK786866 WCG786866 WMC786866 WVY786866 Q852402 JM852402 TI852402 ADE852402 ANA852402 AWW852402 BGS852402 BQO852402 CAK852402 CKG852402 CUC852402 DDY852402 DNU852402 DXQ852402 EHM852402 ERI852402 FBE852402 FLA852402 FUW852402 GES852402 GOO852402 GYK852402 HIG852402 HSC852402 IBY852402 ILU852402 IVQ852402 JFM852402 JPI852402 JZE852402 KJA852402 KSW852402 LCS852402 LMO852402 LWK852402 MGG852402 MQC852402 MZY852402 NJU852402 NTQ852402 ODM852402 ONI852402 OXE852402 PHA852402 PQW852402 QAS852402 QKO852402 QUK852402 REG852402 ROC852402 RXY852402 SHU852402 SRQ852402 TBM852402 TLI852402 TVE852402 UFA852402 UOW852402 UYS852402 VIO852402 VSK852402 WCG852402 WMC852402 WVY852402 Q917938 JM917938 TI917938 ADE917938 ANA917938 AWW917938 BGS917938 BQO917938 CAK917938 CKG917938 CUC917938 DDY917938 DNU917938 DXQ917938 EHM917938 ERI917938 FBE917938 FLA917938 FUW917938 GES917938 GOO917938 GYK917938 HIG917938 HSC917938 IBY917938 ILU917938 IVQ917938 JFM917938 JPI917938 JZE917938 KJA917938 KSW917938 LCS917938 LMO917938 LWK917938 MGG917938 MQC917938 MZY917938 NJU917938 NTQ917938 ODM917938 ONI917938 OXE917938 PHA917938 PQW917938 QAS917938 QKO917938 QUK917938 REG917938 ROC917938 RXY917938 SHU917938 SRQ917938 TBM917938 TLI917938 TVE917938 UFA917938 UOW917938 UYS917938 VIO917938 VSK917938 WCG917938 WMC917938 WVY917938 Q983474 JM983474 TI983474 ADE983474 ANA983474 AWW983474 BGS983474 BQO983474 CAK983474 CKG983474 CUC983474 DDY983474 DNU983474 DXQ983474 EHM983474 ERI983474 FBE983474 FLA983474 FUW983474 GES983474 GOO983474 GYK983474 HIG983474 HSC983474 IBY983474 ILU983474 IVQ983474 JFM983474 JPI983474 JZE983474 KJA983474 KSW983474 LCS983474 LMO983474 LWK983474 MGG983474 MQC983474 MZY983474 NJU983474 NTQ983474 ODM983474 ONI983474 OXE983474 PHA983474 PQW983474 QAS983474 QKO983474 QUK983474 REG983474 ROC983474 RXY983474 SHU983474 SRQ983474 TBM983474 TLI983474 TVE983474 UFA983474 UOW983474 UYS983474 VIO983474 VSK983474 WCG983474 WMC983474 WVY983474 A435 IW435 SS435 ACO435 AMK435 AWG435 BGC435 BPY435 BZU435 CJQ435 CTM435 DDI435 DNE435 DXA435 EGW435 EQS435 FAO435 FKK435 FUG435 GEC435 GNY435 GXU435 HHQ435 HRM435 IBI435 ILE435 IVA435 JEW435 JOS435 JYO435 KIK435 KSG435 LCC435 LLY435 LVU435 MFQ435 MPM435 MZI435 NJE435 NTA435 OCW435 OMS435 OWO435 PGK435 PQG435 QAC435 QJY435 QTU435 RDQ435 RNM435 RXI435 SHE435 SRA435 TAW435 TKS435 TUO435 UEK435 UOG435 UYC435 VHY435 VRU435 WBQ435 WLM435 WVI435 A65971 IW65971 SS65971 ACO65971 AMK65971 AWG65971 BGC65971 BPY65971 BZU65971 CJQ65971 CTM65971 DDI65971 DNE65971 DXA65971 EGW65971 EQS65971 FAO65971 FKK65971 FUG65971 GEC65971 GNY65971 GXU65971 HHQ65971 HRM65971 IBI65971 ILE65971 IVA65971 JEW65971 JOS65971 JYO65971 KIK65971 KSG65971 LCC65971 LLY65971 LVU65971 MFQ65971 MPM65971 MZI65971 NJE65971 NTA65971 OCW65971 OMS65971 OWO65971 PGK65971 PQG65971 QAC65971 QJY65971 QTU65971 RDQ65971 RNM65971 RXI65971 SHE65971 SRA65971 TAW65971 TKS65971 TUO65971 UEK65971 UOG65971 UYC65971 VHY65971 VRU65971 WBQ65971 WLM65971 WVI65971 A131507 IW131507 SS131507 ACO131507 AMK131507 AWG131507 BGC131507 BPY131507 BZU131507 CJQ131507 CTM131507 DDI131507 DNE131507 DXA131507 EGW131507 EQS131507 FAO131507 FKK131507 FUG131507 GEC131507 GNY131507 GXU131507 HHQ131507 HRM131507 IBI131507 ILE131507 IVA131507 JEW131507 JOS131507 JYO131507 KIK131507 KSG131507 LCC131507 LLY131507 LVU131507 MFQ131507 MPM131507 MZI131507 NJE131507 NTA131507 OCW131507 OMS131507 OWO131507 PGK131507 PQG131507 QAC131507 QJY131507 QTU131507 RDQ131507 RNM131507 RXI131507 SHE131507 SRA131507 TAW131507 TKS131507 TUO131507 UEK131507 UOG131507 UYC131507 VHY131507 VRU131507 WBQ131507 WLM131507 WVI131507 A197043 IW197043 SS197043 ACO197043 AMK197043 AWG197043 BGC197043 BPY197043 BZU197043 CJQ197043 CTM197043 DDI197043 DNE197043 DXA197043 EGW197043 EQS197043 FAO197043 FKK197043 FUG197043 GEC197043 GNY197043 GXU197043 HHQ197043 HRM197043 IBI197043 ILE197043 IVA197043 JEW197043 JOS197043 JYO197043 KIK197043 KSG197043 LCC197043 LLY197043 LVU197043 MFQ197043 MPM197043 MZI197043 NJE197043 NTA197043 OCW197043 OMS197043 OWO197043 PGK197043 PQG197043 QAC197043 QJY197043 QTU197043 RDQ197043 RNM197043 RXI197043 SHE197043 SRA197043 TAW197043 TKS197043 TUO197043 UEK197043 UOG197043 UYC197043 VHY197043 VRU197043 WBQ197043 WLM197043 WVI197043 A262579 IW262579 SS262579 ACO262579 AMK262579 AWG262579 BGC262579 BPY262579 BZU262579 CJQ262579 CTM262579 DDI262579 DNE262579 DXA262579 EGW262579 EQS262579 FAO262579 FKK262579 FUG262579 GEC262579 GNY262579 GXU262579 HHQ262579 HRM262579 IBI262579 ILE262579 IVA262579 JEW262579 JOS262579 JYO262579 KIK262579 KSG262579 LCC262579 LLY262579 LVU262579 MFQ262579 MPM262579 MZI262579 NJE262579 NTA262579 OCW262579 OMS262579 OWO262579 PGK262579 PQG262579 QAC262579 QJY262579 QTU262579 RDQ262579 RNM262579 RXI262579 SHE262579 SRA262579 TAW262579 TKS262579 TUO262579 UEK262579 UOG262579 UYC262579 VHY262579 VRU262579 WBQ262579 WLM262579 WVI262579 A328115 IW328115 SS328115 ACO328115 AMK328115 AWG328115 BGC328115 BPY328115 BZU328115 CJQ328115 CTM328115 DDI328115 DNE328115 DXA328115 EGW328115 EQS328115 FAO328115 FKK328115 FUG328115 GEC328115 GNY328115 GXU328115 HHQ328115 HRM328115 IBI328115 ILE328115 IVA328115 JEW328115 JOS328115 JYO328115 KIK328115 KSG328115 LCC328115 LLY328115 LVU328115 MFQ328115 MPM328115 MZI328115 NJE328115 NTA328115 OCW328115 OMS328115 OWO328115 PGK328115 PQG328115 QAC328115 QJY328115 QTU328115 RDQ328115 RNM328115 RXI328115 SHE328115 SRA328115 TAW328115 TKS328115 TUO328115 UEK328115 UOG328115 UYC328115 VHY328115 VRU328115 WBQ328115 WLM328115 WVI328115 A393651 IW393651 SS393651 ACO393651 AMK393651 AWG393651 BGC393651 BPY393651 BZU393651 CJQ393651 CTM393651 DDI393651 DNE393651 DXA393651 EGW393651 EQS393651 FAO393651 FKK393651 FUG393651 GEC393651 GNY393651 GXU393651 HHQ393651 HRM393651 IBI393651 ILE393651 IVA393651 JEW393651 JOS393651 JYO393651 KIK393651 KSG393651 LCC393651 LLY393651 LVU393651 MFQ393651 MPM393651 MZI393651 NJE393651 NTA393651 OCW393651 OMS393651 OWO393651 PGK393651 PQG393651 QAC393651 QJY393651 QTU393651 RDQ393651 RNM393651 RXI393651 SHE393651 SRA393651 TAW393651 TKS393651 TUO393651 UEK393651 UOG393651 UYC393651 VHY393651 VRU393651 WBQ393651 WLM393651 WVI393651 A459187 IW459187 SS459187 ACO459187 AMK459187 AWG459187 BGC459187 BPY459187 BZU459187 CJQ459187 CTM459187 DDI459187 DNE459187 DXA459187 EGW459187 EQS459187 FAO459187 FKK459187 FUG459187 GEC459187 GNY459187 GXU459187 HHQ459187 HRM459187 IBI459187 ILE459187 IVA459187 JEW459187 JOS459187 JYO459187 KIK459187 KSG459187 LCC459187 LLY459187 LVU459187 MFQ459187 MPM459187 MZI459187 NJE459187 NTA459187 OCW459187 OMS459187 OWO459187 PGK459187 PQG459187 QAC459187 QJY459187 QTU459187 RDQ459187 RNM459187 RXI459187 SHE459187 SRA459187 TAW459187 TKS459187 TUO459187 UEK459187 UOG459187 UYC459187 VHY459187 VRU459187 WBQ459187 WLM459187 WVI459187 A524723 IW524723 SS524723 ACO524723 AMK524723 AWG524723 BGC524723 BPY524723 BZU524723 CJQ524723 CTM524723 DDI524723 DNE524723 DXA524723 EGW524723 EQS524723 FAO524723 FKK524723 FUG524723 GEC524723 GNY524723 GXU524723 HHQ524723 HRM524723 IBI524723 ILE524723 IVA524723 JEW524723 JOS524723 JYO524723 KIK524723 KSG524723 LCC524723 LLY524723 LVU524723 MFQ524723 MPM524723 MZI524723 NJE524723 NTA524723 OCW524723 OMS524723 OWO524723 PGK524723 PQG524723 QAC524723 QJY524723 QTU524723 RDQ524723 RNM524723 RXI524723 SHE524723 SRA524723 TAW524723 TKS524723 TUO524723 UEK524723 UOG524723 UYC524723 VHY524723 VRU524723 WBQ524723 WLM524723 WVI524723 A590259 IW590259 SS590259 ACO590259 AMK590259 AWG590259 BGC590259 BPY590259 BZU590259 CJQ590259 CTM590259 DDI590259 DNE590259 DXA590259 EGW590259 EQS590259 FAO590259 FKK590259 FUG590259 GEC590259 GNY590259 GXU590259 HHQ590259 HRM590259 IBI590259 ILE590259 IVA590259 JEW590259 JOS590259 JYO590259 KIK590259 KSG590259 LCC590259 LLY590259 LVU590259 MFQ590259 MPM590259 MZI590259 NJE590259 NTA590259 OCW590259 OMS590259 OWO590259 PGK590259 PQG590259 QAC590259 QJY590259 QTU590259 RDQ590259 RNM590259 RXI590259 SHE590259 SRA590259 TAW590259 TKS590259 TUO590259 UEK590259 UOG590259 UYC590259 VHY590259 VRU590259 WBQ590259 WLM590259 WVI590259 A655795 IW655795 SS655795 ACO655795 AMK655795 AWG655795 BGC655795 BPY655795 BZU655795 CJQ655795 CTM655795 DDI655795 DNE655795 DXA655795 EGW655795 EQS655795 FAO655795 FKK655795 FUG655795 GEC655795 GNY655795 GXU655795 HHQ655795 HRM655795 IBI655795 ILE655795 IVA655795 JEW655795 JOS655795 JYO655795 KIK655795 KSG655795 LCC655795 LLY655795 LVU655795 MFQ655795 MPM655795 MZI655795 NJE655795 NTA655795 OCW655795 OMS655795 OWO655795 PGK655795 PQG655795 QAC655795 QJY655795 QTU655795 RDQ655795 RNM655795 RXI655795 SHE655795 SRA655795 TAW655795 TKS655795 TUO655795 UEK655795 UOG655795 UYC655795 VHY655795 VRU655795 WBQ655795 WLM655795 WVI655795 A721331 IW721331 SS721331 ACO721331 AMK721331 AWG721331 BGC721331 BPY721331 BZU721331 CJQ721331 CTM721331 DDI721331 DNE721331 DXA721331 EGW721331 EQS721331 FAO721331 FKK721331 FUG721331 GEC721331 GNY721331 GXU721331 HHQ721331 HRM721331 IBI721331 ILE721331 IVA721331 JEW721331 JOS721331 JYO721331 KIK721331 KSG721331 LCC721331 LLY721331 LVU721331 MFQ721331 MPM721331 MZI721331 NJE721331 NTA721331 OCW721331 OMS721331 OWO721331 PGK721331 PQG721331 QAC721331 QJY721331 QTU721331 RDQ721331 RNM721331 RXI721331 SHE721331 SRA721331 TAW721331 TKS721331 TUO721331 UEK721331 UOG721331 UYC721331 VHY721331 VRU721331 WBQ721331 WLM721331 WVI721331 A786867 IW786867 SS786867 ACO786867 AMK786867 AWG786867 BGC786867 BPY786867 BZU786867 CJQ786867 CTM786867 DDI786867 DNE786867 DXA786867 EGW786867 EQS786867 FAO786867 FKK786867 FUG786867 GEC786867 GNY786867 GXU786867 HHQ786867 HRM786867 IBI786867 ILE786867 IVA786867 JEW786867 JOS786867 JYO786867 KIK786867 KSG786867 LCC786867 LLY786867 LVU786867 MFQ786867 MPM786867 MZI786867 NJE786867 NTA786867 OCW786867 OMS786867 OWO786867 PGK786867 PQG786867 QAC786867 QJY786867 QTU786867 RDQ786867 RNM786867 RXI786867 SHE786867 SRA786867 TAW786867 TKS786867 TUO786867 UEK786867 UOG786867 UYC786867 VHY786867 VRU786867 WBQ786867 WLM786867 WVI786867 A852403 IW852403 SS852403 ACO852403 AMK852403 AWG852403 BGC852403 BPY852403 BZU852403 CJQ852403 CTM852403 DDI852403 DNE852403 DXA852403 EGW852403 EQS852403 FAO852403 FKK852403 FUG852403 GEC852403 GNY852403 GXU852403 HHQ852403 HRM852403 IBI852403 ILE852403 IVA852403 JEW852403 JOS852403 JYO852403 KIK852403 KSG852403 LCC852403 LLY852403 LVU852403 MFQ852403 MPM852403 MZI852403 NJE852403 NTA852403 OCW852403 OMS852403 OWO852403 PGK852403 PQG852403 QAC852403 QJY852403 QTU852403 RDQ852403 RNM852403 RXI852403 SHE852403 SRA852403 TAW852403 TKS852403 TUO852403 UEK852403 UOG852403 UYC852403 VHY852403 VRU852403 WBQ852403 WLM852403 WVI852403 A917939 IW917939 SS917939 ACO917939 AMK917939 AWG917939 BGC917939 BPY917939 BZU917939 CJQ917939 CTM917939 DDI917939 DNE917939 DXA917939 EGW917939 EQS917939 FAO917939 FKK917939 FUG917939 GEC917939 GNY917939 GXU917939 HHQ917939 HRM917939 IBI917939 ILE917939 IVA917939 JEW917939 JOS917939 JYO917939 KIK917939 KSG917939 LCC917939 LLY917939 LVU917939 MFQ917939 MPM917939 MZI917939 NJE917939 NTA917939 OCW917939 OMS917939 OWO917939 PGK917939 PQG917939 QAC917939 QJY917939 QTU917939 RDQ917939 RNM917939 RXI917939 SHE917939 SRA917939 TAW917939 TKS917939 TUO917939 UEK917939 UOG917939 UYC917939 VHY917939 VRU917939 WBQ917939 WLM917939 WVI917939 A983475 IW983475 SS983475 ACO983475 AMK983475 AWG983475 BGC983475 BPY983475 BZU983475 CJQ983475 CTM983475 DDI983475 DNE983475 DXA983475 EGW983475 EQS983475 FAO983475 FKK983475 FUG983475 GEC983475 GNY983475 GXU983475 HHQ983475 HRM983475 IBI983475 ILE983475 IVA983475 JEW983475 JOS983475 JYO983475 KIK983475 KSG983475 LCC983475 LLY983475 LVU983475 MFQ983475 MPM983475 MZI983475 NJE983475 NTA983475 OCW983475 OMS983475 OWO983475 PGK983475 PQG983475 QAC983475 QJY983475 QTU983475 RDQ983475 RNM983475 RXI983475 SHE983475 SRA983475 TAW983475 TKS983475 TUO983475 UEK983475 UOG983475 UYC983475 VHY983475 VRU983475 WBQ983475 WLM983475 WVI983475 D435:D436 IZ435:IZ436 SV435:SV436 ACR435:ACR436 AMN435:AMN436 AWJ435:AWJ436 BGF435:BGF436 BQB435:BQB436 BZX435:BZX436 CJT435:CJT436 CTP435:CTP436 DDL435:DDL436 DNH435:DNH436 DXD435:DXD436 EGZ435:EGZ436 EQV435:EQV436 FAR435:FAR436 FKN435:FKN436 FUJ435:FUJ436 GEF435:GEF436 GOB435:GOB436 GXX435:GXX436 HHT435:HHT436 HRP435:HRP436 IBL435:IBL436 ILH435:ILH436 IVD435:IVD436 JEZ435:JEZ436 JOV435:JOV436 JYR435:JYR436 KIN435:KIN436 KSJ435:KSJ436 LCF435:LCF436 LMB435:LMB436 LVX435:LVX436 MFT435:MFT436 MPP435:MPP436 MZL435:MZL436 NJH435:NJH436 NTD435:NTD436 OCZ435:OCZ436 OMV435:OMV436 OWR435:OWR436 PGN435:PGN436 PQJ435:PQJ436 QAF435:QAF436 QKB435:QKB436 QTX435:QTX436 RDT435:RDT436 RNP435:RNP436 RXL435:RXL436 SHH435:SHH436 SRD435:SRD436 TAZ435:TAZ436 TKV435:TKV436 TUR435:TUR436 UEN435:UEN436 UOJ435:UOJ436 UYF435:UYF436 VIB435:VIB436 VRX435:VRX436 WBT435:WBT436 WLP435:WLP436 WVL435:WVL436 D65971:D65972 IZ65971:IZ65972 SV65971:SV65972 ACR65971:ACR65972 AMN65971:AMN65972 AWJ65971:AWJ65972 BGF65971:BGF65972 BQB65971:BQB65972 BZX65971:BZX65972 CJT65971:CJT65972 CTP65971:CTP65972 DDL65971:DDL65972 DNH65971:DNH65972 DXD65971:DXD65972 EGZ65971:EGZ65972 EQV65971:EQV65972 FAR65971:FAR65972 FKN65971:FKN65972 FUJ65971:FUJ65972 GEF65971:GEF65972 GOB65971:GOB65972 GXX65971:GXX65972 HHT65971:HHT65972 HRP65971:HRP65972 IBL65971:IBL65972 ILH65971:ILH65972 IVD65971:IVD65972 JEZ65971:JEZ65972 JOV65971:JOV65972 JYR65971:JYR65972 KIN65971:KIN65972 KSJ65971:KSJ65972 LCF65971:LCF65972 LMB65971:LMB65972 LVX65971:LVX65972 MFT65971:MFT65972 MPP65971:MPP65972 MZL65971:MZL65972 NJH65971:NJH65972 NTD65971:NTD65972 OCZ65971:OCZ65972 OMV65971:OMV65972 OWR65971:OWR65972 PGN65971:PGN65972 PQJ65971:PQJ65972 QAF65971:QAF65972 QKB65971:QKB65972 QTX65971:QTX65972 RDT65971:RDT65972 RNP65971:RNP65972 RXL65971:RXL65972 SHH65971:SHH65972 SRD65971:SRD65972 TAZ65971:TAZ65972 TKV65971:TKV65972 TUR65971:TUR65972 UEN65971:UEN65972 UOJ65971:UOJ65972 UYF65971:UYF65972 VIB65971:VIB65972 VRX65971:VRX65972 WBT65971:WBT65972 WLP65971:WLP65972 WVL65971:WVL65972 D131507:D131508 IZ131507:IZ131508 SV131507:SV131508 ACR131507:ACR131508 AMN131507:AMN131508 AWJ131507:AWJ131508 BGF131507:BGF131508 BQB131507:BQB131508 BZX131507:BZX131508 CJT131507:CJT131508 CTP131507:CTP131508 DDL131507:DDL131508 DNH131507:DNH131508 DXD131507:DXD131508 EGZ131507:EGZ131508 EQV131507:EQV131508 FAR131507:FAR131508 FKN131507:FKN131508 FUJ131507:FUJ131508 GEF131507:GEF131508 GOB131507:GOB131508 GXX131507:GXX131508 HHT131507:HHT131508 HRP131507:HRP131508 IBL131507:IBL131508 ILH131507:ILH131508 IVD131507:IVD131508 JEZ131507:JEZ131508 JOV131507:JOV131508 JYR131507:JYR131508 KIN131507:KIN131508 KSJ131507:KSJ131508 LCF131507:LCF131508 LMB131507:LMB131508 LVX131507:LVX131508 MFT131507:MFT131508 MPP131507:MPP131508 MZL131507:MZL131508 NJH131507:NJH131508 NTD131507:NTD131508 OCZ131507:OCZ131508 OMV131507:OMV131508 OWR131507:OWR131508 PGN131507:PGN131508 PQJ131507:PQJ131508 QAF131507:QAF131508 QKB131507:QKB131508 QTX131507:QTX131508 RDT131507:RDT131508 RNP131507:RNP131508 RXL131507:RXL131508 SHH131507:SHH131508 SRD131507:SRD131508 TAZ131507:TAZ131508 TKV131507:TKV131508 TUR131507:TUR131508 UEN131507:UEN131508 UOJ131507:UOJ131508 UYF131507:UYF131508 VIB131507:VIB131508 VRX131507:VRX131508 WBT131507:WBT131508 WLP131507:WLP131508 WVL131507:WVL131508 D197043:D197044 IZ197043:IZ197044 SV197043:SV197044 ACR197043:ACR197044 AMN197043:AMN197044 AWJ197043:AWJ197044 BGF197043:BGF197044 BQB197043:BQB197044 BZX197043:BZX197044 CJT197043:CJT197044 CTP197043:CTP197044 DDL197043:DDL197044 DNH197043:DNH197044 DXD197043:DXD197044 EGZ197043:EGZ197044 EQV197043:EQV197044 FAR197043:FAR197044 FKN197043:FKN197044 FUJ197043:FUJ197044 GEF197043:GEF197044 GOB197043:GOB197044 GXX197043:GXX197044 HHT197043:HHT197044 HRP197043:HRP197044 IBL197043:IBL197044 ILH197043:ILH197044 IVD197043:IVD197044 JEZ197043:JEZ197044 JOV197043:JOV197044 JYR197043:JYR197044 KIN197043:KIN197044 KSJ197043:KSJ197044 LCF197043:LCF197044 LMB197043:LMB197044 LVX197043:LVX197044 MFT197043:MFT197044 MPP197043:MPP197044 MZL197043:MZL197044 NJH197043:NJH197044 NTD197043:NTD197044 OCZ197043:OCZ197044 OMV197043:OMV197044 OWR197043:OWR197044 PGN197043:PGN197044 PQJ197043:PQJ197044 QAF197043:QAF197044 QKB197043:QKB197044 QTX197043:QTX197044 RDT197043:RDT197044 RNP197043:RNP197044 RXL197043:RXL197044 SHH197043:SHH197044 SRD197043:SRD197044 TAZ197043:TAZ197044 TKV197043:TKV197044 TUR197043:TUR197044 UEN197043:UEN197044 UOJ197043:UOJ197044 UYF197043:UYF197044 VIB197043:VIB197044 VRX197043:VRX197044 WBT197043:WBT197044 WLP197043:WLP197044 WVL197043:WVL197044 D262579:D262580 IZ262579:IZ262580 SV262579:SV262580 ACR262579:ACR262580 AMN262579:AMN262580 AWJ262579:AWJ262580 BGF262579:BGF262580 BQB262579:BQB262580 BZX262579:BZX262580 CJT262579:CJT262580 CTP262579:CTP262580 DDL262579:DDL262580 DNH262579:DNH262580 DXD262579:DXD262580 EGZ262579:EGZ262580 EQV262579:EQV262580 FAR262579:FAR262580 FKN262579:FKN262580 FUJ262579:FUJ262580 GEF262579:GEF262580 GOB262579:GOB262580 GXX262579:GXX262580 HHT262579:HHT262580 HRP262579:HRP262580 IBL262579:IBL262580 ILH262579:ILH262580 IVD262579:IVD262580 JEZ262579:JEZ262580 JOV262579:JOV262580 JYR262579:JYR262580 KIN262579:KIN262580 KSJ262579:KSJ262580 LCF262579:LCF262580 LMB262579:LMB262580 LVX262579:LVX262580 MFT262579:MFT262580 MPP262579:MPP262580 MZL262579:MZL262580 NJH262579:NJH262580 NTD262579:NTD262580 OCZ262579:OCZ262580 OMV262579:OMV262580 OWR262579:OWR262580 PGN262579:PGN262580 PQJ262579:PQJ262580 QAF262579:QAF262580 QKB262579:QKB262580 QTX262579:QTX262580 RDT262579:RDT262580 RNP262579:RNP262580 RXL262579:RXL262580 SHH262579:SHH262580 SRD262579:SRD262580 TAZ262579:TAZ262580 TKV262579:TKV262580 TUR262579:TUR262580 UEN262579:UEN262580 UOJ262579:UOJ262580 UYF262579:UYF262580 VIB262579:VIB262580 VRX262579:VRX262580 WBT262579:WBT262580 WLP262579:WLP262580 WVL262579:WVL262580 D328115:D328116 IZ328115:IZ328116 SV328115:SV328116 ACR328115:ACR328116 AMN328115:AMN328116 AWJ328115:AWJ328116 BGF328115:BGF328116 BQB328115:BQB328116 BZX328115:BZX328116 CJT328115:CJT328116 CTP328115:CTP328116 DDL328115:DDL328116 DNH328115:DNH328116 DXD328115:DXD328116 EGZ328115:EGZ328116 EQV328115:EQV328116 FAR328115:FAR328116 FKN328115:FKN328116 FUJ328115:FUJ328116 GEF328115:GEF328116 GOB328115:GOB328116 GXX328115:GXX328116 HHT328115:HHT328116 HRP328115:HRP328116 IBL328115:IBL328116 ILH328115:ILH328116 IVD328115:IVD328116 JEZ328115:JEZ328116 JOV328115:JOV328116 JYR328115:JYR328116 KIN328115:KIN328116 KSJ328115:KSJ328116 LCF328115:LCF328116 LMB328115:LMB328116 LVX328115:LVX328116 MFT328115:MFT328116 MPP328115:MPP328116 MZL328115:MZL328116 NJH328115:NJH328116 NTD328115:NTD328116 OCZ328115:OCZ328116 OMV328115:OMV328116 OWR328115:OWR328116 PGN328115:PGN328116 PQJ328115:PQJ328116 QAF328115:QAF328116 QKB328115:QKB328116 QTX328115:QTX328116 RDT328115:RDT328116 RNP328115:RNP328116 RXL328115:RXL328116 SHH328115:SHH328116 SRD328115:SRD328116 TAZ328115:TAZ328116 TKV328115:TKV328116 TUR328115:TUR328116 UEN328115:UEN328116 UOJ328115:UOJ328116 UYF328115:UYF328116 VIB328115:VIB328116 VRX328115:VRX328116 WBT328115:WBT328116 WLP328115:WLP328116 WVL328115:WVL328116 D393651:D393652 IZ393651:IZ393652 SV393651:SV393652 ACR393651:ACR393652 AMN393651:AMN393652 AWJ393651:AWJ393652 BGF393651:BGF393652 BQB393651:BQB393652 BZX393651:BZX393652 CJT393651:CJT393652 CTP393651:CTP393652 DDL393651:DDL393652 DNH393651:DNH393652 DXD393651:DXD393652 EGZ393651:EGZ393652 EQV393651:EQV393652 FAR393651:FAR393652 FKN393651:FKN393652 FUJ393651:FUJ393652 GEF393651:GEF393652 GOB393651:GOB393652 GXX393651:GXX393652 HHT393651:HHT393652 HRP393651:HRP393652 IBL393651:IBL393652 ILH393651:ILH393652 IVD393651:IVD393652 JEZ393651:JEZ393652 JOV393651:JOV393652 JYR393651:JYR393652 KIN393651:KIN393652 KSJ393651:KSJ393652 LCF393651:LCF393652 LMB393651:LMB393652 LVX393651:LVX393652 MFT393651:MFT393652 MPP393651:MPP393652 MZL393651:MZL393652 NJH393651:NJH393652 NTD393651:NTD393652 OCZ393651:OCZ393652 OMV393651:OMV393652 OWR393651:OWR393652 PGN393651:PGN393652 PQJ393651:PQJ393652 QAF393651:QAF393652 QKB393651:QKB393652 QTX393651:QTX393652 RDT393651:RDT393652 RNP393651:RNP393652 RXL393651:RXL393652 SHH393651:SHH393652 SRD393651:SRD393652 TAZ393651:TAZ393652 TKV393651:TKV393652 TUR393651:TUR393652 UEN393651:UEN393652 UOJ393651:UOJ393652 UYF393651:UYF393652 VIB393651:VIB393652 VRX393651:VRX393652 WBT393651:WBT393652 WLP393651:WLP393652 WVL393651:WVL393652 D459187:D459188 IZ459187:IZ459188 SV459187:SV459188 ACR459187:ACR459188 AMN459187:AMN459188 AWJ459187:AWJ459188 BGF459187:BGF459188 BQB459187:BQB459188 BZX459187:BZX459188 CJT459187:CJT459188 CTP459187:CTP459188 DDL459187:DDL459188 DNH459187:DNH459188 DXD459187:DXD459188 EGZ459187:EGZ459188 EQV459187:EQV459188 FAR459187:FAR459188 FKN459187:FKN459188 FUJ459187:FUJ459188 GEF459187:GEF459188 GOB459187:GOB459188 GXX459187:GXX459188 HHT459187:HHT459188 HRP459187:HRP459188 IBL459187:IBL459188 ILH459187:ILH459188 IVD459187:IVD459188 JEZ459187:JEZ459188 JOV459187:JOV459188 JYR459187:JYR459188 KIN459187:KIN459188 KSJ459187:KSJ459188 LCF459187:LCF459188 LMB459187:LMB459188 LVX459187:LVX459188 MFT459187:MFT459188 MPP459187:MPP459188 MZL459187:MZL459188 NJH459187:NJH459188 NTD459187:NTD459188 OCZ459187:OCZ459188 OMV459187:OMV459188 OWR459187:OWR459188 PGN459187:PGN459188 PQJ459187:PQJ459188 QAF459187:QAF459188 QKB459187:QKB459188 QTX459187:QTX459188 RDT459187:RDT459188 RNP459187:RNP459188 RXL459187:RXL459188 SHH459187:SHH459188 SRD459187:SRD459188 TAZ459187:TAZ459188 TKV459187:TKV459188 TUR459187:TUR459188 UEN459187:UEN459188 UOJ459187:UOJ459188 UYF459187:UYF459188 VIB459187:VIB459188 VRX459187:VRX459188 WBT459187:WBT459188 WLP459187:WLP459188 WVL459187:WVL459188 D524723:D524724 IZ524723:IZ524724 SV524723:SV524724 ACR524723:ACR524724 AMN524723:AMN524724 AWJ524723:AWJ524724 BGF524723:BGF524724 BQB524723:BQB524724 BZX524723:BZX524724 CJT524723:CJT524724 CTP524723:CTP524724 DDL524723:DDL524724 DNH524723:DNH524724 DXD524723:DXD524724 EGZ524723:EGZ524724 EQV524723:EQV524724 FAR524723:FAR524724 FKN524723:FKN524724 FUJ524723:FUJ524724 GEF524723:GEF524724 GOB524723:GOB524724 GXX524723:GXX524724 HHT524723:HHT524724 HRP524723:HRP524724 IBL524723:IBL524724 ILH524723:ILH524724 IVD524723:IVD524724 JEZ524723:JEZ524724 JOV524723:JOV524724 JYR524723:JYR524724 KIN524723:KIN524724 KSJ524723:KSJ524724 LCF524723:LCF524724 LMB524723:LMB524724 LVX524723:LVX524724 MFT524723:MFT524724 MPP524723:MPP524724 MZL524723:MZL524724 NJH524723:NJH524724 NTD524723:NTD524724 OCZ524723:OCZ524724 OMV524723:OMV524724 OWR524723:OWR524724 PGN524723:PGN524724 PQJ524723:PQJ524724 QAF524723:QAF524724 QKB524723:QKB524724 QTX524723:QTX524724 RDT524723:RDT524724 RNP524723:RNP524724 RXL524723:RXL524724 SHH524723:SHH524724 SRD524723:SRD524724 TAZ524723:TAZ524724 TKV524723:TKV524724 TUR524723:TUR524724 UEN524723:UEN524724 UOJ524723:UOJ524724 UYF524723:UYF524724 VIB524723:VIB524724 VRX524723:VRX524724 WBT524723:WBT524724 WLP524723:WLP524724 WVL524723:WVL524724 D590259:D590260 IZ590259:IZ590260 SV590259:SV590260 ACR590259:ACR590260 AMN590259:AMN590260 AWJ590259:AWJ590260 BGF590259:BGF590260 BQB590259:BQB590260 BZX590259:BZX590260 CJT590259:CJT590260 CTP590259:CTP590260 DDL590259:DDL590260 DNH590259:DNH590260 DXD590259:DXD590260 EGZ590259:EGZ590260 EQV590259:EQV590260 FAR590259:FAR590260 FKN590259:FKN590260 FUJ590259:FUJ590260 GEF590259:GEF590260 GOB590259:GOB590260 GXX590259:GXX590260 HHT590259:HHT590260 HRP590259:HRP590260 IBL590259:IBL590260 ILH590259:ILH590260 IVD590259:IVD590260 JEZ590259:JEZ590260 JOV590259:JOV590260 JYR590259:JYR590260 KIN590259:KIN590260 KSJ590259:KSJ590260 LCF590259:LCF590260 LMB590259:LMB590260 LVX590259:LVX590260 MFT590259:MFT590260 MPP590259:MPP590260 MZL590259:MZL590260 NJH590259:NJH590260 NTD590259:NTD590260 OCZ590259:OCZ590260 OMV590259:OMV590260 OWR590259:OWR590260 PGN590259:PGN590260 PQJ590259:PQJ590260 QAF590259:QAF590260 QKB590259:QKB590260 QTX590259:QTX590260 RDT590259:RDT590260 RNP590259:RNP590260 RXL590259:RXL590260 SHH590259:SHH590260 SRD590259:SRD590260 TAZ590259:TAZ590260 TKV590259:TKV590260 TUR590259:TUR590260 UEN590259:UEN590260 UOJ590259:UOJ590260 UYF590259:UYF590260 VIB590259:VIB590260 VRX590259:VRX590260 WBT590259:WBT590260 WLP590259:WLP590260 WVL590259:WVL590260 D655795:D655796 IZ655795:IZ655796 SV655795:SV655796 ACR655795:ACR655796 AMN655795:AMN655796 AWJ655795:AWJ655796 BGF655795:BGF655796 BQB655795:BQB655796 BZX655795:BZX655796 CJT655795:CJT655796 CTP655795:CTP655796 DDL655795:DDL655796 DNH655795:DNH655796 DXD655795:DXD655796 EGZ655795:EGZ655796 EQV655795:EQV655796 FAR655795:FAR655796 FKN655795:FKN655796 FUJ655795:FUJ655796 GEF655795:GEF655796 GOB655795:GOB655796 GXX655795:GXX655796 HHT655795:HHT655796 HRP655795:HRP655796 IBL655795:IBL655796 ILH655795:ILH655796 IVD655795:IVD655796 JEZ655795:JEZ655796 JOV655795:JOV655796 JYR655795:JYR655796 KIN655795:KIN655796 KSJ655795:KSJ655796 LCF655795:LCF655796 LMB655795:LMB655796 LVX655795:LVX655796 MFT655795:MFT655796 MPP655795:MPP655796 MZL655795:MZL655796 NJH655795:NJH655796 NTD655795:NTD655796 OCZ655795:OCZ655796 OMV655795:OMV655796 OWR655795:OWR655796 PGN655795:PGN655796 PQJ655795:PQJ655796 QAF655795:QAF655796 QKB655795:QKB655796 QTX655795:QTX655796 RDT655795:RDT655796 RNP655795:RNP655796 RXL655795:RXL655796 SHH655795:SHH655796 SRD655795:SRD655796 TAZ655795:TAZ655796 TKV655795:TKV655796 TUR655795:TUR655796 UEN655795:UEN655796 UOJ655795:UOJ655796 UYF655795:UYF655796 VIB655795:VIB655796 VRX655795:VRX655796 WBT655795:WBT655796 WLP655795:WLP655796 WVL655795:WVL655796 D721331:D721332 IZ721331:IZ721332 SV721331:SV721332 ACR721331:ACR721332 AMN721331:AMN721332 AWJ721331:AWJ721332 BGF721331:BGF721332 BQB721331:BQB721332 BZX721331:BZX721332 CJT721331:CJT721332 CTP721331:CTP721332 DDL721331:DDL721332 DNH721331:DNH721332 DXD721331:DXD721332 EGZ721331:EGZ721332 EQV721331:EQV721332 FAR721331:FAR721332 FKN721331:FKN721332 FUJ721331:FUJ721332 GEF721331:GEF721332 GOB721331:GOB721332 GXX721331:GXX721332 HHT721331:HHT721332 HRP721331:HRP721332 IBL721331:IBL721332 ILH721331:ILH721332 IVD721331:IVD721332 JEZ721331:JEZ721332 JOV721331:JOV721332 JYR721331:JYR721332 KIN721331:KIN721332 KSJ721331:KSJ721332 LCF721331:LCF721332 LMB721331:LMB721332 LVX721331:LVX721332 MFT721331:MFT721332 MPP721331:MPP721332 MZL721331:MZL721332 NJH721331:NJH721332 NTD721331:NTD721332 OCZ721331:OCZ721332 OMV721331:OMV721332 OWR721331:OWR721332 PGN721331:PGN721332 PQJ721331:PQJ721332 QAF721331:QAF721332 QKB721331:QKB721332 QTX721331:QTX721332 RDT721331:RDT721332 RNP721331:RNP721332 RXL721331:RXL721332 SHH721331:SHH721332 SRD721331:SRD721332 TAZ721331:TAZ721332 TKV721331:TKV721332 TUR721331:TUR721332 UEN721331:UEN721332 UOJ721331:UOJ721332 UYF721331:UYF721332 VIB721331:VIB721332 VRX721331:VRX721332 WBT721331:WBT721332 WLP721331:WLP721332 WVL721331:WVL721332 D786867:D786868 IZ786867:IZ786868 SV786867:SV786868 ACR786867:ACR786868 AMN786867:AMN786868 AWJ786867:AWJ786868 BGF786867:BGF786868 BQB786867:BQB786868 BZX786867:BZX786868 CJT786867:CJT786868 CTP786867:CTP786868 DDL786867:DDL786868 DNH786867:DNH786868 DXD786867:DXD786868 EGZ786867:EGZ786868 EQV786867:EQV786868 FAR786867:FAR786868 FKN786867:FKN786868 FUJ786867:FUJ786868 GEF786867:GEF786868 GOB786867:GOB786868 GXX786867:GXX786868 HHT786867:HHT786868 HRP786867:HRP786868 IBL786867:IBL786868 ILH786867:ILH786868 IVD786867:IVD786868 JEZ786867:JEZ786868 JOV786867:JOV786868 JYR786867:JYR786868 KIN786867:KIN786868 KSJ786867:KSJ786868 LCF786867:LCF786868 LMB786867:LMB786868 LVX786867:LVX786868 MFT786867:MFT786868 MPP786867:MPP786868 MZL786867:MZL786868 NJH786867:NJH786868 NTD786867:NTD786868 OCZ786867:OCZ786868 OMV786867:OMV786868 OWR786867:OWR786868 PGN786867:PGN786868 PQJ786867:PQJ786868 QAF786867:QAF786868 QKB786867:QKB786868 QTX786867:QTX786868 RDT786867:RDT786868 RNP786867:RNP786868 RXL786867:RXL786868 SHH786867:SHH786868 SRD786867:SRD786868 TAZ786867:TAZ786868 TKV786867:TKV786868 TUR786867:TUR786868 UEN786867:UEN786868 UOJ786867:UOJ786868 UYF786867:UYF786868 VIB786867:VIB786868 VRX786867:VRX786868 WBT786867:WBT786868 WLP786867:WLP786868 WVL786867:WVL786868 D852403:D852404 IZ852403:IZ852404 SV852403:SV852404 ACR852403:ACR852404 AMN852403:AMN852404 AWJ852403:AWJ852404 BGF852403:BGF852404 BQB852403:BQB852404 BZX852403:BZX852404 CJT852403:CJT852404 CTP852403:CTP852404 DDL852403:DDL852404 DNH852403:DNH852404 DXD852403:DXD852404 EGZ852403:EGZ852404 EQV852403:EQV852404 FAR852403:FAR852404 FKN852403:FKN852404 FUJ852403:FUJ852404 GEF852403:GEF852404 GOB852403:GOB852404 GXX852403:GXX852404 HHT852403:HHT852404 HRP852403:HRP852404 IBL852403:IBL852404 ILH852403:ILH852404 IVD852403:IVD852404 JEZ852403:JEZ852404 JOV852403:JOV852404 JYR852403:JYR852404 KIN852403:KIN852404 KSJ852403:KSJ852404 LCF852403:LCF852404 LMB852403:LMB852404 LVX852403:LVX852404 MFT852403:MFT852404 MPP852403:MPP852404 MZL852403:MZL852404 NJH852403:NJH852404 NTD852403:NTD852404 OCZ852403:OCZ852404 OMV852403:OMV852404 OWR852403:OWR852404 PGN852403:PGN852404 PQJ852403:PQJ852404 QAF852403:QAF852404 QKB852403:QKB852404 QTX852403:QTX852404 RDT852403:RDT852404 RNP852403:RNP852404 RXL852403:RXL852404 SHH852403:SHH852404 SRD852403:SRD852404 TAZ852403:TAZ852404 TKV852403:TKV852404 TUR852403:TUR852404 UEN852403:UEN852404 UOJ852403:UOJ852404 UYF852403:UYF852404 VIB852403:VIB852404 VRX852403:VRX852404 WBT852403:WBT852404 WLP852403:WLP852404 WVL852403:WVL852404 D917939:D917940 IZ917939:IZ917940 SV917939:SV917940 ACR917939:ACR917940 AMN917939:AMN917940 AWJ917939:AWJ917940 BGF917939:BGF917940 BQB917939:BQB917940 BZX917939:BZX917940 CJT917939:CJT917940 CTP917939:CTP917940 DDL917939:DDL917940 DNH917939:DNH917940 DXD917939:DXD917940 EGZ917939:EGZ917940 EQV917939:EQV917940 FAR917939:FAR917940 FKN917939:FKN917940 FUJ917939:FUJ917940 GEF917939:GEF917940 GOB917939:GOB917940 GXX917939:GXX917940 HHT917939:HHT917940 HRP917939:HRP917940 IBL917939:IBL917940 ILH917939:ILH917940 IVD917939:IVD917940 JEZ917939:JEZ917940 JOV917939:JOV917940 JYR917939:JYR917940 KIN917939:KIN917940 KSJ917939:KSJ917940 LCF917939:LCF917940 LMB917939:LMB917940 LVX917939:LVX917940 MFT917939:MFT917940 MPP917939:MPP917940 MZL917939:MZL917940 NJH917939:NJH917940 NTD917939:NTD917940 OCZ917939:OCZ917940 OMV917939:OMV917940 OWR917939:OWR917940 PGN917939:PGN917940 PQJ917939:PQJ917940 QAF917939:QAF917940 QKB917939:QKB917940 QTX917939:QTX917940 RDT917939:RDT917940 RNP917939:RNP917940 RXL917939:RXL917940 SHH917939:SHH917940 SRD917939:SRD917940 TAZ917939:TAZ917940 TKV917939:TKV917940 TUR917939:TUR917940 UEN917939:UEN917940 UOJ917939:UOJ917940 UYF917939:UYF917940 VIB917939:VIB917940 VRX917939:VRX917940 WBT917939:WBT917940 WLP917939:WLP917940 WVL917939:WVL917940 D983475:D983476 IZ983475:IZ983476 SV983475:SV983476 ACR983475:ACR983476 AMN983475:AMN983476 AWJ983475:AWJ983476 BGF983475:BGF983476 BQB983475:BQB983476 BZX983475:BZX983476 CJT983475:CJT983476 CTP983475:CTP983476 DDL983475:DDL983476 DNH983475:DNH983476 DXD983475:DXD983476 EGZ983475:EGZ983476 EQV983475:EQV983476 FAR983475:FAR983476 FKN983475:FKN983476 FUJ983475:FUJ983476 GEF983475:GEF983476 GOB983475:GOB983476 GXX983475:GXX983476 HHT983475:HHT983476 HRP983475:HRP983476 IBL983475:IBL983476 ILH983475:ILH983476 IVD983475:IVD983476 JEZ983475:JEZ983476 JOV983475:JOV983476 JYR983475:JYR983476 KIN983475:KIN983476 KSJ983475:KSJ983476 LCF983475:LCF983476 LMB983475:LMB983476 LVX983475:LVX983476 MFT983475:MFT983476 MPP983475:MPP983476 MZL983475:MZL983476 NJH983475:NJH983476 NTD983475:NTD983476 OCZ983475:OCZ983476 OMV983475:OMV983476 OWR983475:OWR983476 PGN983475:PGN983476 PQJ983475:PQJ983476 QAF983475:QAF983476 QKB983475:QKB983476 QTX983475:QTX983476 RDT983475:RDT983476 RNP983475:RNP983476 RXL983475:RXL983476 SHH983475:SHH983476 SRD983475:SRD983476 TAZ983475:TAZ983476 TKV983475:TKV983476 TUR983475:TUR983476 UEN983475:UEN983476 UOJ983475:UOJ983476 UYF983475:UYF983476 VIB983475:VIB983476 VRX983475:VRX983476 WBT983475:WBT983476 WLP983475:WLP983476 WVL983475:WVL983476 O435:O437 JK435:JK437 TG435:TG437 ADC435:ADC437 AMY435:AMY437 AWU435:AWU437 BGQ435:BGQ437 BQM435:BQM437 CAI435:CAI437 CKE435:CKE437 CUA435:CUA437 DDW435:DDW437 DNS435:DNS437 DXO435:DXO437 EHK435:EHK437 ERG435:ERG437 FBC435:FBC437 FKY435:FKY437 FUU435:FUU437 GEQ435:GEQ437 GOM435:GOM437 GYI435:GYI437 HIE435:HIE437 HSA435:HSA437 IBW435:IBW437 ILS435:ILS437 IVO435:IVO437 JFK435:JFK437 JPG435:JPG437 JZC435:JZC437 KIY435:KIY437 KSU435:KSU437 LCQ435:LCQ437 LMM435:LMM437 LWI435:LWI437 MGE435:MGE437 MQA435:MQA437 MZW435:MZW437 NJS435:NJS437 NTO435:NTO437 ODK435:ODK437 ONG435:ONG437 OXC435:OXC437 PGY435:PGY437 PQU435:PQU437 QAQ435:QAQ437 QKM435:QKM437 QUI435:QUI437 REE435:REE437 ROA435:ROA437 RXW435:RXW437 SHS435:SHS437 SRO435:SRO437 TBK435:TBK437 TLG435:TLG437 TVC435:TVC437 UEY435:UEY437 UOU435:UOU437 UYQ435:UYQ437 VIM435:VIM437 VSI435:VSI437 WCE435:WCE437 WMA435:WMA437 WVW435:WVW437 O65971:O65973 JK65971:JK65973 TG65971:TG65973 ADC65971:ADC65973 AMY65971:AMY65973 AWU65971:AWU65973 BGQ65971:BGQ65973 BQM65971:BQM65973 CAI65971:CAI65973 CKE65971:CKE65973 CUA65971:CUA65973 DDW65971:DDW65973 DNS65971:DNS65973 DXO65971:DXO65973 EHK65971:EHK65973 ERG65971:ERG65973 FBC65971:FBC65973 FKY65971:FKY65973 FUU65971:FUU65973 GEQ65971:GEQ65973 GOM65971:GOM65973 GYI65971:GYI65973 HIE65971:HIE65973 HSA65971:HSA65973 IBW65971:IBW65973 ILS65971:ILS65973 IVO65971:IVO65973 JFK65971:JFK65973 JPG65971:JPG65973 JZC65971:JZC65973 KIY65971:KIY65973 KSU65971:KSU65973 LCQ65971:LCQ65973 LMM65971:LMM65973 LWI65971:LWI65973 MGE65971:MGE65973 MQA65971:MQA65973 MZW65971:MZW65973 NJS65971:NJS65973 NTO65971:NTO65973 ODK65971:ODK65973 ONG65971:ONG65973 OXC65971:OXC65973 PGY65971:PGY65973 PQU65971:PQU65973 QAQ65971:QAQ65973 QKM65971:QKM65973 QUI65971:QUI65973 REE65971:REE65973 ROA65971:ROA65973 RXW65971:RXW65973 SHS65971:SHS65973 SRO65971:SRO65973 TBK65971:TBK65973 TLG65971:TLG65973 TVC65971:TVC65973 UEY65971:UEY65973 UOU65971:UOU65973 UYQ65971:UYQ65973 VIM65971:VIM65973 VSI65971:VSI65973 WCE65971:WCE65973 WMA65971:WMA65973 WVW65971:WVW65973 O131507:O131509 JK131507:JK131509 TG131507:TG131509 ADC131507:ADC131509 AMY131507:AMY131509 AWU131507:AWU131509 BGQ131507:BGQ131509 BQM131507:BQM131509 CAI131507:CAI131509 CKE131507:CKE131509 CUA131507:CUA131509 DDW131507:DDW131509 DNS131507:DNS131509 DXO131507:DXO131509 EHK131507:EHK131509 ERG131507:ERG131509 FBC131507:FBC131509 FKY131507:FKY131509 FUU131507:FUU131509 GEQ131507:GEQ131509 GOM131507:GOM131509 GYI131507:GYI131509 HIE131507:HIE131509 HSA131507:HSA131509 IBW131507:IBW131509 ILS131507:ILS131509 IVO131507:IVO131509 JFK131507:JFK131509 JPG131507:JPG131509 JZC131507:JZC131509 KIY131507:KIY131509 KSU131507:KSU131509 LCQ131507:LCQ131509 LMM131507:LMM131509 LWI131507:LWI131509 MGE131507:MGE131509 MQA131507:MQA131509 MZW131507:MZW131509 NJS131507:NJS131509 NTO131507:NTO131509 ODK131507:ODK131509 ONG131507:ONG131509 OXC131507:OXC131509 PGY131507:PGY131509 PQU131507:PQU131509 QAQ131507:QAQ131509 QKM131507:QKM131509 QUI131507:QUI131509 REE131507:REE131509 ROA131507:ROA131509 RXW131507:RXW131509 SHS131507:SHS131509 SRO131507:SRO131509 TBK131507:TBK131509 TLG131507:TLG131509 TVC131507:TVC131509 UEY131507:UEY131509 UOU131507:UOU131509 UYQ131507:UYQ131509 VIM131507:VIM131509 VSI131507:VSI131509 WCE131507:WCE131509 WMA131507:WMA131509 WVW131507:WVW131509 O197043:O197045 JK197043:JK197045 TG197043:TG197045 ADC197043:ADC197045 AMY197043:AMY197045 AWU197043:AWU197045 BGQ197043:BGQ197045 BQM197043:BQM197045 CAI197043:CAI197045 CKE197043:CKE197045 CUA197043:CUA197045 DDW197043:DDW197045 DNS197043:DNS197045 DXO197043:DXO197045 EHK197043:EHK197045 ERG197043:ERG197045 FBC197043:FBC197045 FKY197043:FKY197045 FUU197043:FUU197045 GEQ197043:GEQ197045 GOM197043:GOM197045 GYI197043:GYI197045 HIE197043:HIE197045 HSA197043:HSA197045 IBW197043:IBW197045 ILS197043:ILS197045 IVO197043:IVO197045 JFK197043:JFK197045 JPG197043:JPG197045 JZC197043:JZC197045 KIY197043:KIY197045 KSU197043:KSU197045 LCQ197043:LCQ197045 LMM197043:LMM197045 LWI197043:LWI197045 MGE197043:MGE197045 MQA197043:MQA197045 MZW197043:MZW197045 NJS197043:NJS197045 NTO197043:NTO197045 ODK197043:ODK197045 ONG197043:ONG197045 OXC197043:OXC197045 PGY197043:PGY197045 PQU197043:PQU197045 QAQ197043:QAQ197045 QKM197043:QKM197045 QUI197043:QUI197045 REE197043:REE197045 ROA197043:ROA197045 RXW197043:RXW197045 SHS197043:SHS197045 SRO197043:SRO197045 TBK197043:TBK197045 TLG197043:TLG197045 TVC197043:TVC197045 UEY197043:UEY197045 UOU197043:UOU197045 UYQ197043:UYQ197045 VIM197043:VIM197045 VSI197043:VSI197045 WCE197043:WCE197045 WMA197043:WMA197045 WVW197043:WVW197045 O262579:O262581 JK262579:JK262581 TG262579:TG262581 ADC262579:ADC262581 AMY262579:AMY262581 AWU262579:AWU262581 BGQ262579:BGQ262581 BQM262579:BQM262581 CAI262579:CAI262581 CKE262579:CKE262581 CUA262579:CUA262581 DDW262579:DDW262581 DNS262579:DNS262581 DXO262579:DXO262581 EHK262579:EHK262581 ERG262579:ERG262581 FBC262579:FBC262581 FKY262579:FKY262581 FUU262579:FUU262581 GEQ262579:GEQ262581 GOM262579:GOM262581 GYI262579:GYI262581 HIE262579:HIE262581 HSA262579:HSA262581 IBW262579:IBW262581 ILS262579:ILS262581 IVO262579:IVO262581 JFK262579:JFK262581 JPG262579:JPG262581 JZC262579:JZC262581 KIY262579:KIY262581 KSU262579:KSU262581 LCQ262579:LCQ262581 LMM262579:LMM262581 LWI262579:LWI262581 MGE262579:MGE262581 MQA262579:MQA262581 MZW262579:MZW262581 NJS262579:NJS262581 NTO262579:NTO262581 ODK262579:ODK262581 ONG262579:ONG262581 OXC262579:OXC262581 PGY262579:PGY262581 PQU262579:PQU262581 QAQ262579:QAQ262581 QKM262579:QKM262581 QUI262579:QUI262581 REE262579:REE262581 ROA262579:ROA262581 RXW262579:RXW262581 SHS262579:SHS262581 SRO262579:SRO262581 TBK262579:TBK262581 TLG262579:TLG262581 TVC262579:TVC262581 UEY262579:UEY262581 UOU262579:UOU262581 UYQ262579:UYQ262581 VIM262579:VIM262581 VSI262579:VSI262581 WCE262579:WCE262581 WMA262579:WMA262581 WVW262579:WVW262581 O328115:O328117 JK328115:JK328117 TG328115:TG328117 ADC328115:ADC328117 AMY328115:AMY328117 AWU328115:AWU328117 BGQ328115:BGQ328117 BQM328115:BQM328117 CAI328115:CAI328117 CKE328115:CKE328117 CUA328115:CUA328117 DDW328115:DDW328117 DNS328115:DNS328117 DXO328115:DXO328117 EHK328115:EHK328117 ERG328115:ERG328117 FBC328115:FBC328117 FKY328115:FKY328117 FUU328115:FUU328117 GEQ328115:GEQ328117 GOM328115:GOM328117 GYI328115:GYI328117 HIE328115:HIE328117 HSA328115:HSA328117 IBW328115:IBW328117 ILS328115:ILS328117 IVO328115:IVO328117 JFK328115:JFK328117 JPG328115:JPG328117 JZC328115:JZC328117 KIY328115:KIY328117 KSU328115:KSU328117 LCQ328115:LCQ328117 LMM328115:LMM328117 LWI328115:LWI328117 MGE328115:MGE328117 MQA328115:MQA328117 MZW328115:MZW328117 NJS328115:NJS328117 NTO328115:NTO328117 ODK328115:ODK328117 ONG328115:ONG328117 OXC328115:OXC328117 PGY328115:PGY328117 PQU328115:PQU328117 QAQ328115:QAQ328117 QKM328115:QKM328117 QUI328115:QUI328117 REE328115:REE328117 ROA328115:ROA328117 RXW328115:RXW328117 SHS328115:SHS328117 SRO328115:SRO328117 TBK328115:TBK328117 TLG328115:TLG328117 TVC328115:TVC328117 UEY328115:UEY328117 UOU328115:UOU328117 UYQ328115:UYQ328117 VIM328115:VIM328117 VSI328115:VSI328117 WCE328115:WCE328117 WMA328115:WMA328117 WVW328115:WVW328117 O393651:O393653 JK393651:JK393653 TG393651:TG393653 ADC393651:ADC393653 AMY393651:AMY393653 AWU393651:AWU393653 BGQ393651:BGQ393653 BQM393651:BQM393653 CAI393651:CAI393653 CKE393651:CKE393653 CUA393651:CUA393653 DDW393651:DDW393653 DNS393651:DNS393653 DXO393651:DXO393653 EHK393651:EHK393653 ERG393651:ERG393653 FBC393651:FBC393653 FKY393651:FKY393653 FUU393651:FUU393653 GEQ393651:GEQ393653 GOM393651:GOM393653 GYI393651:GYI393653 HIE393651:HIE393653 HSA393651:HSA393653 IBW393651:IBW393653 ILS393651:ILS393653 IVO393651:IVO393653 JFK393651:JFK393653 JPG393651:JPG393653 JZC393651:JZC393653 KIY393651:KIY393653 KSU393651:KSU393653 LCQ393651:LCQ393653 LMM393651:LMM393653 LWI393651:LWI393653 MGE393651:MGE393653 MQA393651:MQA393653 MZW393651:MZW393653 NJS393651:NJS393653 NTO393651:NTO393653 ODK393651:ODK393653 ONG393651:ONG393653 OXC393651:OXC393653 PGY393651:PGY393653 PQU393651:PQU393653 QAQ393651:QAQ393653 QKM393651:QKM393653 QUI393651:QUI393653 REE393651:REE393653 ROA393651:ROA393653 RXW393651:RXW393653 SHS393651:SHS393653 SRO393651:SRO393653 TBK393651:TBK393653 TLG393651:TLG393653 TVC393651:TVC393653 UEY393651:UEY393653 UOU393651:UOU393653 UYQ393651:UYQ393653 VIM393651:VIM393653 VSI393651:VSI393653 WCE393651:WCE393653 WMA393651:WMA393653 WVW393651:WVW393653 O459187:O459189 JK459187:JK459189 TG459187:TG459189 ADC459187:ADC459189 AMY459187:AMY459189 AWU459187:AWU459189 BGQ459187:BGQ459189 BQM459187:BQM459189 CAI459187:CAI459189 CKE459187:CKE459189 CUA459187:CUA459189 DDW459187:DDW459189 DNS459187:DNS459189 DXO459187:DXO459189 EHK459187:EHK459189 ERG459187:ERG459189 FBC459187:FBC459189 FKY459187:FKY459189 FUU459187:FUU459189 GEQ459187:GEQ459189 GOM459187:GOM459189 GYI459187:GYI459189 HIE459187:HIE459189 HSA459187:HSA459189 IBW459187:IBW459189 ILS459187:ILS459189 IVO459187:IVO459189 JFK459187:JFK459189 JPG459187:JPG459189 JZC459187:JZC459189 KIY459187:KIY459189 KSU459187:KSU459189 LCQ459187:LCQ459189 LMM459187:LMM459189 LWI459187:LWI459189 MGE459187:MGE459189 MQA459187:MQA459189 MZW459187:MZW459189 NJS459187:NJS459189 NTO459187:NTO459189 ODK459187:ODK459189 ONG459187:ONG459189 OXC459187:OXC459189 PGY459187:PGY459189 PQU459187:PQU459189 QAQ459187:QAQ459189 QKM459187:QKM459189 QUI459187:QUI459189 REE459187:REE459189 ROA459187:ROA459189 RXW459187:RXW459189 SHS459187:SHS459189 SRO459187:SRO459189 TBK459187:TBK459189 TLG459187:TLG459189 TVC459187:TVC459189 UEY459187:UEY459189 UOU459187:UOU459189 UYQ459187:UYQ459189 VIM459187:VIM459189 VSI459187:VSI459189 WCE459187:WCE459189 WMA459187:WMA459189 WVW459187:WVW459189 O524723:O524725 JK524723:JK524725 TG524723:TG524725 ADC524723:ADC524725 AMY524723:AMY524725 AWU524723:AWU524725 BGQ524723:BGQ524725 BQM524723:BQM524725 CAI524723:CAI524725 CKE524723:CKE524725 CUA524723:CUA524725 DDW524723:DDW524725 DNS524723:DNS524725 DXO524723:DXO524725 EHK524723:EHK524725 ERG524723:ERG524725 FBC524723:FBC524725 FKY524723:FKY524725 FUU524723:FUU524725 GEQ524723:GEQ524725 GOM524723:GOM524725 GYI524723:GYI524725 HIE524723:HIE524725 HSA524723:HSA524725 IBW524723:IBW524725 ILS524723:ILS524725 IVO524723:IVO524725 JFK524723:JFK524725 JPG524723:JPG524725 JZC524723:JZC524725 KIY524723:KIY524725 KSU524723:KSU524725 LCQ524723:LCQ524725 LMM524723:LMM524725 LWI524723:LWI524725 MGE524723:MGE524725 MQA524723:MQA524725 MZW524723:MZW524725 NJS524723:NJS524725 NTO524723:NTO524725 ODK524723:ODK524725 ONG524723:ONG524725 OXC524723:OXC524725 PGY524723:PGY524725 PQU524723:PQU524725 QAQ524723:QAQ524725 QKM524723:QKM524725 QUI524723:QUI524725 REE524723:REE524725 ROA524723:ROA524725 RXW524723:RXW524725 SHS524723:SHS524725 SRO524723:SRO524725 TBK524723:TBK524725 TLG524723:TLG524725 TVC524723:TVC524725 UEY524723:UEY524725 UOU524723:UOU524725 UYQ524723:UYQ524725 VIM524723:VIM524725 VSI524723:VSI524725 WCE524723:WCE524725 WMA524723:WMA524725 WVW524723:WVW524725 O590259:O590261 JK590259:JK590261 TG590259:TG590261 ADC590259:ADC590261 AMY590259:AMY590261 AWU590259:AWU590261 BGQ590259:BGQ590261 BQM590259:BQM590261 CAI590259:CAI590261 CKE590259:CKE590261 CUA590259:CUA590261 DDW590259:DDW590261 DNS590259:DNS590261 DXO590259:DXO590261 EHK590259:EHK590261 ERG590259:ERG590261 FBC590259:FBC590261 FKY590259:FKY590261 FUU590259:FUU590261 GEQ590259:GEQ590261 GOM590259:GOM590261 GYI590259:GYI590261 HIE590259:HIE590261 HSA590259:HSA590261 IBW590259:IBW590261 ILS590259:ILS590261 IVO590259:IVO590261 JFK590259:JFK590261 JPG590259:JPG590261 JZC590259:JZC590261 KIY590259:KIY590261 KSU590259:KSU590261 LCQ590259:LCQ590261 LMM590259:LMM590261 LWI590259:LWI590261 MGE590259:MGE590261 MQA590259:MQA590261 MZW590259:MZW590261 NJS590259:NJS590261 NTO590259:NTO590261 ODK590259:ODK590261 ONG590259:ONG590261 OXC590259:OXC590261 PGY590259:PGY590261 PQU590259:PQU590261 QAQ590259:QAQ590261 QKM590259:QKM590261 QUI590259:QUI590261 REE590259:REE590261 ROA590259:ROA590261 RXW590259:RXW590261 SHS590259:SHS590261 SRO590259:SRO590261 TBK590259:TBK590261 TLG590259:TLG590261 TVC590259:TVC590261 UEY590259:UEY590261 UOU590259:UOU590261 UYQ590259:UYQ590261 VIM590259:VIM590261 VSI590259:VSI590261 WCE590259:WCE590261 WMA590259:WMA590261 WVW590259:WVW590261 O655795:O655797 JK655795:JK655797 TG655795:TG655797 ADC655795:ADC655797 AMY655795:AMY655797 AWU655795:AWU655797 BGQ655795:BGQ655797 BQM655795:BQM655797 CAI655795:CAI655797 CKE655795:CKE655797 CUA655795:CUA655797 DDW655795:DDW655797 DNS655795:DNS655797 DXO655795:DXO655797 EHK655795:EHK655797 ERG655795:ERG655797 FBC655795:FBC655797 FKY655795:FKY655797 FUU655795:FUU655797 GEQ655795:GEQ655797 GOM655795:GOM655797 GYI655795:GYI655797 HIE655795:HIE655797 HSA655795:HSA655797 IBW655795:IBW655797 ILS655795:ILS655797 IVO655795:IVO655797 JFK655795:JFK655797 JPG655795:JPG655797 JZC655795:JZC655797 KIY655795:KIY655797 KSU655795:KSU655797 LCQ655795:LCQ655797 LMM655795:LMM655797 LWI655795:LWI655797 MGE655795:MGE655797 MQA655795:MQA655797 MZW655795:MZW655797 NJS655795:NJS655797 NTO655795:NTO655797 ODK655795:ODK655797 ONG655795:ONG655797 OXC655795:OXC655797 PGY655795:PGY655797 PQU655795:PQU655797 QAQ655795:QAQ655797 QKM655795:QKM655797 QUI655795:QUI655797 REE655795:REE655797 ROA655795:ROA655797 RXW655795:RXW655797 SHS655795:SHS655797 SRO655795:SRO655797 TBK655795:TBK655797 TLG655795:TLG655797 TVC655795:TVC655797 UEY655795:UEY655797 UOU655795:UOU655797 UYQ655795:UYQ655797 VIM655795:VIM655797 VSI655795:VSI655797 WCE655795:WCE655797 WMA655795:WMA655797 WVW655795:WVW655797 O721331:O721333 JK721331:JK721333 TG721331:TG721333 ADC721331:ADC721333 AMY721331:AMY721333 AWU721331:AWU721333 BGQ721331:BGQ721333 BQM721331:BQM721333 CAI721331:CAI721333 CKE721331:CKE721333 CUA721331:CUA721333 DDW721331:DDW721333 DNS721331:DNS721333 DXO721331:DXO721333 EHK721331:EHK721333 ERG721331:ERG721333 FBC721331:FBC721333 FKY721331:FKY721333 FUU721331:FUU721333 GEQ721331:GEQ721333 GOM721331:GOM721333 GYI721331:GYI721333 HIE721331:HIE721333 HSA721331:HSA721333 IBW721331:IBW721333 ILS721331:ILS721333 IVO721331:IVO721333 JFK721331:JFK721333 JPG721331:JPG721333 JZC721331:JZC721333 KIY721331:KIY721333 KSU721331:KSU721333 LCQ721331:LCQ721333 LMM721331:LMM721333 LWI721331:LWI721333 MGE721331:MGE721333 MQA721331:MQA721333 MZW721331:MZW721333 NJS721331:NJS721333 NTO721331:NTO721333 ODK721331:ODK721333 ONG721331:ONG721333 OXC721331:OXC721333 PGY721331:PGY721333 PQU721331:PQU721333 QAQ721331:QAQ721333 QKM721331:QKM721333 QUI721331:QUI721333 REE721331:REE721333 ROA721331:ROA721333 RXW721331:RXW721333 SHS721331:SHS721333 SRO721331:SRO721333 TBK721331:TBK721333 TLG721331:TLG721333 TVC721331:TVC721333 UEY721331:UEY721333 UOU721331:UOU721333 UYQ721331:UYQ721333 VIM721331:VIM721333 VSI721331:VSI721333 WCE721331:WCE721333 WMA721331:WMA721333 WVW721331:WVW721333 O786867:O786869 JK786867:JK786869 TG786867:TG786869 ADC786867:ADC786869 AMY786867:AMY786869 AWU786867:AWU786869 BGQ786867:BGQ786869 BQM786867:BQM786869 CAI786867:CAI786869 CKE786867:CKE786869 CUA786867:CUA786869 DDW786867:DDW786869 DNS786867:DNS786869 DXO786867:DXO786869 EHK786867:EHK786869 ERG786867:ERG786869 FBC786867:FBC786869 FKY786867:FKY786869 FUU786867:FUU786869 GEQ786867:GEQ786869 GOM786867:GOM786869 GYI786867:GYI786869 HIE786867:HIE786869 HSA786867:HSA786869 IBW786867:IBW786869 ILS786867:ILS786869 IVO786867:IVO786869 JFK786867:JFK786869 JPG786867:JPG786869 JZC786867:JZC786869 KIY786867:KIY786869 KSU786867:KSU786869 LCQ786867:LCQ786869 LMM786867:LMM786869 LWI786867:LWI786869 MGE786867:MGE786869 MQA786867:MQA786869 MZW786867:MZW786869 NJS786867:NJS786869 NTO786867:NTO786869 ODK786867:ODK786869 ONG786867:ONG786869 OXC786867:OXC786869 PGY786867:PGY786869 PQU786867:PQU786869 QAQ786867:QAQ786869 QKM786867:QKM786869 QUI786867:QUI786869 REE786867:REE786869 ROA786867:ROA786869 RXW786867:RXW786869 SHS786867:SHS786869 SRO786867:SRO786869 TBK786867:TBK786869 TLG786867:TLG786869 TVC786867:TVC786869 UEY786867:UEY786869 UOU786867:UOU786869 UYQ786867:UYQ786869 VIM786867:VIM786869 VSI786867:VSI786869 WCE786867:WCE786869 WMA786867:WMA786869 WVW786867:WVW786869 O852403:O852405 JK852403:JK852405 TG852403:TG852405 ADC852403:ADC852405 AMY852403:AMY852405 AWU852403:AWU852405 BGQ852403:BGQ852405 BQM852403:BQM852405 CAI852403:CAI852405 CKE852403:CKE852405 CUA852403:CUA852405 DDW852403:DDW852405 DNS852403:DNS852405 DXO852403:DXO852405 EHK852403:EHK852405 ERG852403:ERG852405 FBC852403:FBC852405 FKY852403:FKY852405 FUU852403:FUU852405 GEQ852403:GEQ852405 GOM852403:GOM852405 GYI852403:GYI852405 HIE852403:HIE852405 HSA852403:HSA852405 IBW852403:IBW852405 ILS852403:ILS852405 IVO852403:IVO852405 JFK852403:JFK852405 JPG852403:JPG852405 JZC852403:JZC852405 KIY852403:KIY852405 KSU852403:KSU852405 LCQ852403:LCQ852405 LMM852403:LMM852405 LWI852403:LWI852405 MGE852403:MGE852405 MQA852403:MQA852405 MZW852403:MZW852405 NJS852403:NJS852405 NTO852403:NTO852405 ODK852403:ODK852405 ONG852403:ONG852405 OXC852403:OXC852405 PGY852403:PGY852405 PQU852403:PQU852405 QAQ852403:QAQ852405 QKM852403:QKM852405 QUI852403:QUI852405 REE852403:REE852405 ROA852403:ROA852405 RXW852403:RXW852405 SHS852403:SHS852405 SRO852403:SRO852405 TBK852403:TBK852405 TLG852403:TLG852405 TVC852403:TVC852405 UEY852403:UEY852405 UOU852403:UOU852405 UYQ852403:UYQ852405 VIM852403:VIM852405 VSI852403:VSI852405 WCE852403:WCE852405 WMA852403:WMA852405 WVW852403:WVW852405 O917939:O917941 JK917939:JK917941 TG917939:TG917941 ADC917939:ADC917941 AMY917939:AMY917941 AWU917939:AWU917941 BGQ917939:BGQ917941 BQM917939:BQM917941 CAI917939:CAI917941 CKE917939:CKE917941 CUA917939:CUA917941 DDW917939:DDW917941 DNS917939:DNS917941 DXO917939:DXO917941 EHK917939:EHK917941 ERG917939:ERG917941 FBC917939:FBC917941 FKY917939:FKY917941 FUU917939:FUU917941 GEQ917939:GEQ917941 GOM917939:GOM917941 GYI917939:GYI917941 HIE917939:HIE917941 HSA917939:HSA917941 IBW917939:IBW917941 ILS917939:ILS917941 IVO917939:IVO917941 JFK917939:JFK917941 JPG917939:JPG917941 JZC917939:JZC917941 KIY917939:KIY917941 KSU917939:KSU917941 LCQ917939:LCQ917941 LMM917939:LMM917941 LWI917939:LWI917941 MGE917939:MGE917941 MQA917939:MQA917941 MZW917939:MZW917941 NJS917939:NJS917941 NTO917939:NTO917941 ODK917939:ODK917941 ONG917939:ONG917941 OXC917939:OXC917941 PGY917939:PGY917941 PQU917939:PQU917941 QAQ917939:QAQ917941 QKM917939:QKM917941 QUI917939:QUI917941 REE917939:REE917941 ROA917939:ROA917941 RXW917939:RXW917941 SHS917939:SHS917941 SRO917939:SRO917941 TBK917939:TBK917941 TLG917939:TLG917941 TVC917939:TVC917941 UEY917939:UEY917941 UOU917939:UOU917941 UYQ917939:UYQ917941 VIM917939:VIM917941 VSI917939:VSI917941 WCE917939:WCE917941 WMA917939:WMA917941 WVW917939:WVW917941 O983475:O983477 JK983475:JK983477 TG983475:TG983477 ADC983475:ADC983477 AMY983475:AMY983477 AWU983475:AWU983477 BGQ983475:BGQ983477 BQM983475:BQM983477 CAI983475:CAI983477 CKE983475:CKE983477 CUA983475:CUA983477 DDW983475:DDW983477 DNS983475:DNS983477 DXO983475:DXO983477 EHK983475:EHK983477 ERG983475:ERG983477 FBC983475:FBC983477 FKY983475:FKY983477 FUU983475:FUU983477 GEQ983475:GEQ983477 GOM983475:GOM983477 GYI983475:GYI983477 HIE983475:HIE983477 HSA983475:HSA983477 IBW983475:IBW983477 ILS983475:ILS983477 IVO983475:IVO983477 JFK983475:JFK983477 JPG983475:JPG983477 JZC983475:JZC983477 KIY983475:KIY983477 KSU983475:KSU983477 LCQ983475:LCQ983477 LMM983475:LMM983477 LWI983475:LWI983477 MGE983475:MGE983477 MQA983475:MQA983477 MZW983475:MZW983477 NJS983475:NJS983477 NTO983475:NTO983477 ODK983475:ODK983477 ONG983475:ONG983477 OXC983475:OXC983477 PGY983475:PGY983477 PQU983475:PQU983477 QAQ983475:QAQ983477 QKM983475:QKM983477 QUI983475:QUI983477 REE983475:REE983477 ROA983475:ROA983477 RXW983475:RXW983477 SHS983475:SHS983477 SRO983475:SRO983477 TBK983475:TBK983477 TLG983475:TLG983477 TVC983475:TVC983477 UEY983475:UEY983477 UOU983475:UOU983477 UYQ983475:UYQ983477 VIM983475:VIM983477 VSI983475:VSI983477 WCE983475:WCE983477 WMA983475:WMA983477 WVW983475:WVW983477 Q440 JM440 TI440 ADE440 ANA440 AWW440 BGS440 BQO440 CAK440 CKG440 CUC440 DDY440 DNU440 DXQ440 EHM440 ERI440 FBE440 FLA440 FUW440 GES440 GOO440 GYK440 HIG440 HSC440 IBY440 ILU440 IVQ440 JFM440 JPI440 JZE440 KJA440 KSW440 LCS440 LMO440 LWK440 MGG440 MQC440 MZY440 NJU440 NTQ440 ODM440 ONI440 OXE440 PHA440 PQW440 QAS440 QKO440 QUK440 REG440 ROC440 RXY440 SHU440 SRQ440 TBM440 TLI440 TVE440 UFA440 UOW440 UYS440 VIO440 VSK440 WCG440 WMC440 WVY440 Q65976 JM65976 TI65976 ADE65976 ANA65976 AWW65976 BGS65976 BQO65976 CAK65976 CKG65976 CUC65976 DDY65976 DNU65976 DXQ65976 EHM65976 ERI65976 FBE65976 FLA65976 FUW65976 GES65976 GOO65976 GYK65976 HIG65976 HSC65976 IBY65976 ILU65976 IVQ65976 JFM65976 JPI65976 JZE65976 KJA65976 KSW65976 LCS65976 LMO65976 LWK65976 MGG65976 MQC65976 MZY65976 NJU65976 NTQ65976 ODM65976 ONI65976 OXE65976 PHA65976 PQW65976 QAS65976 QKO65976 QUK65976 REG65976 ROC65976 RXY65976 SHU65976 SRQ65976 TBM65976 TLI65976 TVE65976 UFA65976 UOW65976 UYS65976 VIO65976 VSK65976 WCG65976 WMC65976 WVY65976 Q131512 JM131512 TI131512 ADE131512 ANA131512 AWW131512 BGS131512 BQO131512 CAK131512 CKG131512 CUC131512 DDY131512 DNU131512 DXQ131512 EHM131512 ERI131512 FBE131512 FLA131512 FUW131512 GES131512 GOO131512 GYK131512 HIG131512 HSC131512 IBY131512 ILU131512 IVQ131512 JFM131512 JPI131512 JZE131512 KJA131512 KSW131512 LCS131512 LMO131512 LWK131512 MGG131512 MQC131512 MZY131512 NJU131512 NTQ131512 ODM131512 ONI131512 OXE131512 PHA131512 PQW131512 QAS131512 QKO131512 QUK131512 REG131512 ROC131512 RXY131512 SHU131512 SRQ131512 TBM131512 TLI131512 TVE131512 UFA131512 UOW131512 UYS131512 VIO131512 VSK131512 WCG131512 WMC131512 WVY131512 Q197048 JM197048 TI197048 ADE197048 ANA197048 AWW197048 BGS197048 BQO197048 CAK197048 CKG197048 CUC197048 DDY197048 DNU197048 DXQ197048 EHM197048 ERI197048 FBE197048 FLA197048 FUW197048 GES197048 GOO197048 GYK197048 HIG197048 HSC197048 IBY197048 ILU197048 IVQ197048 JFM197048 JPI197048 JZE197048 KJA197048 KSW197048 LCS197048 LMO197048 LWK197048 MGG197048 MQC197048 MZY197048 NJU197048 NTQ197048 ODM197048 ONI197048 OXE197048 PHA197048 PQW197048 QAS197048 QKO197048 QUK197048 REG197048 ROC197048 RXY197048 SHU197048 SRQ197048 TBM197048 TLI197048 TVE197048 UFA197048 UOW197048 UYS197048 VIO197048 VSK197048 WCG197048 WMC197048 WVY197048 Q262584 JM262584 TI262584 ADE262584 ANA262584 AWW262584 BGS262584 BQO262584 CAK262584 CKG262584 CUC262584 DDY262584 DNU262584 DXQ262584 EHM262584 ERI262584 FBE262584 FLA262584 FUW262584 GES262584 GOO262584 GYK262584 HIG262584 HSC262584 IBY262584 ILU262584 IVQ262584 JFM262584 JPI262584 JZE262584 KJA262584 KSW262584 LCS262584 LMO262584 LWK262584 MGG262584 MQC262584 MZY262584 NJU262584 NTQ262584 ODM262584 ONI262584 OXE262584 PHA262584 PQW262584 QAS262584 QKO262584 QUK262584 REG262584 ROC262584 RXY262584 SHU262584 SRQ262584 TBM262584 TLI262584 TVE262584 UFA262584 UOW262584 UYS262584 VIO262584 VSK262584 WCG262584 WMC262584 WVY262584 Q328120 JM328120 TI328120 ADE328120 ANA328120 AWW328120 BGS328120 BQO328120 CAK328120 CKG328120 CUC328120 DDY328120 DNU328120 DXQ328120 EHM328120 ERI328120 FBE328120 FLA328120 FUW328120 GES328120 GOO328120 GYK328120 HIG328120 HSC328120 IBY328120 ILU328120 IVQ328120 JFM328120 JPI328120 JZE328120 KJA328120 KSW328120 LCS328120 LMO328120 LWK328120 MGG328120 MQC328120 MZY328120 NJU328120 NTQ328120 ODM328120 ONI328120 OXE328120 PHA328120 PQW328120 QAS328120 QKO328120 QUK328120 REG328120 ROC328120 RXY328120 SHU328120 SRQ328120 TBM328120 TLI328120 TVE328120 UFA328120 UOW328120 UYS328120 VIO328120 VSK328120 WCG328120 WMC328120 WVY328120 Q393656 JM393656 TI393656 ADE393656 ANA393656 AWW393656 BGS393656 BQO393656 CAK393656 CKG393656 CUC393656 DDY393656 DNU393656 DXQ393656 EHM393656 ERI393656 FBE393656 FLA393656 FUW393656 GES393656 GOO393656 GYK393656 HIG393656 HSC393656 IBY393656 ILU393656 IVQ393656 JFM393656 JPI393656 JZE393656 KJA393656 KSW393656 LCS393656 LMO393656 LWK393656 MGG393656 MQC393656 MZY393656 NJU393656 NTQ393656 ODM393656 ONI393656 OXE393656 PHA393656 PQW393656 QAS393656 QKO393656 QUK393656 REG393656 ROC393656 RXY393656 SHU393656 SRQ393656 TBM393656 TLI393656 TVE393656 UFA393656 UOW393656 UYS393656 VIO393656 VSK393656 WCG393656 WMC393656 WVY393656 Q459192 JM459192 TI459192 ADE459192 ANA459192 AWW459192 BGS459192 BQO459192 CAK459192 CKG459192 CUC459192 DDY459192 DNU459192 DXQ459192 EHM459192 ERI459192 FBE459192 FLA459192 FUW459192 GES459192 GOO459192 GYK459192 HIG459192 HSC459192 IBY459192 ILU459192 IVQ459192 JFM459192 JPI459192 JZE459192 KJA459192 KSW459192 LCS459192 LMO459192 LWK459192 MGG459192 MQC459192 MZY459192 NJU459192 NTQ459192 ODM459192 ONI459192 OXE459192 PHA459192 PQW459192 QAS459192 QKO459192 QUK459192 REG459192 ROC459192 RXY459192 SHU459192 SRQ459192 TBM459192 TLI459192 TVE459192 UFA459192 UOW459192 UYS459192 VIO459192 VSK459192 WCG459192 WMC459192 WVY459192 Q524728 JM524728 TI524728 ADE524728 ANA524728 AWW524728 BGS524728 BQO524728 CAK524728 CKG524728 CUC524728 DDY524728 DNU524728 DXQ524728 EHM524728 ERI524728 FBE524728 FLA524728 FUW524728 GES524728 GOO524728 GYK524728 HIG524728 HSC524728 IBY524728 ILU524728 IVQ524728 JFM524728 JPI524728 JZE524728 KJA524728 KSW524728 LCS524728 LMO524728 LWK524728 MGG524728 MQC524728 MZY524728 NJU524728 NTQ524728 ODM524728 ONI524728 OXE524728 PHA524728 PQW524728 QAS524728 QKO524728 QUK524728 REG524728 ROC524728 RXY524728 SHU524728 SRQ524728 TBM524728 TLI524728 TVE524728 UFA524728 UOW524728 UYS524728 VIO524728 VSK524728 WCG524728 WMC524728 WVY524728 Q590264 JM590264 TI590264 ADE590264 ANA590264 AWW590264 BGS590264 BQO590264 CAK590264 CKG590264 CUC590264 DDY590264 DNU590264 DXQ590264 EHM590264 ERI590264 FBE590264 FLA590264 FUW590264 GES590264 GOO590264 GYK590264 HIG590264 HSC590264 IBY590264 ILU590264 IVQ590264 JFM590264 JPI590264 JZE590264 KJA590264 KSW590264 LCS590264 LMO590264 LWK590264 MGG590264 MQC590264 MZY590264 NJU590264 NTQ590264 ODM590264 ONI590264 OXE590264 PHA590264 PQW590264 QAS590264 QKO590264 QUK590264 REG590264 ROC590264 RXY590264 SHU590264 SRQ590264 TBM590264 TLI590264 TVE590264 UFA590264 UOW590264 UYS590264 VIO590264 VSK590264 WCG590264 WMC590264 WVY590264 Q655800 JM655800 TI655800 ADE655800 ANA655800 AWW655800 BGS655800 BQO655800 CAK655800 CKG655800 CUC655800 DDY655800 DNU655800 DXQ655800 EHM655800 ERI655800 FBE655800 FLA655800 FUW655800 GES655800 GOO655800 GYK655800 HIG655800 HSC655800 IBY655800 ILU655800 IVQ655800 JFM655800 JPI655800 JZE655800 KJA655800 KSW655800 LCS655800 LMO655800 LWK655800 MGG655800 MQC655800 MZY655800 NJU655800 NTQ655800 ODM655800 ONI655800 OXE655800 PHA655800 PQW655800 QAS655800 QKO655800 QUK655800 REG655800 ROC655800 RXY655800 SHU655800 SRQ655800 TBM655800 TLI655800 TVE655800 UFA655800 UOW655800 UYS655800 VIO655800 VSK655800 WCG655800 WMC655800 WVY655800 Q721336 JM721336 TI721336 ADE721336 ANA721336 AWW721336 BGS721336 BQO721336 CAK721336 CKG721336 CUC721336 DDY721336 DNU721336 DXQ721336 EHM721336 ERI721336 FBE721336 FLA721336 FUW721336 GES721336 GOO721336 GYK721336 HIG721336 HSC721336 IBY721336 ILU721336 IVQ721336 JFM721336 JPI721336 JZE721336 KJA721336 KSW721336 LCS721336 LMO721336 LWK721336 MGG721336 MQC721336 MZY721336 NJU721336 NTQ721336 ODM721336 ONI721336 OXE721336 PHA721336 PQW721336 QAS721336 QKO721336 QUK721336 REG721336 ROC721336 RXY721336 SHU721336 SRQ721336 TBM721336 TLI721336 TVE721336 UFA721336 UOW721336 UYS721336 VIO721336 VSK721336 WCG721336 WMC721336 WVY721336 Q786872 JM786872 TI786872 ADE786872 ANA786872 AWW786872 BGS786872 BQO786872 CAK786872 CKG786872 CUC786872 DDY786872 DNU786872 DXQ786872 EHM786872 ERI786872 FBE786872 FLA786872 FUW786872 GES786872 GOO786872 GYK786872 HIG786872 HSC786872 IBY786872 ILU786872 IVQ786872 JFM786872 JPI786872 JZE786872 KJA786872 KSW786872 LCS786872 LMO786872 LWK786872 MGG786872 MQC786872 MZY786872 NJU786872 NTQ786872 ODM786872 ONI786872 OXE786872 PHA786872 PQW786872 QAS786872 QKO786872 QUK786872 REG786872 ROC786872 RXY786872 SHU786872 SRQ786872 TBM786872 TLI786872 TVE786872 UFA786872 UOW786872 UYS786872 VIO786872 VSK786872 WCG786872 WMC786872 WVY786872 Q852408 JM852408 TI852408 ADE852408 ANA852408 AWW852408 BGS852408 BQO852408 CAK852408 CKG852408 CUC852408 DDY852408 DNU852408 DXQ852408 EHM852408 ERI852408 FBE852408 FLA852408 FUW852408 GES852408 GOO852408 GYK852408 HIG852408 HSC852408 IBY852408 ILU852408 IVQ852408 JFM852408 JPI852408 JZE852408 KJA852408 KSW852408 LCS852408 LMO852408 LWK852408 MGG852408 MQC852408 MZY852408 NJU852408 NTQ852408 ODM852408 ONI852408 OXE852408 PHA852408 PQW852408 QAS852408 QKO852408 QUK852408 REG852408 ROC852408 RXY852408 SHU852408 SRQ852408 TBM852408 TLI852408 TVE852408 UFA852408 UOW852408 UYS852408 VIO852408 VSK852408 WCG852408 WMC852408 WVY852408 Q917944 JM917944 TI917944 ADE917944 ANA917944 AWW917944 BGS917944 BQO917944 CAK917944 CKG917944 CUC917944 DDY917944 DNU917944 DXQ917944 EHM917944 ERI917944 FBE917944 FLA917944 FUW917944 GES917944 GOO917944 GYK917944 HIG917944 HSC917944 IBY917944 ILU917944 IVQ917944 JFM917944 JPI917944 JZE917944 KJA917944 KSW917944 LCS917944 LMO917944 LWK917944 MGG917944 MQC917944 MZY917944 NJU917944 NTQ917944 ODM917944 ONI917944 OXE917944 PHA917944 PQW917944 QAS917944 QKO917944 QUK917944 REG917944 ROC917944 RXY917944 SHU917944 SRQ917944 TBM917944 TLI917944 TVE917944 UFA917944 UOW917944 UYS917944 VIO917944 VSK917944 WCG917944 WMC917944 WVY917944 Q983480 JM983480 TI983480 ADE983480 ANA983480 AWW983480 BGS983480 BQO983480 CAK983480 CKG983480 CUC983480 DDY983480 DNU983480 DXQ983480 EHM983480 ERI983480 FBE983480 FLA983480 FUW983480 GES983480 GOO983480 GYK983480 HIG983480 HSC983480 IBY983480 ILU983480 IVQ983480 JFM983480 JPI983480 JZE983480 KJA983480 KSW983480 LCS983480 LMO983480 LWK983480 MGG983480 MQC983480 MZY983480 NJU983480 NTQ983480 ODM983480 ONI983480 OXE983480 PHA983480 PQW983480 QAS983480 QKO983480 QUK983480 REG983480 ROC983480 RXY983480 SHU983480 SRQ983480 TBM983480 TLI983480 TVE983480 UFA983480 UOW983480 UYS983480 VIO983480 VSK983480 WCG983480 WMC983480 WVY983480 O441:O442 JK441:JK442 TG441:TG442 ADC441:ADC442 AMY441:AMY442 AWU441:AWU442 BGQ441:BGQ442 BQM441:BQM442 CAI441:CAI442 CKE441:CKE442 CUA441:CUA442 DDW441:DDW442 DNS441:DNS442 DXO441:DXO442 EHK441:EHK442 ERG441:ERG442 FBC441:FBC442 FKY441:FKY442 FUU441:FUU442 GEQ441:GEQ442 GOM441:GOM442 GYI441:GYI442 HIE441:HIE442 HSA441:HSA442 IBW441:IBW442 ILS441:ILS442 IVO441:IVO442 JFK441:JFK442 JPG441:JPG442 JZC441:JZC442 KIY441:KIY442 KSU441:KSU442 LCQ441:LCQ442 LMM441:LMM442 LWI441:LWI442 MGE441:MGE442 MQA441:MQA442 MZW441:MZW442 NJS441:NJS442 NTO441:NTO442 ODK441:ODK442 ONG441:ONG442 OXC441:OXC442 PGY441:PGY442 PQU441:PQU442 QAQ441:QAQ442 QKM441:QKM442 QUI441:QUI442 REE441:REE442 ROA441:ROA442 RXW441:RXW442 SHS441:SHS442 SRO441:SRO442 TBK441:TBK442 TLG441:TLG442 TVC441:TVC442 UEY441:UEY442 UOU441:UOU442 UYQ441:UYQ442 VIM441:VIM442 VSI441:VSI442 WCE441:WCE442 WMA441:WMA442 WVW441:WVW442 O65977:O65978 JK65977:JK65978 TG65977:TG65978 ADC65977:ADC65978 AMY65977:AMY65978 AWU65977:AWU65978 BGQ65977:BGQ65978 BQM65977:BQM65978 CAI65977:CAI65978 CKE65977:CKE65978 CUA65977:CUA65978 DDW65977:DDW65978 DNS65977:DNS65978 DXO65977:DXO65978 EHK65977:EHK65978 ERG65977:ERG65978 FBC65977:FBC65978 FKY65977:FKY65978 FUU65977:FUU65978 GEQ65977:GEQ65978 GOM65977:GOM65978 GYI65977:GYI65978 HIE65977:HIE65978 HSA65977:HSA65978 IBW65977:IBW65978 ILS65977:ILS65978 IVO65977:IVO65978 JFK65977:JFK65978 JPG65977:JPG65978 JZC65977:JZC65978 KIY65977:KIY65978 KSU65977:KSU65978 LCQ65977:LCQ65978 LMM65977:LMM65978 LWI65977:LWI65978 MGE65977:MGE65978 MQA65977:MQA65978 MZW65977:MZW65978 NJS65977:NJS65978 NTO65977:NTO65978 ODK65977:ODK65978 ONG65977:ONG65978 OXC65977:OXC65978 PGY65977:PGY65978 PQU65977:PQU65978 QAQ65977:QAQ65978 QKM65977:QKM65978 QUI65977:QUI65978 REE65977:REE65978 ROA65977:ROA65978 RXW65977:RXW65978 SHS65977:SHS65978 SRO65977:SRO65978 TBK65977:TBK65978 TLG65977:TLG65978 TVC65977:TVC65978 UEY65977:UEY65978 UOU65977:UOU65978 UYQ65977:UYQ65978 VIM65977:VIM65978 VSI65977:VSI65978 WCE65977:WCE65978 WMA65977:WMA65978 WVW65977:WVW65978 O131513:O131514 JK131513:JK131514 TG131513:TG131514 ADC131513:ADC131514 AMY131513:AMY131514 AWU131513:AWU131514 BGQ131513:BGQ131514 BQM131513:BQM131514 CAI131513:CAI131514 CKE131513:CKE131514 CUA131513:CUA131514 DDW131513:DDW131514 DNS131513:DNS131514 DXO131513:DXO131514 EHK131513:EHK131514 ERG131513:ERG131514 FBC131513:FBC131514 FKY131513:FKY131514 FUU131513:FUU131514 GEQ131513:GEQ131514 GOM131513:GOM131514 GYI131513:GYI131514 HIE131513:HIE131514 HSA131513:HSA131514 IBW131513:IBW131514 ILS131513:ILS131514 IVO131513:IVO131514 JFK131513:JFK131514 JPG131513:JPG131514 JZC131513:JZC131514 KIY131513:KIY131514 KSU131513:KSU131514 LCQ131513:LCQ131514 LMM131513:LMM131514 LWI131513:LWI131514 MGE131513:MGE131514 MQA131513:MQA131514 MZW131513:MZW131514 NJS131513:NJS131514 NTO131513:NTO131514 ODK131513:ODK131514 ONG131513:ONG131514 OXC131513:OXC131514 PGY131513:PGY131514 PQU131513:PQU131514 QAQ131513:QAQ131514 QKM131513:QKM131514 QUI131513:QUI131514 REE131513:REE131514 ROA131513:ROA131514 RXW131513:RXW131514 SHS131513:SHS131514 SRO131513:SRO131514 TBK131513:TBK131514 TLG131513:TLG131514 TVC131513:TVC131514 UEY131513:UEY131514 UOU131513:UOU131514 UYQ131513:UYQ131514 VIM131513:VIM131514 VSI131513:VSI131514 WCE131513:WCE131514 WMA131513:WMA131514 WVW131513:WVW131514 O197049:O197050 JK197049:JK197050 TG197049:TG197050 ADC197049:ADC197050 AMY197049:AMY197050 AWU197049:AWU197050 BGQ197049:BGQ197050 BQM197049:BQM197050 CAI197049:CAI197050 CKE197049:CKE197050 CUA197049:CUA197050 DDW197049:DDW197050 DNS197049:DNS197050 DXO197049:DXO197050 EHK197049:EHK197050 ERG197049:ERG197050 FBC197049:FBC197050 FKY197049:FKY197050 FUU197049:FUU197050 GEQ197049:GEQ197050 GOM197049:GOM197050 GYI197049:GYI197050 HIE197049:HIE197050 HSA197049:HSA197050 IBW197049:IBW197050 ILS197049:ILS197050 IVO197049:IVO197050 JFK197049:JFK197050 JPG197049:JPG197050 JZC197049:JZC197050 KIY197049:KIY197050 KSU197049:KSU197050 LCQ197049:LCQ197050 LMM197049:LMM197050 LWI197049:LWI197050 MGE197049:MGE197050 MQA197049:MQA197050 MZW197049:MZW197050 NJS197049:NJS197050 NTO197049:NTO197050 ODK197049:ODK197050 ONG197049:ONG197050 OXC197049:OXC197050 PGY197049:PGY197050 PQU197049:PQU197050 QAQ197049:QAQ197050 QKM197049:QKM197050 QUI197049:QUI197050 REE197049:REE197050 ROA197049:ROA197050 RXW197049:RXW197050 SHS197049:SHS197050 SRO197049:SRO197050 TBK197049:TBK197050 TLG197049:TLG197050 TVC197049:TVC197050 UEY197049:UEY197050 UOU197049:UOU197050 UYQ197049:UYQ197050 VIM197049:VIM197050 VSI197049:VSI197050 WCE197049:WCE197050 WMA197049:WMA197050 WVW197049:WVW197050 O262585:O262586 JK262585:JK262586 TG262585:TG262586 ADC262585:ADC262586 AMY262585:AMY262586 AWU262585:AWU262586 BGQ262585:BGQ262586 BQM262585:BQM262586 CAI262585:CAI262586 CKE262585:CKE262586 CUA262585:CUA262586 DDW262585:DDW262586 DNS262585:DNS262586 DXO262585:DXO262586 EHK262585:EHK262586 ERG262585:ERG262586 FBC262585:FBC262586 FKY262585:FKY262586 FUU262585:FUU262586 GEQ262585:GEQ262586 GOM262585:GOM262586 GYI262585:GYI262586 HIE262585:HIE262586 HSA262585:HSA262586 IBW262585:IBW262586 ILS262585:ILS262586 IVO262585:IVO262586 JFK262585:JFK262586 JPG262585:JPG262586 JZC262585:JZC262586 KIY262585:KIY262586 KSU262585:KSU262586 LCQ262585:LCQ262586 LMM262585:LMM262586 LWI262585:LWI262586 MGE262585:MGE262586 MQA262585:MQA262586 MZW262585:MZW262586 NJS262585:NJS262586 NTO262585:NTO262586 ODK262585:ODK262586 ONG262585:ONG262586 OXC262585:OXC262586 PGY262585:PGY262586 PQU262585:PQU262586 QAQ262585:QAQ262586 QKM262585:QKM262586 QUI262585:QUI262586 REE262585:REE262586 ROA262585:ROA262586 RXW262585:RXW262586 SHS262585:SHS262586 SRO262585:SRO262586 TBK262585:TBK262586 TLG262585:TLG262586 TVC262585:TVC262586 UEY262585:UEY262586 UOU262585:UOU262586 UYQ262585:UYQ262586 VIM262585:VIM262586 VSI262585:VSI262586 WCE262585:WCE262586 WMA262585:WMA262586 WVW262585:WVW262586 O328121:O328122 JK328121:JK328122 TG328121:TG328122 ADC328121:ADC328122 AMY328121:AMY328122 AWU328121:AWU328122 BGQ328121:BGQ328122 BQM328121:BQM328122 CAI328121:CAI328122 CKE328121:CKE328122 CUA328121:CUA328122 DDW328121:DDW328122 DNS328121:DNS328122 DXO328121:DXO328122 EHK328121:EHK328122 ERG328121:ERG328122 FBC328121:FBC328122 FKY328121:FKY328122 FUU328121:FUU328122 GEQ328121:GEQ328122 GOM328121:GOM328122 GYI328121:GYI328122 HIE328121:HIE328122 HSA328121:HSA328122 IBW328121:IBW328122 ILS328121:ILS328122 IVO328121:IVO328122 JFK328121:JFK328122 JPG328121:JPG328122 JZC328121:JZC328122 KIY328121:KIY328122 KSU328121:KSU328122 LCQ328121:LCQ328122 LMM328121:LMM328122 LWI328121:LWI328122 MGE328121:MGE328122 MQA328121:MQA328122 MZW328121:MZW328122 NJS328121:NJS328122 NTO328121:NTO328122 ODK328121:ODK328122 ONG328121:ONG328122 OXC328121:OXC328122 PGY328121:PGY328122 PQU328121:PQU328122 QAQ328121:QAQ328122 QKM328121:QKM328122 QUI328121:QUI328122 REE328121:REE328122 ROA328121:ROA328122 RXW328121:RXW328122 SHS328121:SHS328122 SRO328121:SRO328122 TBK328121:TBK328122 TLG328121:TLG328122 TVC328121:TVC328122 UEY328121:UEY328122 UOU328121:UOU328122 UYQ328121:UYQ328122 VIM328121:VIM328122 VSI328121:VSI328122 WCE328121:WCE328122 WMA328121:WMA328122 WVW328121:WVW328122 O393657:O393658 JK393657:JK393658 TG393657:TG393658 ADC393657:ADC393658 AMY393657:AMY393658 AWU393657:AWU393658 BGQ393657:BGQ393658 BQM393657:BQM393658 CAI393657:CAI393658 CKE393657:CKE393658 CUA393657:CUA393658 DDW393657:DDW393658 DNS393657:DNS393658 DXO393657:DXO393658 EHK393657:EHK393658 ERG393657:ERG393658 FBC393657:FBC393658 FKY393657:FKY393658 FUU393657:FUU393658 GEQ393657:GEQ393658 GOM393657:GOM393658 GYI393657:GYI393658 HIE393657:HIE393658 HSA393657:HSA393658 IBW393657:IBW393658 ILS393657:ILS393658 IVO393657:IVO393658 JFK393657:JFK393658 JPG393657:JPG393658 JZC393657:JZC393658 KIY393657:KIY393658 KSU393657:KSU393658 LCQ393657:LCQ393658 LMM393657:LMM393658 LWI393657:LWI393658 MGE393657:MGE393658 MQA393657:MQA393658 MZW393657:MZW393658 NJS393657:NJS393658 NTO393657:NTO393658 ODK393657:ODK393658 ONG393657:ONG393658 OXC393657:OXC393658 PGY393657:PGY393658 PQU393657:PQU393658 QAQ393657:QAQ393658 QKM393657:QKM393658 QUI393657:QUI393658 REE393657:REE393658 ROA393657:ROA393658 RXW393657:RXW393658 SHS393657:SHS393658 SRO393657:SRO393658 TBK393657:TBK393658 TLG393657:TLG393658 TVC393657:TVC393658 UEY393657:UEY393658 UOU393657:UOU393658 UYQ393657:UYQ393658 VIM393657:VIM393658 VSI393657:VSI393658 WCE393657:WCE393658 WMA393657:WMA393658 WVW393657:WVW393658 O459193:O459194 JK459193:JK459194 TG459193:TG459194 ADC459193:ADC459194 AMY459193:AMY459194 AWU459193:AWU459194 BGQ459193:BGQ459194 BQM459193:BQM459194 CAI459193:CAI459194 CKE459193:CKE459194 CUA459193:CUA459194 DDW459193:DDW459194 DNS459193:DNS459194 DXO459193:DXO459194 EHK459193:EHK459194 ERG459193:ERG459194 FBC459193:FBC459194 FKY459193:FKY459194 FUU459193:FUU459194 GEQ459193:GEQ459194 GOM459193:GOM459194 GYI459193:GYI459194 HIE459193:HIE459194 HSA459193:HSA459194 IBW459193:IBW459194 ILS459193:ILS459194 IVO459193:IVO459194 JFK459193:JFK459194 JPG459193:JPG459194 JZC459193:JZC459194 KIY459193:KIY459194 KSU459193:KSU459194 LCQ459193:LCQ459194 LMM459193:LMM459194 LWI459193:LWI459194 MGE459193:MGE459194 MQA459193:MQA459194 MZW459193:MZW459194 NJS459193:NJS459194 NTO459193:NTO459194 ODK459193:ODK459194 ONG459193:ONG459194 OXC459193:OXC459194 PGY459193:PGY459194 PQU459193:PQU459194 QAQ459193:QAQ459194 QKM459193:QKM459194 QUI459193:QUI459194 REE459193:REE459194 ROA459193:ROA459194 RXW459193:RXW459194 SHS459193:SHS459194 SRO459193:SRO459194 TBK459193:TBK459194 TLG459193:TLG459194 TVC459193:TVC459194 UEY459193:UEY459194 UOU459193:UOU459194 UYQ459193:UYQ459194 VIM459193:VIM459194 VSI459193:VSI459194 WCE459193:WCE459194 WMA459193:WMA459194 WVW459193:WVW459194 O524729:O524730 JK524729:JK524730 TG524729:TG524730 ADC524729:ADC524730 AMY524729:AMY524730 AWU524729:AWU524730 BGQ524729:BGQ524730 BQM524729:BQM524730 CAI524729:CAI524730 CKE524729:CKE524730 CUA524729:CUA524730 DDW524729:DDW524730 DNS524729:DNS524730 DXO524729:DXO524730 EHK524729:EHK524730 ERG524729:ERG524730 FBC524729:FBC524730 FKY524729:FKY524730 FUU524729:FUU524730 GEQ524729:GEQ524730 GOM524729:GOM524730 GYI524729:GYI524730 HIE524729:HIE524730 HSA524729:HSA524730 IBW524729:IBW524730 ILS524729:ILS524730 IVO524729:IVO524730 JFK524729:JFK524730 JPG524729:JPG524730 JZC524729:JZC524730 KIY524729:KIY524730 KSU524729:KSU524730 LCQ524729:LCQ524730 LMM524729:LMM524730 LWI524729:LWI524730 MGE524729:MGE524730 MQA524729:MQA524730 MZW524729:MZW524730 NJS524729:NJS524730 NTO524729:NTO524730 ODK524729:ODK524730 ONG524729:ONG524730 OXC524729:OXC524730 PGY524729:PGY524730 PQU524729:PQU524730 QAQ524729:QAQ524730 QKM524729:QKM524730 QUI524729:QUI524730 REE524729:REE524730 ROA524729:ROA524730 RXW524729:RXW524730 SHS524729:SHS524730 SRO524729:SRO524730 TBK524729:TBK524730 TLG524729:TLG524730 TVC524729:TVC524730 UEY524729:UEY524730 UOU524729:UOU524730 UYQ524729:UYQ524730 VIM524729:VIM524730 VSI524729:VSI524730 WCE524729:WCE524730 WMA524729:WMA524730 WVW524729:WVW524730 O590265:O590266 JK590265:JK590266 TG590265:TG590266 ADC590265:ADC590266 AMY590265:AMY590266 AWU590265:AWU590266 BGQ590265:BGQ590266 BQM590265:BQM590266 CAI590265:CAI590266 CKE590265:CKE590266 CUA590265:CUA590266 DDW590265:DDW590266 DNS590265:DNS590266 DXO590265:DXO590266 EHK590265:EHK590266 ERG590265:ERG590266 FBC590265:FBC590266 FKY590265:FKY590266 FUU590265:FUU590266 GEQ590265:GEQ590266 GOM590265:GOM590266 GYI590265:GYI590266 HIE590265:HIE590266 HSA590265:HSA590266 IBW590265:IBW590266 ILS590265:ILS590266 IVO590265:IVO590266 JFK590265:JFK590266 JPG590265:JPG590266 JZC590265:JZC590266 KIY590265:KIY590266 KSU590265:KSU590266 LCQ590265:LCQ590266 LMM590265:LMM590266 LWI590265:LWI590266 MGE590265:MGE590266 MQA590265:MQA590266 MZW590265:MZW590266 NJS590265:NJS590266 NTO590265:NTO590266 ODK590265:ODK590266 ONG590265:ONG590266 OXC590265:OXC590266 PGY590265:PGY590266 PQU590265:PQU590266 QAQ590265:QAQ590266 QKM590265:QKM590266 QUI590265:QUI590266 REE590265:REE590266 ROA590265:ROA590266 RXW590265:RXW590266 SHS590265:SHS590266 SRO590265:SRO590266 TBK590265:TBK590266 TLG590265:TLG590266 TVC590265:TVC590266 UEY590265:UEY590266 UOU590265:UOU590266 UYQ590265:UYQ590266 VIM590265:VIM590266 VSI590265:VSI590266 WCE590265:WCE590266 WMA590265:WMA590266 WVW590265:WVW590266 O655801:O655802 JK655801:JK655802 TG655801:TG655802 ADC655801:ADC655802 AMY655801:AMY655802 AWU655801:AWU655802 BGQ655801:BGQ655802 BQM655801:BQM655802 CAI655801:CAI655802 CKE655801:CKE655802 CUA655801:CUA655802 DDW655801:DDW655802 DNS655801:DNS655802 DXO655801:DXO655802 EHK655801:EHK655802 ERG655801:ERG655802 FBC655801:FBC655802 FKY655801:FKY655802 FUU655801:FUU655802 GEQ655801:GEQ655802 GOM655801:GOM655802 GYI655801:GYI655802 HIE655801:HIE655802 HSA655801:HSA655802 IBW655801:IBW655802 ILS655801:ILS655802 IVO655801:IVO655802 JFK655801:JFK655802 JPG655801:JPG655802 JZC655801:JZC655802 KIY655801:KIY655802 KSU655801:KSU655802 LCQ655801:LCQ655802 LMM655801:LMM655802 LWI655801:LWI655802 MGE655801:MGE655802 MQA655801:MQA655802 MZW655801:MZW655802 NJS655801:NJS655802 NTO655801:NTO655802 ODK655801:ODK655802 ONG655801:ONG655802 OXC655801:OXC655802 PGY655801:PGY655802 PQU655801:PQU655802 QAQ655801:QAQ655802 QKM655801:QKM655802 QUI655801:QUI655802 REE655801:REE655802 ROA655801:ROA655802 RXW655801:RXW655802 SHS655801:SHS655802 SRO655801:SRO655802 TBK655801:TBK655802 TLG655801:TLG655802 TVC655801:TVC655802 UEY655801:UEY655802 UOU655801:UOU655802 UYQ655801:UYQ655802 VIM655801:VIM655802 VSI655801:VSI655802 WCE655801:WCE655802 WMA655801:WMA655802 WVW655801:WVW655802 O721337:O721338 JK721337:JK721338 TG721337:TG721338 ADC721337:ADC721338 AMY721337:AMY721338 AWU721337:AWU721338 BGQ721337:BGQ721338 BQM721337:BQM721338 CAI721337:CAI721338 CKE721337:CKE721338 CUA721337:CUA721338 DDW721337:DDW721338 DNS721337:DNS721338 DXO721337:DXO721338 EHK721337:EHK721338 ERG721337:ERG721338 FBC721337:FBC721338 FKY721337:FKY721338 FUU721337:FUU721338 GEQ721337:GEQ721338 GOM721337:GOM721338 GYI721337:GYI721338 HIE721337:HIE721338 HSA721337:HSA721338 IBW721337:IBW721338 ILS721337:ILS721338 IVO721337:IVO721338 JFK721337:JFK721338 JPG721337:JPG721338 JZC721337:JZC721338 KIY721337:KIY721338 KSU721337:KSU721338 LCQ721337:LCQ721338 LMM721337:LMM721338 LWI721337:LWI721338 MGE721337:MGE721338 MQA721337:MQA721338 MZW721337:MZW721338 NJS721337:NJS721338 NTO721337:NTO721338 ODK721337:ODK721338 ONG721337:ONG721338 OXC721337:OXC721338 PGY721337:PGY721338 PQU721337:PQU721338 QAQ721337:QAQ721338 QKM721337:QKM721338 QUI721337:QUI721338 REE721337:REE721338 ROA721337:ROA721338 RXW721337:RXW721338 SHS721337:SHS721338 SRO721337:SRO721338 TBK721337:TBK721338 TLG721337:TLG721338 TVC721337:TVC721338 UEY721337:UEY721338 UOU721337:UOU721338 UYQ721337:UYQ721338 VIM721337:VIM721338 VSI721337:VSI721338 WCE721337:WCE721338 WMA721337:WMA721338 WVW721337:WVW721338 O786873:O786874 JK786873:JK786874 TG786873:TG786874 ADC786873:ADC786874 AMY786873:AMY786874 AWU786873:AWU786874 BGQ786873:BGQ786874 BQM786873:BQM786874 CAI786873:CAI786874 CKE786873:CKE786874 CUA786873:CUA786874 DDW786873:DDW786874 DNS786873:DNS786874 DXO786873:DXO786874 EHK786873:EHK786874 ERG786873:ERG786874 FBC786873:FBC786874 FKY786873:FKY786874 FUU786873:FUU786874 GEQ786873:GEQ786874 GOM786873:GOM786874 GYI786873:GYI786874 HIE786873:HIE786874 HSA786873:HSA786874 IBW786873:IBW786874 ILS786873:ILS786874 IVO786873:IVO786874 JFK786873:JFK786874 JPG786873:JPG786874 JZC786873:JZC786874 KIY786873:KIY786874 KSU786873:KSU786874 LCQ786873:LCQ786874 LMM786873:LMM786874 LWI786873:LWI786874 MGE786873:MGE786874 MQA786873:MQA786874 MZW786873:MZW786874 NJS786873:NJS786874 NTO786873:NTO786874 ODK786873:ODK786874 ONG786873:ONG786874 OXC786873:OXC786874 PGY786873:PGY786874 PQU786873:PQU786874 QAQ786873:QAQ786874 QKM786873:QKM786874 QUI786873:QUI786874 REE786873:REE786874 ROA786873:ROA786874 RXW786873:RXW786874 SHS786873:SHS786874 SRO786873:SRO786874 TBK786873:TBK786874 TLG786873:TLG786874 TVC786873:TVC786874 UEY786873:UEY786874 UOU786873:UOU786874 UYQ786873:UYQ786874 VIM786873:VIM786874 VSI786873:VSI786874 WCE786873:WCE786874 WMA786873:WMA786874 WVW786873:WVW786874 O852409:O852410 JK852409:JK852410 TG852409:TG852410 ADC852409:ADC852410 AMY852409:AMY852410 AWU852409:AWU852410 BGQ852409:BGQ852410 BQM852409:BQM852410 CAI852409:CAI852410 CKE852409:CKE852410 CUA852409:CUA852410 DDW852409:DDW852410 DNS852409:DNS852410 DXO852409:DXO852410 EHK852409:EHK852410 ERG852409:ERG852410 FBC852409:FBC852410 FKY852409:FKY852410 FUU852409:FUU852410 GEQ852409:GEQ852410 GOM852409:GOM852410 GYI852409:GYI852410 HIE852409:HIE852410 HSA852409:HSA852410 IBW852409:IBW852410 ILS852409:ILS852410 IVO852409:IVO852410 JFK852409:JFK852410 JPG852409:JPG852410 JZC852409:JZC852410 KIY852409:KIY852410 KSU852409:KSU852410 LCQ852409:LCQ852410 LMM852409:LMM852410 LWI852409:LWI852410 MGE852409:MGE852410 MQA852409:MQA852410 MZW852409:MZW852410 NJS852409:NJS852410 NTO852409:NTO852410 ODK852409:ODK852410 ONG852409:ONG852410 OXC852409:OXC852410 PGY852409:PGY852410 PQU852409:PQU852410 QAQ852409:QAQ852410 QKM852409:QKM852410 QUI852409:QUI852410 REE852409:REE852410 ROA852409:ROA852410 RXW852409:RXW852410 SHS852409:SHS852410 SRO852409:SRO852410 TBK852409:TBK852410 TLG852409:TLG852410 TVC852409:TVC852410 UEY852409:UEY852410 UOU852409:UOU852410 UYQ852409:UYQ852410 VIM852409:VIM852410 VSI852409:VSI852410 WCE852409:WCE852410 WMA852409:WMA852410 WVW852409:WVW852410 O917945:O917946 JK917945:JK917946 TG917945:TG917946 ADC917945:ADC917946 AMY917945:AMY917946 AWU917945:AWU917946 BGQ917945:BGQ917946 BQM917945:BQM917946 CAI917945:CAI917946 CKE917945:CKE917946 CUA917945:CUA917946 DDW917945:DDW917946 DNS917945:DNS917946 DXO917945:DXO917946 EHK917945:EHK917946 ERG917945:ERG917946 FBC917945:FBC917946 FKY917945:FKY917946 FUU917945:FUU917946 GEQ917945:GEQ917946 GOM917945:GOM917946 GYI917945:GYI917946 HIE917945:HIE917946 HSA917945:HSA917946 IBW917945:IBW917946 ILS917945:ILS917946 IVO917945:IVO917946 JFK917945:JFK917946 JPG917945:JPG917946 JZC917945:JZC917946 KIY917945:KIY917946 KSU917945:KSU917946 LCQ917945:LCQ917946 LMM917945:LMM917946 LWI917945:LWI917946 MGE917945:MGE917946 MQA917945:MQA917946 MZW917945:MZW917946 NJS917945:NJS917946 NTO917945:NTO917946 ODK917945:ODK917946 ONG917945:ONG917946 OXC917945:OXC917946 PGY917945:PGY917946 PQU917945:PQU917946 QAQ917945:QAQ917946 QKM917945:QKM917946 QUI917945:QUI917946 REE917945:REE917946 ROA917945:ROA917946 RXW917945:RXW917946 SHS917945:SHS917946 SRO917945:SRO917946 TBK917945:TBK917946 TLG917945:TLG917946 TVC917945:TVC917946 UEY917945:UEY917946 UOU917945:UOU917946 UYQ917945:UYQ917946 VIM917945:VIM917946 VSI917945:VSI917946 WCE917945:WCE917946 WMA917945:WMA917946 WVW917945:WVW917946 O983481:O983482 JK983481:JK983482 TG983481:TG983482 ADC983481:ADC983482 AMY983481:AMY983482 AWU983481:AWU983482 BGQ983481:BGQ983482 BQM983481:BQM983482 CAI983481:CAI983482 CKE983481:CKE983482 CUA983481:CUA983482 DDW983481:DDW983482 DNS983481:DNS983482 DXO983481:DXO983482 EHK983481:EHK983482 ERG983481:ERG983482 FBC983481:FBC983482 FKY983481:FKY983482 FUU983481:FUU983482 GEQ983481:GEQ983482 GOM983481:GOM983482 GYI983481:GYI983482 HIE983481:HIE983482 HSA983481:HSA983482 IBW983481:IBW983482 ILS983481:ILS983482 IVO983481:IVO983482 JFK983481:JFK983482 JPG983481:JPG983482 JZC983481:JZC983482 KIY983481:KIY983482 KSU983481:KSU983482 LCQ983481:LCQ983482 LMM983481:LMM983482 LWI983481:LWI983482 MGE983481:MGE983482 MQA983481:MQA983482 MZW983481:MZW983482 NJS983481:NJS983482 NTO983481:NTO983482 ODK983481:ODK983482 ONG983481:ONG983482 OXC983481:OXC983482 PGY983481:PGY983482 PQU983481:PQU983482 QAQ983481:QAQ983482 QKM983481:QKM983482 QUI983481:QUI983482 REE983481:REE983482 ROA983481:ROA983482 RXW983481:RXW983482 SHS983481:SHS983482 SRO983481:SRO983482 TBK983481:TBK983482 TLG983481:TLG983482 TVC983481:TVC983482 UEY983481:UEY983482 UOU983481:UOU983482 UYQ983481:UYQ983482 VIM983481:VIM983482 VSI983481:VSI983482 WCE983481:WCE983482 WMA983481:WMA983482 WVW983481:WVW983482 D444:D446 IZ444:IZ446 SV444:SV446 ACR444:ACR446 AMN444:AMN446 AWJ444:AWJ446 BGF444:BGF446 BQB444:BQB446 BZX444:BZX446 CJT444:CJT446 CTP444:CTP446 DDL444:DDL446 DNH444:DNH446 DXD444:DXD446 EGZ444:EGZ446 EQV444:EQV446 FAR444:FAR446 FKN444:FKN446 FUJ444:FUJ446 GEF444:GEF446 GOB444:GOB446 GXX444:GXX446 HHT444:HHT446 HRP444:HRP446 IBL444:IBL446 ILH444:ILH446 IVD444:IVD446 JEZ444:JEZ446 JOV444:JOV446 JYR444:JYR446 KIN444:KIN446 KSJ444:KSJ446 LCF444:LCF446 LMB444:LMB446 LVX444:LVX446 MFT444:MFT446 MPP444:MPP446 MZL444:MZL446 NJH444:NJH446 NTD444:NTD446 OCZ444:OCZ446 OMV444:OMV446 OWR444:OWR446 PGN444:PGN446 PQJ444:PQJ446 QAF444:QAF446 QKB444:QKB446 QTX444:QTX446 RDT444:RDT446 RNP444:RNP446 RXL444:RXL446 SHH444:SHH446 SRD444:SRD446 TAZ444:TAZ446 TKV444:TKV446 TUR444:TUR446 UEN444:UEN446 UOJ444:UOJ446 UYF444:UYF446 VIB444:VIB446 VRX444:VRX446 WBT444:WBT446 WLP444:WLP446 WVL444:WVL446 D65980:D65982 IZ65980:IZ65982 SV65980:SV65982 ACR65980:ACR65982 AMN65980:AMN65982 AWJ65980:AWJ65982 BGF65980:BGF65982 BQB65980:BQB65982 BZX65980:BZX65982 CJT65980:CJT65982 CTP65980:CTP65982 DDL65980:DDL65982 DNH65980:DNH65982 DXD65980:DXD65982 EGZ65980:EGZ65982 EQV65980:EQV65982 FAR65980:FAR65982 FKN65980:FKN65982 FUJ65980:FUJ65982 GEF65980:GEF65982 GOB65980:GOB65982 GXX65980:GXX65982 HHT65980:HHT65982 HRP65980:HRP65982 IBL65980:IBL65982 ILH65980:ILH65982 IVD65980:IVD65982 JEZ65980:JEZ65982 JOV65980:JOV65982 JYR65980:JYR65982 KIN65980:KIN65982 KSJ65980:KSJ65982 LCF65980:LCF65982 LMB65980:LMB65982 LVX65980:LVX65982 MFT65980:MFT65982 MPP65980:MPP65982 MZL65980:MZL65982 NJH65980:NJH65982 NTD65980:NTD65982 OCZ65980:OCZ65982 OMV65980:OMV65982 OWR65980:OWR65982 PGN65980:PGN65982 PQJ65980:PQJ65982 QAF65980:QAF65982 QKB65980:QKB65982 QTX65980:QTX65982 RDT65980:RDT65982 RNP65980:RNP65982 RXL65980:RXL65982 SHH65980:SHH65982 SRD65980:SRD65982 TAZ65980:TAZ65982 TKV65980:TKV65982 TUR65980:TUR65982 UEN65980:UEN65982 UOJ65980:UOJ65982 UYF65980:UYF65982 VIB65980:VIB65982 VRX65980:VRX65982 WBT65980:WBT65982 WLP65980:WLP65982 WVL65980:WVL65982 D131516:D131518 IZ131516:IZ131518 SV131516:SV131518 ACR131516:ACR131518 AMN131516:AMN131518 AWJ131516:AWJ131518 BGF131516:BGF131518 BQB131516:BQB131518 BZX131516:BZX131518 CJT131516:CJT131518 CTP131516:CTP131518 DDL131516:DDL131518 DNH131516:DNH131518 DXD131516:DXD131518 EGZ131516:EGZ131518 EQV131516:EQV131518 FAR131516:FAR131518 FKN131516:FKN131518 FUJ131516:FUJ131518 GEF131516:GEF131518 GOB131516:GOB131518 GXX131516:GXX131518 HHT131516:HHT131518 HRP131516:HRP131518 IBL131516:IBL131518 ILH131516:ILH131518 IVD131516:IVD131518 JEZ131516:JEZ131518 JOV131516:JOV131518 JYR131516:JYR131518 KIN131516:KIN131518 KSJ131516:KSJ131518 LCF131516:LCF131518 LMB131516:LMB131518 LVX131516:LVX131518 MFT131516:MFT131518 MPP131516:MPP131518 MZL131516:MZL131518 NJH131516:NJH131518 NTD131516:NTD131518 OCZ131516:OCZ131518 OMV131516:OMV131518 OWR131516:OWR131518 PGN131516:PGN131518 PQJ131516:PQJ131518 QAF131516:QAF131518 QKB131516:QKB131518 QTX131516:QTX131518 RDT131516:RDT131518 RNP131516:RNP131518 RXL131516:RXL131518 SHH131516:SHH131518 SRD131516:SRD131518 TAZ131516:TAZ131518 TKV131516:TKV131518 TUR131516:TUR131518 UEN131516:UEN131518 UOJ131516:UOJ131518 UYF131516:UYF131518 VIB131516:VIB131518 VRX131516:VRX131518 WBT131516:WBT131518 WLP131516:WLP131518 WVL131516:WVL131518 D197052:D197054 IZ197052:IZ197054 SV197052:SV197054 ACR197052:ACR197054 AMN197052:AMN197054 AWJ197052:AWJ197054 BGF197052:BGF197054 BQB197052:BQB197054 BZX197052:BZX197054 CJT197052:CJT197054 CTP197052:CTP197054 DDL197052:DDL197054 DNH197052:DNH197054 DXD197052:DXD197054 EGZ197052:EGZ197054 EQV197052:EQV197054 FAR197052:FAR197054 FKN197052:FKN197054 FUJ197052:FUJ197054 GEF197052:GEF197054 GOB197052:GOB197054 GXX197052:GXX197054 HHT197052:HHT197054 HRP197052:HRP197054 IBL197052:IBL197054 ILH197052:ILH197054 IVD197052:IVD197054 JEZ197052:JEZ197054 JOV197052:JOV197054 JYR197052:JYR197054 KIN197052:KIN197054 KSJ197052:KSJ197054 LCF197052:LCF197054 LMB197052:LMB197054 LVX197052:LVX197054 MFT197052:MFT197054 MPP197052:MPP197054 MZL197052:MZL197054 NJH197052:NJH197054 NTD197052:NTD197054 OCZ197052:OCZ197054 OMV197052:OMV197054 OWR197052:OWR197054 PGN197052:PGN197054 PQJ197052:PQJ197054 QAF197052:QAF197054 QKB197052:QKB197054 QTX197052:QTX197054 RDT197052:RDT197054 RNP197052:RNP197054 RXL197052:RXL197054 SHH197052:SHH197054 SRD197052:SRD197054 TAZ197052:TAZ197054 TKV197052:TKV197054 TUR197052:TUR197054 UEN197052:UEN197054 UOJ197052:UOJ197054 UYF197052:UYF197054 VIB197052:VIB197054 VRX197052:VRX197054 WBT197052:WBT197054 WLP197052:WLP197054 WVL197052:WVL197054 D262588:D262590 IZ262588:IZ262590 SV262588:SV262590 ACR262588:ACR262590 AMN262588:AMN262590 AWJ262588:AWJ262590 BGF262588:BGF262590 BQB262588:BQB262590 BZX262588:BZX262590 CJT262588:CJT262590 CTP262588:CTP262590 DDL262588:DDL262590 DNH262588:DNH262590 DXD262588:DXD262590 EGZ262588:EGZ262590 EQV262588:EQV262590 FAR262588:FAR262590 FKN262588:FKN262590 FUJ262588:FUJ262590 GEF262588:GEF262590 GOB262588:GOB262590 GXX262588:GXX262590 HHT262588:HHT262590 HRP262588:HRP262590 IBL262588:IBL262590 ILH262588:ILH262590 IVD262588:IVD262590 JEZ262588:JEZ262590 JOV262588:JOV262590 JYR262588:JYR262590 KIN262588:KIN262590 KSJ262588:KSJ262590 LCF262588:LCF262590 LMB262588:LMB262590 LVX262588:LVX262590 MFT262588:MFT262590 MPP262588:MPP262590 MZL262588:MZL262590 NJH262588:NJH262590 NTD262588:NTD262590 OCZ262588:OCZ262590 OMV262588:OMV262590 OWR262588:OWR262590 PGN262588:PGN262590 PQJ262588:PQJ262590 QAF262588:QAF262590 QKB262588:QKB262590 QTX262588:QTX262590 RDT262588:RDT262590 RNP262588:RNP262590 RXL262588:RXL262590 SHH262588:SHH262590 SRD262588:SRD262590 TAZ262588:TAZ262590 TKV262588:TKV262590 TUR262588:TUR262590 UEN262588:UEN262590 UOJ262588:UOJ262590 UYF262588:UYF262590 VIB262588:VIB262590 VRX262588:VRX262590 WBT262588:WBT262590 WLP262588:WLP262590 WVL262588:WVL262590 D328124:D328126 IZ328124:IZ328126 SV328124:SV328126 ACR328124:ACR328126 AMN328124:AMN328126 AWJ328124:AWJ328126 BGF328124:BGF328126 BQB328124:BQB328126 BZX328124:BZX328126 CJT328124:CJT328126 CTP328124:CTP328126 DDL328124:DDL328126 DNH328124:DNH328126 DXD328124:DXD328126 EGZ328124:EGZ328126 EQV328124:EQV328126 FAR328124:FAR328126 FKN328124:FKN328126 FUJ328124:FUJ328126 GEF328124:GEF328126 GOB328124:GOB328126 GXX328124:GXX328126 HHT328124:HHT328126 HRP328124:HRP328126 IBL328124:IBL328126 ILH328124:ILH328126 IVD328124:IVD328126 JEZ328124:JEZ328126 JOV328124:JOV328126 JYR328124:JYR328126 KIN328124:KIN328126 KSJ328124:KSJ328126 LCF328124:LCF328126 LMB328124:LMB328126 LVX328124:LVX328126 MFT328124:MFT328126 MPP328124:MPP328126 MZL328124:MZL328126 NJH328124:NJH328126 NTD328124:NTD328126 OCZ328124:OCZ328126 OMV328124:OMV328126 OWR328124:OWR328126 PGN328124:PGN328126 PQJ328124:PQJ328126 QAF328124:QAF328126 QKB328124:QKB328126 QTX328124:QTX328126 RDT328124:RDT328126 RNP328124:RNP328126 RXL328124:RXL328126 SHH328124:SHH328126 SRD328124:SRD328126 TAZ328124:TAZ328126 TKV328124:TKV328126 TUR328124:TUR328126 UEN328124:UEN328126 UOJ328124:UOJ328126 UYF328124:UYF328126 VIB328124:VIB328126 VRX328124:VRX328126 WBT328124:WBT328126 WLP328124:WLP328126 WVL328124:WVL328126 D393660:D393662 IZ393660:IZ393662 SV393660:SV393662 ACR393660:ACR393662 AMN393660:AMN393662 AWJ393660:AWJ393662 BGF393660:BGF393662 BQB393660:BQB393662 BZX393660:BZX393662 CJT393660:CJT393662 CTP393660:CTP393662 DDL393660:DDL393662 DNH393660:DNH393662 DXD393660:DXD393662 EGZ393660:EGZ393662 EQV393660:EQV393662 FAR393660:FAR393662 FKN393660:FKN393662 FUJ393660:FUJ393662 GEF393660:GEF393662 GOB393660:GOB393662 GXX393660:GXX393662 HHT393660:HHT393662 HRP393660:HRP393662 IBL393660:IBL393662 ILH393660:ILH393662 IVD393660:IVD393662 JEZ393660:JEZ393662 JOV393660:JOV393662 JYR393660:JYR393662 KIN393660:KIN393662 KSJ393660:KSJ393662 LCF393660:LCF393662 LMB393660:LMB393662 LVX393660:LVX393662 MFT393660:MFT393662 MPP393660:MPP393662 MZL393660:MZL393662 NJH393660:NJH393662 NTD393660:NTD393662 OCZ393660:OCZ393662 OMV393660:OMV393662 OWR393660:OWR393662 PGN393660:PGN393662 PQJ393660:PQJ393662 QAF393660:QAF393662 QKB393660:QKB393662 QTX393660:QTX393662 RDT393660:RDT393662 RNP393660:RNP393662 RXL393660:RXL393662 SHH393660:SHH393662 SRD393660:SRD393662 TAZ393660:TAZ393662 TKV393660:TKV393662 TUR393660:TUR393662 UEN393660:UEN393662 UOJ393660:UOJ393662 UYF393660:UYF393662 VIB393660:VIB393662 VRX393660:VRX393662 WBT393660:WBT393662 WLP393660:WLP393662 WVL393660:WVL393662 D459196:D459198 IZ459196:IZ459198 SV459196:SV459198 ACR459196:ACR459198 AMN459196:AMN459198 AWJ459196:AWJ459198 BGF459196:BGF459198 BQB459196:BQB459198 BZX459196:BZX459198 CJT459196:CJT459198 CTP459196:CTP459198 DDL459196:DDL459198 DNH459196:DNH459198 DXD459196:DXD459198 EGZ459196:EGZ459198 EQV459196:EQV459198 FAR459196:FAR459198 FKN459196:FKN459198 FUJ459196:FUJ459198 GEF459196:GEF459198 GOB459196:GOB459198 GXX459196:GXX459198 HHT459196:HHT459198 HRP459196:HRP459198 IBL459196:IBL459198 ILH459196:ILH459198 IVD459196:IVD459198 JEZ459196:JEZ459198 JOV459196:JOV459198 JYR459196:JYR459198 KIN459196:KIN459198 KSJ459196:KSJ459198 LCF459196:LCF459198 LMB459196:LMB459198 LVX459196:LVX459198 MFT459196:MFT459198 MPP459196:MPP459198 MZL459196:MZL459198 NJH459196:NJH459198 NTD459196:NTD459198 OCZ459196:OCZ459198 OMV459196:OMV459198 OWR459196:OWR459198 PGN459196:PGN459198 PQJ459196:PQJ459198 QAF459196:QAF459198 QKB459196:QKB459198 QTX459196:QTX459198 RDT459196:RDT459198 RNP459196:RNP459198 RXL459196:RXL459198 SHH459196:SHH459198 SRD459196:SRD459198 TAZ459196:TAZ459198 TKV459196:TKV459198 TUR459196:TUR459198 UEN459196:UEN459198 UOJ459196:UOJ459198 UYF459196:UYF459198 VIB459196:VIB459198 VRX459196:VRX459198 WBT459196:WBT459198 WLP459196:WLP459198 WVL459196:WVL459198 D524732:D524734 IZ524732:IZ524734 SV524732:SV524734 ACR524732:ACR524734 AMN524732:AMN524734 AWJ524732:AWJ524734 BGF524732:BGF524734 BQB524732:BQB524734 BZX524732:BZX524734 CJT524732:CJT524734 CTP524732:CTP524734 DDL524732:DDL524734 DNH524732:DNH524734 DXD524732:DXD524734 EGZ524732:EGZ524734 EQV524732:EQV524734 FAR524732:FAR524734 FKN524732:FKN524734 FUJ524732:FUJ524734 GEF524732:GEF524734 GOB524732:GOB524734 GXX524732:GXX524734 HHT524732:HHT524734 HRP524732:HRP524734 IBL524732:IBL524734 ILH524732:ILH524734 IVD524732:IVD524734 JEZ524732:JEZ524734 JOV524732:JOV524734 JYR524732:JYR524734 KIN524732:KIN524734 KSJ524732:KSJ524734 LCF524732:LCF524734 LMB524732:LMB524734 LVX524732:LVX524734 MFT524732:MFT524734 MPP524732:MPP524734 MZL524732:MZL524734 NJH524732:NJH524734 NTD524732:NTD524734 OCZ524732:OCZ524734 OMV524732:OMV524734 OWR524732:OWR524734 PGN524732:PGN524734 PQJ524732:PQJ524734 QAF524732:QAF524734 QKB524732:QKB524734 QTX524732:QTX524734 RDT524732:RDT524734 RNP524732:RNP524734 RXL524732:RXL524734 SHH524732:SHH524734 SRD524732:SRD524734 TAZ524732:TAZ524734 TKV524732:TKV524734 TUR524732:TUR524734 UEN524732:UEN524734 UOJ524732:UOJ524734 UYF524732:UYF524734 VIB524732:VIB524734 VRX524732:VRX524734 WBT524732:WBT524734 WLP524732:WLP524734 WVL524732:WVL524734 D590268:D590270 IZ590268:IZ590270 SV590268:SV590270 ACR590268:ACR590270 AMN590268:AMN590270 AWJ590268:AWJ590270 BGF590268:BGF590270 BQB590268:BQB590270 BZX590268:BZX590270 CJT590268:CJT590270 CTP590268:CTP590270 DDL590268:DDL590270 DNH590268:DNH590270 DXD590268:DXD590270 EGZ590268:EGZ590270 EQV590268:EQV590270 FAR590268:FAR590270 FKN590268:FKN590270 FUJ590268:FUJ590270 GEF590268:GEF590270 GOB590268:GOB590270 GXX590268:GXX590270 HHT590268:HHT590270 HRP590268:HRP590270 IBL590268:IBL590270 ILH590268:ILH590270 IVD590268:IVD590270 JEZ590268:JEZ590270 JOV590268:JOV590270 JYR590268:JYR590270 KIN590268:KIN590270 KSJ590268:KSJ590270 LCF590268:LCF590270 LMB590268:LMB590270 LVX590268:LVX590270 MFT590268:MFT590270 MPP590268:MPP590270 MZL590268:MZL590270 NJH590268:NJH590270 NTD590268:NTD590270 OCZ590268:OCZ590270 OMV590268:OMV590270 OWR590268:OWR590270 PGN590268:PGN590270 PQJ590268:PQJ590270 QAF590268:QAF590270 QKB590268:QKB590270 QTX590268:QTX590270 RDT590268:RDT590270 RNP590268:RNP590270 RXL590268:RXL590270 SHH590268:SHH590270 SRD590268:SRD590270 TAZ590268:TAZ590270 TKV590268:TKV590270 TUR590268:TUR590270 UEN590268:UEN590270 UOJ590268:UOJ590270 UYF590268:UYF590270 VIB590268:VIB590270 VRX590268:VRX590270 WBT590268:WBT590270 WLP590268:WLP590270 WVL590268:WVL590270 D655804:D655806 IZ655804:IZ655806 SV655804:SV655806 ACR655804:ACR655806 AMN655804:AMN655806 AWJ655804:AWJ655806 BGF655804:BGF655806 BQB655804:BQB655806 BZX655804:BZX655806 CJT655804:CJT655806 CTP655804:CTP655806 DDL655804:DDL655806 DNH655804:DNH655806 DXD655804:DXD655806 EGZ655804:EGZ655806 EQV655804:EQV655806 FAR655804:FAR655806 FKN655804:FKN655806 FUJ655804:FUJ655806 GEF655804:GEF655806 GOB655804:GOB655806 GXX655804:GXX655806 HHT655804:HHT655806 HRP655804:HRP655806 IBL655804:IBL655806 ILH655804:ILH655806 IVD655804:IVD655806 JEZ655804:JEZ655806 JOV655804:JOV655806 JYR655804:JYR655806 KIN655804:KIN655806 KSJ655804:KSJ655806 LCF655804:LCF655806 LMB655804:LMB655806 LVX655804:LVX655806 MFT655804:MFT655806 MPP655804:MPP655806 MZL655804:MZL655806 NJH655804:NJH655806 NTD655804:NTD655806 OCZ655804:OCZ655806 OMV655804:OMV655806 OWR655804:OWR655806 PGN655804:PGN655806 PQJ655804:PQJ655806 QAF655804:QAF655806 QKB655804:QKB655806 QTX655804:QTX655806 RDT655804:RDT655806 RNP655804:RNP655806 RXL655804:RXL655806 SHH655804:SHH655806 SRD655804:SRD655806 TAZ655804:TAZ655806 TKV655804:TKV655806 TUR655804:TUR655806 UEN655804:UEN655806 UOJ655804:UOJ655806 UYF655804:UYF655806 VIB655804:VIB655806 VRX655804:VRX655806 WBT655804:WBT655806 WLP655804:WLP655806 WVL655804:WVL655806 D721340:D721342 IZ721340:IZ721342 SV721340:SV721342 ACR721340:ACR721342 AMN721340:AMN721342 AWJ721340:AWJ721342 BGF721340:BGF721342 BQB721340:BQB721342 BZX721340:BZX721342 CJT721340:CJT721342 CTP721340:CTP721342 DDL721340:DDL721342 DNH721340:DNH721342 DXD721340:DXD721342 EGZ721340:EGZ721342 EQV721340:EQV721342 FAR721340:FAR721342 FKN721340:FKN721342 FUJ721340:FUJ721342 GEF721340:GEF721342 GOB721340:GOB721342 GXX721340:GXX721342 HHT721340:HHT721342 HRP721340:HRP721342 IBL721340:IBL721342 ILH721340:ILH721342 IVD721340:IVD721342 JEZ721340:JEZ721342 JOV721340:JOV721342 JYR721340:JYR721342 KIN721340:KIN721342 KSJ721340:KSJ721342 LCF721340:LCF721342 LMB721340:LMB721342 LVX721340:LVX721342 MFT721340:MFT721342 MPP721340:MPP721342 MZL721340:MZL721342 NJH721340:NJH721342 NTD721340:NTD721342 OCZ721340:OCZ721342 OMV721340:OMV721342 OWR721340:OWR721342 PGN721340:PGN721342 PQJ721340:PQJ721342 QAF721340:QAF721342 QKB721340:QKB721342 QTX721340:QTX721342 RDT721340:RDT721342 RNP721340:RNP721342 RXL721340:RXL721342 SHH721340:SHH721342 SRD721340:SRD721342 TAZ721340:TAZ721342 TKV721340:TKV721342 TUR721340:TUR721342 UEN721340:UEN721342 UOJ721340:UOJ721342 UYF721340:UYF721342 VIB721340:VIB721342 VRX721340:VRX721342 WBT721340:WBT721342 WLP721340:WLP721342 WVL721340:WVL721342 D786876:D786878 IZ786876:IZ786878 SV786876:SV786878 ACR786876:ACR786878 AMN786876:AMN786878 AWJ786876:AWJ786878 BGF786876:BGF786878 BQB786876:BQB786878 BZX786876:BZX786878 CJT786876:CJT786878 CTP786876:CTP786878 DDL786876:DDL786878 DNH786876:DNH786878 DXD786876:DXD786878 EGZ786876:EGZ786878 EQV786876:EQV786878 FAR786876:FAR786878 FKN786876:FKN786878 FUJ786876:FUJ786878 GEF786876:GEF786878 GOB786876:GOB786878 GXX786876:GXX786878 HHT786876:HHT786878 HRP786876:HRP786878 IBL786876:IBL786878 ILH786876:ILH786878 IVD786876:IVD786878 JEZ786876:JEZ786878 JOV786876:JOV786878 JYR786876:JYR786878 KIN786876:KIN786878 KSJ786876:KSJ786878 LCF786876:LCF786878 LMB786876:LMB786878 LVX786876:LVX786878 MFT786876:MFT786878 MPP786876:MPP786878 MZL786876:MZL786878 NJH786876:NJH786878 NTD786876:NTD786878 OCZ786876:OCZ786878 OMV786876:OMV786878 OWR786876:OWR786878 PGN786876:PGN786878 PQJ786876:PQJ786878 QAF786876:QAF786878 QKB786876:QKB786878 QTX786876:QTX786878 RDT786876:RDT786878 RNP786876:RNP786878 RXL786876:RXL786878 SHH786876:SHH786878 SRD786876:SRD786878 TAZ786876:TAZ786878 TKV786876:TKV786878 TUR786876:TUR786878 UEN786876:UEN786878 UOJ786876:UOJ786878 UYF786876:UYF786878 VIB786876:VIB786878 VRX786876:VRX786878 WBT786876:WBT786878 WLP786876:WLP786878 WVL786876:WVL786878 D852412:D852414 IZ852412:IZ852414 SV852412:SV852414 ACR852412:ACR852414 AMN852412:AMN852414 AWJ852412:AWJ852414 BGF852412:BGF852414 BQB852412:BQB852414 BZX852412:BZX852414 CJT852412:CJT852414 CTP852412:CTP852414 DDL852412:DDL852414 DNH852412:DNH852414 DXD852412:DXD852414 EGZ852412:EGZ852414 EQV852412:EQV852414 FAR852412:FAR852414 FKN852412:FKN852414 FUJ852412:FUJ852414 GEF852412:GEF852414 GOB852412:GOB852414 GXX852412:GXX852414 HHT852412:HHT852414 HRP852412:HRP852414 IBL852412:IBL852414 ILH852412:ILH852414 IVD852412:IVD852414 JEZ852412:JEZ852414 JOV852412:JOV852414 JYR852412:JYR852414 KIN852412:KIN852414 KSJ852412:KSJ852414 LCF852412:LCF852414 LMB852412:LMB852414 LVX852412:LVX852414 MFT852412:MFT852414 MPP852412:MPP852414 MZL852412:MZL852414 NJH852412:NJH852414 NTD852412:NTD852414 OCZ852412:OCZ852414 OMV852412:OMV852414 OWR852412:OWR852414 PGN852412:PGN852414 PQJ852412:PQJ852414 QAF852412:QAF852414 QKB852412:QKB852414 QTX852412:QTX852414 RDT852412:RDT852414 RNP852412:RNP852414 RXL852412:RXL852414 SHH852412:SHH852414 SRD852412:SRD852414 TAZ852412:TAZ852414 TKV852412:TKV852414 TUR852412:TUR852414 UEN852412:UEN852414 UOJ852412:UOJ852414 UYF852412:UYF852414 VIB852412:VIB852414 VRX852412:VRX852414 WBT852412:WBT852414 WLP852412:WLP852414 WVL852412:WVL852414 D917948:D917950 IZ917948:IZ917950 SV917948:SV917950 ACR917948:ACR917950 AMN917948:AMN917950 AWJ917948:AWJ917950 BGF917948:BGF917950 BQB917948:BQB917950 BZX917948:BZX917950 CJT917948:CJT917950 CTP917948:CTP917950 DDL917948:DDL917950 DNH917948:DNH917950 DXD917948:DXD917950 EGZ917948:EGZ917950 EQV917948:EQV917950 FAR917948:FAR917950 FKN917948:FKN917950 FUJ917948:FUJ917950 GEF917948:GEF917950 GOB917948:GOB917950 GXX917948:GXX917950 HHT917948:HHT917950 HRP917948:HRP917950 IBL917948:IBL917950 ILH917948:ILH917950 IVD917948:IVD917950 JEZ917948:JEZ917950 JOV917948:JOV917950 JYR917948:JYR917950 KIN917948:KIN917950 KSJ917948:KSJ917950 LCF917948:LCF917950 LMB917948:LMB917950 LVX917948:LVX917950 MFT917948:MFT917950 MPP917948:MPP917950 MZL917948:MZL917950 NJH917948:NJH917950 NTD917948:NTD917950 OCZ917948:OCZ917950 OMV917948:OMV917950 OWR917948:OWR917950 PGN917948:PGN917950 PQJ917948:PQJ917950 QAF917948:QAF917950 QKB917948:QKB917950 QTX917948:QTX917950 RDT917948:RDT917950 RNP917948:RNP917950 RXL917948:RXL917950 SHH917948:SHH917950 SRD917948:SRD917950 TAZ917948:TAZ917950 TKV917948:TKV917950 TUR917948:TUR917950 UEN917948:UEN917950 UOJ917948:UOJ917950 UYF917948:UYF917950 VIB917948:VIB917950 VRX917948:VRX917950 WBT917948:WBT917950 WLP917948:WLP917950 WVL917948:WVL917950 D983484:D983486 IZ983484:IZ983486 SV983484:SV983486 ACR983484:ACR983486 AMN983484:AMN983486 AWJ983484:AWJ983486 BGF983484:BGF983486 BQB983484:BQB983486 BZX983484:BZX983486 CJT983484:CJT983486 CTP983484:CTP983486 DDL983484:DDL983486 DNH983484:DNH983486 DXD983484:DXD983486 EGZ983484:EGZ983486 EQV983484:EQV983486 FAR983484:FAR983486 FKN983484:FKN983486 FUJ983484:FUJ983486 GEF983484:GEF983486 GOB983484:GOB983486 GXX983484:GXX983486 HHT983484:HHT983486 HRP983484:HRP983486 IBL983484:IBL983486 ILH983484:ILH983486 IVD983484:IVD983486 JEZ983484:JEZ983486 JOV983484:JOV983486 JYR983484:JYR983486 KIN983484:KIN983486 KSJ983484:KSJ983486 LCF983484:LCF983486 LMB983484:LMB983486 LVX983484:LVX983486 MFT983484:MFT983486 MPP983484:MPP983486 MZL983484:MZL983486 NJH983484:NJH983486 NTD983484:NTD983486 OCZ983484:OCZ983486 OMV983484:OMV983486 OWR983484:OWR983486 PGN983484:PGN983486 PQJ983484:PQJ983486 QAF983484:QAF983486 QKB983484:QKB983486 QTX983484:QTX983486 RDT983484:RDT983486 RNP983484:RNP983486 RXL983484:RXL983486 SHH983484:SHH983486 SRD983484:SRD983486 TAZ983484:TAZ983486 TKV983484:TKV983486 TUR983484:TUR983486 UEN983484:UEN983486 UOJ983484:UOJ983486 UYF983484:UYF983486 VIB983484:VIB983486 VRX983484:VRX983486 WBT983484:WBT983486 WLP983484:WLP983486 WVL983484:WVL983486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O444:O445 JK444:JK445 TG444:TG445 ADC444:ADC445 AMY444:AMY445 AWU444:AWU445 BGQ444:BGQ445 BQM444:BQM445 CAI444:CAI445 CKE444:CKE445 CUA444:CUA445 DDW444:DDW445 DNS444:DNS445 DXO444:DXO445 EHK444:EHK445 ERG444:ERG445 FBC444:FBC445 FKY444:FKY445 FUU444:FUU445 GEQ444:GEQ445 GOM444:GOM445 GYI444:GYI445 HIE444:HIE445 HSA444:HSA445 IBW444:IBW445 ILS444:ILS445 IVO444:IVO445 JFK444:JFK445 JPG444:JPG445 JZC444:JZC445 KIY444:KIY445 KSU444:KSU445 LCQ444:LCQ445 LMM444:LMM445 LWI444:LWI445 MGE444:MGE445 MQA444:MQA445 MZW444:MZW445 NJS444:NJS445 NTO444:NTO445 ODK444:ODK445 ONG444:ONG445 OXC444:OXC445 PGY444:PGY445 PQU444:PQU445 QAQ444:QAQ445 QKM444:QKM445 QUI444:QUI445 REE444:REE445 ROA444:ROA445 RXW444:RXW445 SHS444:SHS445 SRO444:SRO445 TBK444:TBK445 TLG444:TLG445 TVC444:TVC445 UEY444:UEY445 UOU444:UOU445 UYQ444:UYQ445 VIM444:VIM445 VSI444:VSI445 WCE444:WCE445 WMA444:WMA445 WVW444:WVW445 O65980:O65981 JK65980:JK65981 TG65980:TG65981 ADC65980:ADC65981 AMY65980:AMY65981 AWU65980:AWU65981 BGQ65980:BGQ65981 BQM65980:BQM65981 CAI65980:CAI65981 CKE65980:CKE65981 CUA65980:CUA65981 DDW65980:DDW65981 DNS65980:DNS65981 DXO65980:DXO65981 EHK65980:EHK65981 ERG65980:ERG65981 FBC65980:FBC65981 FKY65980:FKY65981 FUU65980:FUU65981 GEQ65980:GEQ65981 GOM65980:GOM65981 GYI65980:GYI65981 HIE65980:HIE65981 HSA65980:HSA65981 IBW65980:IBW65981 ILS65980:ILS65981 IVO65980:IVO65981 JFK65980:JFK65981 JPG65980:JPG65981 JZC65980:JZC65981 KIY65980:KIY65981 KSU65980:KSU65981 LCQ65980:LCQ65981 LMM65980:LMM65981 LWI65980:LWI65981 MGE65980:MGE65981 MQA65980:MQA65981 MZW65980:MZW65981 NJS65980:NJS65981 NTO65980:NTO65981 ODK65980:ODK65981 ONG65980:ONG65981 OXC65980:OXC65981 PGY65980:PGY65981 PQU65980:PQU65981 QAQ65980:QAQ65981 QKM65980:QKM65981 QUI65980:QUI65981 REE65980:REE65981 ROA65980:ROA65981 RXW65980:RXW65981 SHS65980:SHS65981 SRO65980:SRO65981 TBK65980:TBK65981 TLG65980:TLG65981 TVC65980:TVC65981 UEY65980:UEY65981 UOU65980:UOU65981 UYQ65980:UYQ65981 VIM65980:VIM65981 VSI65980:VSI65981 WCE65980:WCE65981 WMA65980:WMA65981 WVW65980:WVW65981 O131516:O131517 JK131516:JK131517 TG131516:TG131517 ADC131516:ADC131517 AMY131516:AMY131517 AWU131516:AWU131517 BGQ131516:BGQ131517 BQM131516:BQM131517 CAI131516:CAI131517 CKE131516:CKE131517 CUA131516:CUA131517 DDW131516:DDW131517 DNS131516:DNS131517 DXO131516:DXO131517 EHK131516:EHK131517 ERG131516:ERG131517 FBC131516:FBC131517 FKY131516:FKY131517 FUU131516:FUU131517 GEQ131516:GEQ131517 GOM131516:GOM131517 GYI131516:GYI131517 HIE131516:HIE131517 HSA131516:HSA131517 IBW131516:IBW131517 ILS131516:ILS131517 IVO131516:IVO131517 JFK131516:JFK131517 JPG131516:JPG131517 JZC131516:JZC131517 KIY131516:KIY131517 KSU131516:KSU131517 LCQ131516:LCQ131517 LMM131516:LMM131517 LWI131516:LWI131517 MGE131516:MGE131517 MQA131516:MQA131517 MZW131516:MZW131517 NJS131516:NJS131517 NTO131516:NTO131517 ODK131516:ODK131517 ONG131516:ONG131517 OXC131516:OXC131517 PGY131516:PGY131517 PQU131516:PQU131517 QAQ131516:QAQ131517 QKM131516:QKM131517 QUI131516:QUI131517 REE131516:REE131517 ROA131516:ROA131517 RXW131516:RXW131517 SHS131516:SHS131517 SRO131516:SRO131517 TBK131516:TBK131517 TLG131516:TLG131517 TVC131516:TVC131517 UEY131516:UEY131517 UOU131516:UOU131517 UYQ131516:UYQ131517 VIM131516:VIM131517 VSI131516:VSI131517 WCE131516:WCE131517 WMA131516:WMA131517 WVW131516:WVW131517 O197052:O197053 JK197052:JK197053 TG197052:TG197053 ADC197052:ADC197053 AMY197052:AMY197053 AWU197052:AWU197053 BGQ197052:BGQ197053 BQM197052:BQM197053 CAI197052:CAI197053 CKE197052:CKE197053 CUA197052:CUA197053 DDW197052:DDW197053 DNS197052:DNS197053 DXO197052:DXO197053 EHK197052:EHK197053 ERG197052:ERG197053 FBC197052:FBC197053 FKY197052:FKY197053 FUU197052:FUU197053 GEQ197052:GEQ197053 GOM197052:GOM197053 GYI197052:GYI197053 HIE197052:HIE197053 HSA197052:HSA197053 IBW197052:IBW197053 ILS197052:ILS197053 IVO197052:IVO197053 JFK197052:JFK197053 JPG197052:JPG197053 JZC197052:JZC197053 KIY197052:KIY197053 KSU197052:KSU197053 LCQ197052:LCQ197053 LMM197052:LMM197053 LWI197052:LWI197053 MGE197052:MGE197053 MQA197052:MQA197053 MZW197052:MZW197053 NJS197052:NJS197053 NTO197052:NTO197053 ODK197052:ODK197053 ONG197052:ONG197053 OXC197052:OXC197053 PGY197052:PGY197053 PQU197052:PQU197053 QAQ197052:QAQ197053 QKM197052:QKM197053 QUI197052:QUI197053 REE197052:REE197053 ROA197052:ROA197053 RXW197052:RXW197053 SHS197052:SHS197053 SRO197052:SRO197053 TBK197052:TBK197053 TLG197052:TLG197053 TVC197052:TVC197053 UEY197052:UEY197053 UOU197052:UOU197053 UYQ197052:UYQ197053 VIM197052:VIM197053 VSI197052:VSI197053 WCE197052:WCE197053 WMA197052:WMA197053 WVW197052:WVW197053 O262588:O262589 JK262588:JK262589 TG262588:TG262589 ADC262588:ADC262589 AMY262588:AMY262589 AWU262588:AWU262589 BGQ262588:BGQ262589 BQM262588:BQM262589 CAI262588:CAI262589 CKE262588:CKE262589 CUA262588:CUA262589 DDW262588:DDW262589 DNS262588:DNS262589 DXO262588:DXO262589 EHK262588:EHK262589 ERG262588:ERG262589 FBC262588:FBC262589 FKY262588:FKY262589 FUU262588:FUU262589 GEQ262588:GEQ262589 GOM262588:GOM262589 GYI262588:GYI262589 HIE262588:HIE262589 HSA262588:HSA262589 IBW262588:IBW262589 ILS262588:ILS262589 IVO262588:IVO262589 JFK262588:JFK262589 JPG262588:JPG262589 JZC262588:JZC262589 KIY262588:KIY262589 KSU262588:KSU262589 LCQ262588:LCQ262589 LMM262588:LMM262589 LWI262588:LWI262589 MGE262588:MGE262589 MQA262588:MQA262589 MZW262588:MZW262589 NJS262588:NJS262589 NTO262588:NTO262589 ODK262588:ODK262589 ONG262588:ONG262589 OXC262588:OXC262589 PGY262588:PGY262589 PQU262588:PQU262589 QAQ262588:QAQ262589 QKM262588:QKM262589 QUI262588:QUI262589 REE262588:REE262589 ROA262588:ROA262589 RXW262588:RXW262589 SHS262588:SHS262589 SRO262588:SRO262589 TBK262588:TBK262589 TLG262588:TLG262589 TVC262588:TVC262589 UEY262588:UEY262589 UOU262588:UOU262589 UYQ262588:UYQ262589 VIM262588:VIM262589 VSI262588:VSI262589 WCE262588:WCE262589 WMA262588:WMA262589 WVW262588:WVW262589 O328124:O328125 JK328124:JK328125 TG328124:TG328125 ADC328124:ADC328125 AMY328124:AMY328125 AWU328124:AWU328125 BGQ328124:BGQ328125 BQM328124:BQM328125 CAI328124:CAI328125 CKE328124:CKE328125 CUA328124:CUA328125 DDW328124:DDW328125 DNS328124:DNS328125 DXO328124:DXO328125 EHK328124:EHK328125 ERG328124:ERG328125 FBC328124:FBC328125 FKY328124:FKY328125 FUU328124:FUU328125 GEQ328124:GEQ328125 GOM328124:GOM328125 GYI328124:GYI328125 HIE328124:HIE328125 HSA328124:HSA328125 IBW328124:IBW328125 ILS328124:ILS328125 IVO328124:IVO328125 JFK328124:JFK328125 JPG328124:JPG328125 JZC328124:JZC328125 KIY328124:KIY328125 KSU328124:KSU328125 LCQ328124:LCQ328125 LMM328124:LMM328125 LWI328124:LWI328125 MGE328124:MGE328125 MQA328124:MQA328125 MZW328124:MZW328125 NJS328124:NJS328125 NTO328124:NTO328125 ODK328124:ODK328125 ONG328124:ONG328125 OXC328124:OXC328125 PGY328124:PGY328125 PQU328124:PQU328125 QAQ328124:QAQ328125 QKM328124:QKM328125 QUI328124:QUI328125 REE328124:REE328125 ROA328124:ROA328125 RXW328124:RXW328125 SHS328124:SHS328125 SRO328124:SRO328125 TBK328124:TBK328125 TLG328124:TLG328125 TVC328124:TVC328125 UEY328124:UEY328125 UOU328124:UOU328125 UYQ328124:UYQ328125 VIM328124:VIM328125 VSI328124:VSI328125 WCE328124:WCE328125 WMA328124:WMA328125 WVW328124:WVW328125 O393660:O393661 JK393660:JK393661 TG393660:TG393661 ADC393660:ADC393661 AMY393660:AMY393661 AWU393660:AWU393661 BGQ393660:BGQ393661 BQM393660:BQM393661 CAI393660:CAI393661 CKE393660:CKE393661 CUA393660:CUA393661 DDW393660:DDW393661 DNS393660:DNS393661 DXO393660:DXO393661 EHK393660:EHK393661 ERG393660:ERG393661 FBC393660:FBC393661 FKY393660:FKY393661 FUU393660:FUU393661 GEQ393660:GEQ393661 GOM393660:GOM393661 GYI393660:GYI393661 HIE393660:HIE393661 HSA393660:HSA393661 IBW393660:IBW393661 ILS393660:ILS393661 IVO393660:IVO393661 JFK393660:JFK393661 JPG393660:JPG393661 JZC393660:JZC393661 KIY393660:KIY393661 KSU393660:KSU393661 LCQ393660:LCQ393661 LMM393660:LMM393661 LWI393660:LWI393661 MGE393660:MGE393661 MQA393660:MQA393661 MZW393660:MZW393661 NJS393660:NJS393661 NTO393660:NTO393661 ODK393660:ODK393661 ONG393660:ONG393661 OXC393660:OXC393661 PGY393660:PGY393661 PQU393660:PQU393661 QAQ393660:QAQ393661 QKM393660:QKM393661 QUI393660:QUI393661 REE393660:REE393661 ROA393660:ROA393661 RXW393660:RXW393661 SHS393660:SHS393661 SRO393660:SRO393661 TBK393660:TBK393661 TLG393660:TLG393661 TVC393660:TVC393661 UEY393660:UEY393661 UOU393660:UOU393661 UYQ393660:UYQ393661 VIM393660:VIM393661 VSI393660:VSI393661 WCE393660:WCE393661 WMA393660:WMA393661 WVW393660:WVW393661 O459196:O459197 JK459196:JK459197 TG459196:TG459197 ADC459196:ADC459197 AMY459196:AMY459197 AWU459196:AWU459197 BGQ459196:BGQ459197 BQM459196:BQM459197 CAI459196:CAI459197 CKE459196:CKE459197 CUA459196:CUA459197 DDW459196:DDW459197 DNS459196:DNS459197 DXO459196:DXO459197 EHK459196:EHK459197 ERG459196:ERG459197 FBC459196:FBC459197 FKY459196:FKY459197 FUU459196:FUU459197 GEQ459196:GEQ459197 GOM459196:GOM459197 GYI459196:GYI459197 HIE459196:HIE459197 HSA459196:HSA459197 IBW459196:IBW459197 ILS459196:ILS459197 IVO459196:IVO459197 JFK459196:JFK459197 JPG459196:JPG459197 JZC459196:JZC459197 KIY459196:KIY459197 KSU459196:KSU459197 LCQ459196:LCQ459197 LMM459196:LMM459197 LWI459196:LWI459197 MGE459196:MGE459197 MQA459196:MQA459197 MZW459196:MZW459197 NJS459196:NJS459197 NTO459196:NTO459197 ODK459196:ODK459197 ONG459196:ONG459197 OXC459196:OXC459197 PGY459196:PGY459197 PQU459196:PQU459197 QAQ459196:QAQ459197 QKM459196:QKM459197 QUI459196:QUI459197 REE459196:REE459197 ROA459196:ROA459197 RXW459196:RXW459197 SHS459196:SHS459197 SRO459196:SRO459197 TBK459196:TBK459197 TLG459196:TLG459197 TVC459196:TVC459197 UEY459196:UEY459197 UOU459196:UOU459197 UYQ459196:UYQ459197 VIM459196:VIM459197 VSI459196:VSI459197 WCE459196:WCE459197 WMA459196:WMA459197 WVW459196:WVW459197 O524732:O524733 JK524732:JK524733 TG524732:TG524733 ADC524732:ADC524733 AMY524732:AMY524733 AWU524732:AWU524733 BGQ524732:BGQ524733 BQM524732:BQM524733 CAI524732:CAI524733 CKE524732:CKE524733 CUA524732:CUA524733 DDW524732:DDW524733 DNS524732:DNS524733 DXO524732:DXO524733 EHK524732:EHK524733 ERG524732:ERG524733 FBC524732:FBC524733 FKY524732:FKY524733 FUU524732:FUU524733 GEQ524732:GEQ524733 GOM524732:GOM524733 GYI524732:GYI524733 HIE524732:HIE524733 HSA524732:HSA524733 IBW524732:IBW524733 ILS524732:ILS524733 IVO524732:IVO524733 JFK524732:JFK524733 JPG524732:JPG524733 JZC524732:JZC524733 KIY524732:KIY524733 KSU524732:KSU524733 LCQ524732:LCQ524733 LMM524732:LMM524733 LWI524732:LWI524733 MGE524732:MGE524733 MQA524732:MQA524733 MZW524732:MZW524733 NJS524732:NJS524733 NTO524732:NTO524733 ODK524732:ODK524733 ONG524732:ONG524733 OXC524732:OXC524733 PGY524732:PGY524733 PQU524732:PQU524733 QAQ524732:QAQ524733 QKM524732:QKM524733 QUI524732:QUI524733 REE524732:REE524733 ROA524732:ROA524733 RXW524732:RXW524733 SHS524732:SHS524733 SRO524732:SRO524733 TBK524732:TBK524733 TLG524732:TLG524733 TVC524732:TVC524733 UEY524732:UEY524733 UOU524732:UOU524733 UYQ524732:UYQ524733 VIM524732:VIM524733 VSI524732:VSI524733 WCE524732:WCE524733 WMA524732:WMA524733 WVW524732:WVW524733 O590268:O590269 JK590268:JK590269 TG590268:TG590269 ADC590268:ADC590269 AMY590268:AMY590269 AWU590268:AWU590269 BGQ590268:BGQ590269 BQM590268:BQM590269 CAI590268:CAI590269 CKE590268:CKE590269 CUA590268:CUA590269 DDW590268:DDW590269 DNS590268:DNS590269 DXO590268:DXO590269 EHK590268:EHK590269 ERG590268:ERG590269 FBC590268:FBC590269 FKY590268:FKY590269 FUU590268:FUU590269 GEQ590268:GEQ590269 GOM590268:GOM590269 GYI590268:GYI590269 HIE590268:HIE590269 HSA590268:HSA590269 IBW590268:IBW590269 ILS590268:ILS590269 IVO590268:IVO590269 JFK590268:JFK590269 JPG590268:JPG590269 JZC590268:JZC590269 KIY590268:KIY590269 KSU590268:KSU590269 LCQ590268:LCQ590269 LMM590268:LMM590269 LWI590268:LWI590269 MGE590268:MGE590269 MQA590268:MQA590269 MZW590268:MZW590269 NJS590268:NJS590269 NTO590268:NTO590269 ODK590268:ODK590269 ONG590268:ONG590269 OXC590268:OXC590269 PGY590268:PGY590269 PQU590268:PQU590269 QAQ590268:QAQ590269 QKM590268:QKM590269 QUI590268:QUI590269 REE590268:REE590269 ROA590268:ROA590269 RXW590268:RXW590269 SHS590268:SHS590269 SRO590268:SRO590269 TBK590268:TBK590269 TLG590268:TLG590269 TVC590268:TVC590269 UEY590268:UEY590269 UOU590268:UOU590269 UYQ590268:UYQ590269 VIM590268:VIM590269 VSI590268:VSI590269 WCE590268:WCE590269 WMA590268:WMA590269 WVW590268:WVW590269 O655804:O655805 JK655804:JK655805 TG655804:TG655805 ADC655804:ADC655805 AMY655804:AMY655805 AWU655804:AWU655805 BGQ655804:BGQ655805 BQM655804:BQM655805 CAI655804:CAI655805 CKE655804:CKE655805 CUA655804:CUA655805 DDW655804:DDW655805 DNS655804:DNS655805 DXO655804:DXO655805 EHK655804:EHK655805 ERG655804:ERG655805 FBC655804:FBC655805 FKY655804:FKY655805 FUU655804:FUU655805 GEQ655804:GEQ655805 GOM655804:GOM655805 GYI655804:GYI655805 HIE655804:HIE655805 HSA655804:HSA655805 IBW655804:IBW655805 ILS655804:ILS655805 IVO655804:IVO655805 JFK655804:JFK655805 JPG655804:JPG655805 JZC655804:JZC655805 KIY655804:KIY655805 KSU655804:KSU655805 LCQ655804:LCQ655805 LMM655804:LMM655805 LWI655804:LWI655805 MGE655804:MGE655805 MQA655804:MQA655805 MZW655804:MZW655805 NJS655804:NJS655805 NTO655804:NTO655805 ODK655804:ODK655805 ONG655804:ONG655805 OXC655804:OXC655805 PGY655804:PGY655805 PQU655804:PQU655805 QAQ655804:QAQ655805 QKM655804:QKM655805 QUI655804:QUI655805 REE655804:REE655805 ROA655804:ROA655805 RXW655804:RXW655805 SHS655804:SHS655805 SRO655804:SRO655805 TBK655804:TBK655805 TLG655804:TLG655805 TVC655804:TVC655805 UEY655804:UEY655805 UOU655804:UOU655805 UYQ655804:UYQ655805 VIM655804:VIM655805 VSI655804:VSI655805 WCE655804:WCE655805 WMA655804:WMA655805 WVW655804:WVW655805 O721340:O721341 JK721340:JK721341 TG721340:TG721341 ADC721340:ADC721341 AMY721340:AMY721341 AWU721340:AWU721341 BGQ721340:BGQ721341 BQM721340:BQM721341 CAI721340:CAI721341 CKE721340:CKE721341 CUA721340:CUA721341 DDW721340:DDW721341 DNS721340:DNS721341 DXO721340:DXO721341 EHK721340:EHK721341 ERG721340:ERG721341 FBC721340:FBC721341 FKY721340:FKY721341 FUU721340:FUU721341 GEQ721340:GEQ721341 GOM721340:GOM721341 GYI721340:GYI721341 HIE721340:HIE721341 HSA721340:HSA721341 IBW721340:IBW721341 ILS721340:ILS721341 IVO721340:IVO721341 JFK721340:JFK721341 JPG721340:JPG721341 JZC721340:JZC721341 KIY721340:KIY721341 KSU721340:KSU721341 LCQ721340:LCQ721341 LMM721340:LMM721341 LWI721340:LWI721341 MGE721340:MGE721341 MQA721340:MQA721341 MZW721340:MZW721341 NJS721340:NJS721341 NTO721340:NTO721341 ODK721340:ODK721341 ONG721340:ONG721341 OXC721340:OXC721341 PGY721340:PGY721341 PQU721340:PQU721341 QAQ721340:QAQ721341 QKM721340:QKM721341 QUI721340:QUI721341 REE721340:REE721341 ROA721340:ROA721341 RXW721340:RXW721341 SHS721340:SHS721341 SRO721340:SRO721341 TBK721340:TBK721341 TLG721340:TLG721341 TVC721340:TVC721341 UEY721340:UEY721341 UOU721340:UOU721341 UYQ721340:UYQ721341 VIM721340:VIM721341 VSI721340:VSI721341 WCE721340:WCE721341 WMA721340:WMA721341 WVW721340:WVW721341 O786876:O786877 JK786876:JK786877 TG786876:TG786877 ADC786876:ADC786877 AMY786876:AMY786877 AWU786876:AWU786877 BGQ786876:BGQ786877 BQM786876:BQM786877 CAI786876:CAI786877 CKE786876:CKE786877 CUA786876:CUA786877 DDW786876:DDW786877 DNS786876:DNS786877 DXO786876:DXO786877 EHK786876:EHK786877 ERG786876:ERG786877 FBC786876:FBC786877 FKY786876:FKY786877 FUU786876:FUU786877 GEQ786876:GEQ786877 GOM786876:GOM786877 GYI786876:GYI786877 HIE786876:HIE786877 HSA786876:HSA786877 IBW786876:IBW786877 ILS786876:ILS786877 IVO786876:IVO786877 JFK786876:JFK786877 JPG786876:JPG786877 JZC786876:JZC786877 KIY786876:KIY786877 KSU786876:KSU786877 LCQ786876:LCQ786877 LMM786876:LMM786877 LWI786876:LWI786877 MGE786876:MGE786877 MQA786876:MQA786877 MZW786876:MZW786877 NJS786876:NJS786877 NTO786876:NTO786877 ODK786876:ODK786877 ONG786876:ONG786877 OXC786876:OXC786877 PGY786876:PGY786877 PQU786876:PQU786877 QAQ786876:QAQ786877 QKM786876:QKM786877 QUI786876:QUI786877 REE786876:REE786877 ROA786876:ROA786877 RXW786876:RXW786877 SHS786876:SHS786877 SRO786876:SRO786877 TBK786876:TBK786877 TLG786876:TLG786877 TVC786876:TVC786877 UEY786876:UEY786877 UOU786876:UOU786877 UYQ786876:UYQ786877 VIM786876:VIM786877 VSI786876:VSI786877 WCE786876:WCE786877 WMA786876:WMA786877 WVW786876:WVW786877 O852412:O852413 JK852412:JK852413 TG852412:TG852413 ADC852412:ADC852413 AMY852412:AMY852413 AWU852412:AWU852413 BGQ852412:BGQ852413 BQM852412:BQM852413 CAI852412:CAI852413 CKE852412:CKE852413 CUA852412:CUA852413 DDW852412:DDW852413 DNS852412:DNS852413 DXO852412:DXO852413 EHK852412:EHK852413 ERG852412:ERG852413 FBC852412:FBC852413 FKY852412:FKY852413 FUU852412:FUU852413 GEQ852412:GEQ852413 GOM852412:GOM852413 GYI852412:GYI852413 HIE852412:HIE852413 HSA852412:HSA852413 IBW852412:IBW852413 ILS852412:ILS852413 IVO852412:IVO852413 JFK852412:JFK852413 JPG852412:JPG852413 JZC852412:JZC852413 KIY852412:KIY852413 KSU852412:KSU852413 LCQ852412:LCQ852413 LMM852412:LMM852413 LWI852412:LWI852413 MGE852412:MGE852413 MQA852412:MQA852413 MZW852412:MZW852413 NJS852412:NJS852413 NTO852412:NTO852413 ODK852412:ODK852413 ONG852412:ONG852413 OXC852412:OXC852413 PGY852412:PGY852413 PQU852412:PQU852413 QAQ852412:QAQ852413 QKM852412:QKM852413 QUI852412:QUI852413 REE852412:REE852413 ROA852412:ROA852413 RXW852412:RXW852413 SHS852412:SHS852413 SRO852412:SRO852413 TBK852412:TBK852413 TLG852412:TLG852413 TVC852412:TVC852413 UEY852412:UEY852413 UOU852412:UOU852413 UYQ852412:UYQ852413 VIM852412:VIM852413 VSI852412:VSI852413 WCE852412:WCE852413 WMA852412:WMA852413 WVW852412:WVW852413 O917948:O917949 JK917948:JK917949 TG917948:TG917949 ADC917948:ADC917949 AMY917948:AMY917949 AWU917948:AWU917949 BGQ917948:BGQ917949 BQM917948:BQM917949 CAI917948:CAI917949 CKE917948:CKE917949 CUA917948:CUA917949 DDW917948:DDW917949 DNS917948:DNS917949 DXO917948:DXO917949 EHK917948:EHK917949 ERG917948:ERG917949 FBC917948:FBC917949 FKY917948:FKY917949 FUU917948:FUU917949 GEQ917948:GEQ917949 GOM917948:GOM917949 GYI917948:GYI917949 HIE917948:HIE917949 HSA917948:HSA917949 IBW917948:IBW917949 ILS917948:ILS917949 IVO917948:IVO917949 JFK917948:JFK917949 JPG917948:JPG917949 JZC917948:JZC917949 KIY917948:KIY917949 KSU917948:KSU917949 LCQ917948:LCQ917949 LMM917948:LMM917949 LWI917948:LWI917949 MGE917948:MGE917949 MQA917948:MQA917949 MZW917948:MZW917949 NJS917948:NJS917949 NTO917948:NTO917949 ODK917948:ODK917949 ONG917948:ONG917949 OXC917948:OXC917949 PGY917948:PGY917949 PQU917948:PQU917949 QAQ917948:QAQ917949 QKM917948:QKM917949 QUI917948:QUI917949 REE917948:REE917949 ROA917948:ROA917949 RXW917948:RXW917949 SHS917948:SHS917949 SRO917948:SRO917949 TBK917948:TBK917949 TLG917948:TLG917949 TVC917948:TVC917949 UEY917948:UEY917949 UOU917948:UOU917949 UYQ917948:UYQ917949 VIM917948:VIM917949 VSI917948:VSI917949 WCE917948:WCE917949 WMA917948:WMA917949 WVW917948:WVW917949 O983484:O983485 JK983484:JK983485 TG983484:TG983485 ADC983484:ADC983485 AMY983484:AMY983485 AWU983484:AWU983485 BGQ983484:BGQ983485 BQM983484:BQM983485 CAI983484:CAI983485 CKE983484:CKE983485 CUA983484:CUA983485 DDW983484:DDW983485 DNS983484:DNS983485 DXO983484:DXO983485 EHK983484:EHK983485 ERG983484:ERG983485 FBC983484:FBC983485 FKY983484:FKY983485 FUU983484:FUU983485 GEQ983484:GEQ983485 GOM983484:GOM983485 GYI983484:GYI983485 HIE983484:HIE983485 HSA983484:HSA983485 IBW983484:IBW983485 ILS983484:ILS983485 IVO983484:IVO983485 JFK983484:JFK983485 JPG983484:JPG983485 JZC983484:JZC983485 KIY983484:KIY983485 KSU983484:KSU983485 LCQ983484:LCQ983485 LMM983484:LMM983485 LWI983484:LWI983485 MGE983484:MGE983485 MQA983484:MQA983485 MZW983484:MZW983485 NJS983484:NJS983485 NTO983484:NTO983485 ODK983484:ODK983485 ONG983484:ONG983485 OXC983484:OXC983485 PGY983484:PGY983485 PQU983484:PQU983485 QAQ983484:QAQ983485 QKM983484:QKM983485 QUI983484:QUI983485 REE983484:REE983485 ROA983484:ROA983485 RXW983484:RXW983485 SHS983484:SHS983485 SRO983484:SRO983485 TBK983484:TBK983485 TLG983484:TLG983485 TVC983484:TVC983485 UEY983484:UEY983485 UOU983484:UOU983485 UYQ983484:UYQ983485 VIM983484:VIM983485 VSI983484:VSI983485 WCE983484:WCE983485 WMA983484:WMA983485 WVW983484:WVW983485 A445 IW445 SS445 ACO445 AMK445 AWG445 BGC445 BPY445 BZU445 CJQ445 CTM445 DDI445 DNE445 DXA445 EGW445 EQS445 FAO445 FKK445 FUG445 GEC445 GNY445 GXU445 HHQ445 HRM445 IBI445 ILE445 IVA445 JEW445 JOS445 JYO445 KIK445 KSG445 LCC445 LLY445 LVU445 MFQ445 MPM445 MZI445 NJE445 NTA445 OCW445 OMS445 OWO445 PGK445 PQG445 QAC445 QJY445 QTU445 RDQ445 RNM445 RXI445 SHE445 SRA445 TAW445 TKS445 TUO445 UEK445 UOG445 UYC445 VHY445 VRU445 WBQ445 WLM445 WVI445 A65981 IW65981 SS65981 ACO65981 AMK65981 AWG65981 BGC65981 BPY65981 BZU65981 CJQ65981 CTM65981 DDI65981 DNE65981 DXA65981 EGW65981 EQS65981 FAO65981 FKK65981 FUG65981 GEC65981 GNY65981 GXU65981 HHQ65981 HRM65981 IBI65981 ILE65981 IVA65981 JEW65981 JOS65981 JYO65981 KIK65981 KSG65981 LCC65981 LLY65981 LVU65981 MFQ65981 MPM65981 MZI65981 NJE65981 NTA65981 OCW65981 OMS65981 OWO65981 PGK65981 PQG65981 QAC65981 QJY65981 QTU65981 RDQ65981 RNM65981 RXI65981 SHE65981 SRA65981 TAW65981 TKS65981 TUO65981 UEK65981 UOG65981 UYC65981 VHY65981 VRU65981 WBQ65981 WLM65981 WVI65981 A131517 IW131517 SS131517 ACO131517 AMK131517 AWG131517 BGC131517 BPY131517 BZU131517 CJQ131517 CTM131517 DDI131517 DNE131517 DXA131517 EGW131517 EQS131517 FAO131517 FKK131517 FUG131517 GEC131517 GNY131517 GXU131517 HHQ131517 HRM131517 IBI131517 ILE131517 IVA131517 JEW131517 JOS131517 JYO131517 KIK131517 KSG131517 LCC131517 LLY131517 LVU131517 MFQ131517 MPM131517 MZI131517 NJE131517 NTA131517 OCW131517 OMS131517 OWO131517 PGK131517 PQG131517 QAC131517 QJY131517 QTU131517 RDQ131517 RNM131517 RXI131517 SHE131517 SRA131517 TAW131517 TKS131517 TUO131517 UEK131517 UOG131517 UYC131517 VHY131517 VRU131517 WBQ131517 WLM131517 WVI131517 A197053 IW197053 SS197053 ACO197053 AMK197053 AWG197053 BGC197053 BPY197053 BZU197053 CJQ197053 CTM197053 DDI197053 DNE197053 DXA197053 EGW197053 EQS197053 FAO197053 FKK197053 FUG197053 GEC197053 GNY197053 GXU197053 HHQ197053 HRM197053 IBI197053 ILE197053 IVA197053 JEW197053 JOS197053 JYO197053 KIK197053 KSG197053 LCC197053 LLY197053 LVU197053 MFQ197053 MPM197053 MZI197053 NJE197053 NTA197053 OCW197053 OMS197053 OWO197053 PGK197053 PQG197053 QAC197053 QJY197053 QTU197053 RDQ197053 RNM197053 RXI197053 SHE197053 SRA197053 TAW197053 TKS197053 TUO197053 UEK197053 UOG197053 UYC197053 VHY197053 VRU197053 WBQ197053 WLM197053 WVI197053 A262589 IW262589 SS262589 ACO262589 AMK262589 AWG262589 BGC262589 BPY262589 BZU262589 CJQ262589 CTM262589 DDI262589 DNE262589 DXA262589 EGW262589 EQS262589 FAO262589 FKK262589 FUG262589 GEC262589 GNY262589 GXU262589 HHQ262589 HRM262589 IBI262589 ILE262589 IVA262589 JEW262589 JOS262589 JYO262589 KIK262589 KSG262589 LCC262589 LLY262589 LVU262589 MFQ262589 MPM262589 MZI262589 NJE262589 NTA262589 OCW262589 OMS262589 OWO262589 PGK262589 PQG262589 QAC262589 QJY262589 QTU262589 RDQ262589 RNM262589 RXI262589 SHE262589 SRA262589 TAW262589 TKS262589 TUO262589 UEK262589 UOG262589 UYC262589 VHY262589 VRU262589 WBQ262589 WLM262589 WVI262589 A328125 IW328125 SS328125 ACO328125 AMK328125 AWG328125 BGC328125 BPY328125 BZU328125 CJQ328125 CTM328125 DDI328125 DNE328125 DXA328125 EGW328125 EQS328125 FAO328125 FKK328125 FUG328125 GEC328125 GNY328125 GXU328125 HHQ328125 HRM328125 IBI328125 ILE328125 IVA328125 JEW328125 JOS328125 JYO328125 KIK328125 KSG328125 LCC328125 LLY328125 LVU328125 MFQ328125 MPM328125 MZI328125 NJE328125 NTA328125 OCW328125 OMS328125 OWO328125 PGK328125 PQG328125 QAC328125 QJY328125 QTU328125 RDQ328125 RNM328125 RXI328125 SHE328125 SRA328125 TAW328125 TKS328125 TUO328125 UEK328125 UOG328125 UYC328125 VHY328125 VRU328125 WBQ328125 WLM328125 WVI328125 A393661 IW393661 SS393661 ACO393661 AMK393661 AWG393661 BGC393661 BPY393661 BZU393661 CJQ393661 CTM393661 DDI393661 DNE393661 DXA393661 EGW393661 EQS393661 FAO393661 FKK393661 FUG393661 GEC393661 GNY393661 GXU393661 HHQ393661 HRM393661 IBI393661 ILE393661 IVA393661 JEW393661 JOS393661 JYO393661 KIK393661 KSG393661 LCC393661 LLY393661 LVU393661 MFQ393661 MPM393661 MZI393661 NJE393661 NTA393661 OCW393661 OMS393661 OWO393661 PGK393661 PQG393661 QAC393661 QJY393661 QTU393661 RDQ393661 RNM393661 RXI393661 SHE393661 SRA393661 TAW393661 TKS393661 TUO393661 UEK393661 UOG393661 UYC393661 VHY393661 VRU393661 WBQ393661 WLM393661 WVI393661 A459197 IW459197 SS459197 ACO459197 AMK459197 AWG459197 BGC459197 BPY459197 BZU459197 CJQ459197 CTM459197 DDI459197 DNE459197 DXA459197 EGW459197 EQS459197 FAO459197 FKK459197 FUG459197 GEC459197 GNY459197 GXU459197 HHQ459197 HRM459197 IBI459197 ILE459197 IVA459197 JEW459197 JOS459197 JYO459197 KIK459197 KSG459197 LCC459197 LLY459197 LVU459197 MFQ459197 MPM459197 MZI459197 NJE459197 NTA459197 OCW459197 OMS459197 OWO459197 PGK459197 PQG459197 QAC459197 QJY459197 QTU459197 RDQ459197 RNM459197 RXI459197 SHE459197 SRA459197 TAW459197 TKS459197 TUO459197 UEK459197 UOG459197 UYC459197 VHY459197 VRU459197 WBQ459197 WLM459197 WVI459197 A524733 IW524733 SS524733 ACO524733 AMK524733 AWG524733 BGC524733 BPY524733 BZU524733 CJQ524733 CTM524733 DDI524733 DNE524733 DXA524733 EGW524733 EQS524733 FAO524733 FKK524733 FUG524733 GEC524733 GNY524733 GXU524733 HHQ524733 HRM524733 IBI524733 ILE524733 IVA524733 JEW524733 JOS524733 JYO524733 KIK524733 KSG524733 LCC524733 LLY524733 LVU524733 MFQ524733 MPM524733 MZI524733 NJE524733 NTA524733 OCW524733 OMS524733 OWO524733 PGK524733 PQG524733 QAC524733 QJY524733 QTU524733 RDQ524733 RNM524733 RXI524733 SHE524733 SRA524733 TAW524733 TKS524733 TUO524733 UEK524733 UOG524733 UYC524733 VHY524733 VRU524733 WBQ524733 WLM524733 WVI524733 A590269 IW590269 SS590269 ACO590269 AMK590269 AWG590269 BGC590269 BPY590269 BZU590269 CJQ590269 CTM590269 DDI590269 DNE590269 DXA590269 EGW590269 EQS590269 FAO590269 FKK590269 FUG590269 GEC590269 GNY590269 GXU590269 HHQ590269 HRM590269 IBI590269 ILE590269 IVA590269 JEW590269 JOS590269 JYO590269 KIK590269 KSG590269 LCC590269 LLY590269 LVU590269 MFQ590269 MPM590269 MZI590269 NJE590269 NTA590269 OCW590269 OMS590269 OWO590269 PGK590269 PQG590269 QAC590269 QJY590269 QTU590269 RDQ590269 RNM590269 RXI590269 SHE590269 SRA590269 TAW590269 TKS590269 TUO590269 UEK590269 UOG590269 UYC590269 VHY590269 VRU590269 WBQ590269 WLM590269 WVI590269 A655805 IW655805 SS655805 ACO655805 AMK655805 AWG655805 BGC655805 BPY655805 BZU655805 CJQ655805 CTM655805 DDI655805 DNE655805 DXA655805 EGW655805 EQS655805 FAO655805 FKK655805 FUG655805 GEC655805 GNY655805 GXU655805 HHQ655805 HRM655805 IBI655805 ILE655805 IVA655805 JEW655805 JOS655805 JYO655805 KIK655805 KSG655805 LCC655805 LLY655805 LVU655805 MFQ655805 MPM655805 MZI655805 NJE655805 NTA655805 OCW655805 OMS655805 OWO655805 PGK655805 PQG655805 QAC655805 QJY655805 QTU655805 RDQ655805 RNM655805 RXI655805 SHE655805 SRA655805 TAW655805 TKS655805 TUO655805 UEK655805 UOG655805 UYC655805 VHY655805 VRU655805 WBQ655805 WLM655805 WVI655805 A721341 IW721341 SS721341 ACO721341 AMK721341 AWG721341 BGC721341 BPY721341 BZU721341 CJQ721341 CTM721341 DDI721341 DNE721341 DXA721341 EGW721341 EQS721341 FAO721341 FKK721341 FUG721341 GEC721341 GNY721341 GXU721341 HHQ721341 HRM721341 IBI721341 ILE721341 IVA721341 JEW721341 JOS721341 JYO721341 KIK721341 KSG721341 LCC721341 LLY721341 LVU721341 MFQ721341 MPM721341 MZI721341 NJE721341 NTA721341 OCW721341 OMS721341 OWO721341 PGK721341 PQG721341 QAC721341 QJY721341 QTU721341 RDQ721341 RNM721341 RXI721341 SHE721341 SRA721341 TAW721341 TKS721341 TUO721341 UEK721341 UOG721341 UYC721341 VHY721341 VRU721341 WBQ721341 WLM721341 WVI721341 A786877 IW786877 SS786877 ACO786877 AMK786877 AWG786877 BGC786877 BPY786877 BZU786877 CJQ786877 CTM786877 DDI786877 DNE786877 DXA786877 EGW786877 EQS786877 FAO786877 FKK786877 FUG786877 GEC786877 GNY786877 GXU786877 HHQ786877 HRM786877 IBI786877 ILE786877 IVA786877 JEW786877 JOS786877 JYO786877 KIK786877 KSG786877 LCC786877 LLY786877 LVU786877 MFQ786877 MPM786877 MZI786877 NJE786877 NTA786877 OCW786877 OMS786877 OWO786877 PGK786877 PQG786877 QAC786877 QJY786877 QTU786877 RDQ786877 RNM786877 RXI786877 SHE786877 SRA786877 TAW786877 TKS786877 TUO786877 UEK786877 UOG786877 UYC786877 VHY786877 VRU786877 WBQ786877 WLM786877 WVI786877 A852413 IW852413 SS852413 ACO852413 AMK852413 AWG852413 BGC852413 BPY852413 BZU852413 CJQ852413 CTM852413 DDI852413 DNE852413 DXA852413 EGW852413 EQS852413 FAO852413 FKK852413 FUG852413 GEC852413 GNY852413 GXU852413 HHQ852413 HRM852413 IBI852413 ILE852413 IVA852413 JEW852413 JOS852413 JYO852413 KIK852413 KSG852413 LCC852413 LLY852413 LVU852413 MFQ852413 MPM852413 MZI852413 NJE852413 NTA852413 OCW852413 OMS852413 OWO852413 PGK852413 PQG852413 QAC852413 QJY852413 QTU852413 RDQ852413 RNM852413 RXI852413 SHE852413 SRA852413 TAW852413 TKS852413 TUO852413 UEK852413 UOG852413 UYC852413 VHY852413 VRU852413 WBQ852413 WLM852413 WVI852413 A917949 IW917949 SS917949 ACO917949 AMK917949 AWG917949 BGC917949 BPY917949 BZU917949 CJQ917949 CTM917949 DDI917949 DNE917949 DXA917949 EGW917949 EQS917949 FAO917949 FKK917949 FUG917949 GEC917949 GNY917949 GXU917949 HHQ917949 HRM917949 IBI917949 ILE917949 IVA917949 JEW917949 JOS917949 JYO917949 KIK917949 KSG917949 LCC917949 LLY917949 LVU917949 MFQ917949 MPM917949 MZI917949 NJE917949 NTA917949 OCW917949 OMS917949 OWO917949 PGK917949 PQG917949 QAC917949 QJY917949 QTU917949 RDQ917949 RNM917949 RXI917949 SHE917949 SRA917949 TAW917949 TKS917949 TUO917949 UEK917949 UOG917949 UYC917949 VHY917949 VRU917949 WBQ917949 WLM917949 WVI917949 A983485 IW983485 SS983485 ACO983485 AMK983485 AWG983485 BGC983485 BPY983485 BZU983485 CJQ983485 CTM983485 DDI983485 DNE983485 DXA983485 EGW983485 EQS983485 FAO983485 FKK983485 FUG983485 GEC983485 GNY983485 GXU983485 HHQ983485 HRM983485 IBI983485 ILE983485 IVA983485 JEW983485 JOS983485 JYO983485 KIK983485 KSG983485 LCC983485 LLY983485 LVU983485 MFQ983485 MPM983485 MZI983485 NJE983485 NTA983485 OCW983485 OMS983485 OWO983485 PGK983485 PQG983485 QAC983485 QJY983485 QTU983485 RDQ983485 RNM983485 RXI983485 SHE983485 SRA983485 TAW983485 TKS983485 TUO983485 UEK983485 UOG983485 UYC983485 VHY983485 VRU983485 WBQ983485 WLM983485 WVI983485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A454 IW454 SS454 ACO454 AMK454 AWG454 BGC454 BPY454 BZU454 CJQ454 CTM454 DDI454 DNE454 DXA454 EGW454 EQS454 FAO454 FKK454 FUG454 GEC454 GNY454 GXU454 HHQ454 HRM454 IBI454 ILE454 IVA454 JEW454 JOS454 JYO454 KIK454 KSG454 LCC454 LLY454 LVU454 MFQ454 MPM454 MZI454 NJE454 NTA454 OCW454 OMS454 OWO454 PGK454 PQG454 QAC454 QJY454 QTU454 RDQ454 RNM454 RXI454 SHE454 SRA454 TAW454 TKS454 TUO454 UEK454 UOG454 UYC454 VHY454 VRU454 WBQ454 WLM454 WVI454 A65990 IW65990 SS65990 ACO65990 AMK65990 AWG65990 BGC65990 BPY65990 BZU65990 CJQ65990 CTM65990 DDI65990 DNE65990 DXA65990 EGW65990 EQS65990 FAO65990 FKK65990 FUG65990 GEC65990 GNY65990 GXU65990 HHQ65990 HRM65990 IBI65990 ILE65990 IVA65990 JEW65990 JOS65990 JYO65990 KIK65990 KSG65990 LCC65990 LLY65990 LVU65990 MFQ65990 MPM65990 MZI65990 NJE65990 NTA65990 OCW65990 OMS65990 OWO65990 PGK65990 PQG65990 QAC65990 QJY65990 QTU65990 RDQ65990 RNM65990 RXI65990 SHE65990 SRA65990 TAW65990 TKS65990 TUO65990 UEK65990 UOG65990 UYC65990 VHY65990 VRU65990 WBQ65990 WLM65990 WVI65990 A131526 IW131526 SS131526 ACO131526 AMK131526 AWG131526 BGC131526 BPY131526 BZU131526 CJQ131526 CTM131526 DDI131526 DNE131526 DXA131526 EGW131526 EQS131526 FAO131526 FKK131526 FUG131526 GEC131526 GNY131526 GXU131526 HHQ131526 HRM131526 IBI131526 ILE131526 IVA131526 JEW131526 JOS131526 JYO131526 KIK131526 KSG131526 LCC131526 LLY131526 LVU131526 MFQ131526 MPM131526 MZI131526 NJE131526 NTA131526 OCW131526 OMS131526 OWO131526 PGK131526 PQG131526 QAC131526 QJY131526 QTU131526 RDQ131526 RNM131526 RXI131526 SHE131526 SRA131526 TAW131526 TKS131526 TUO131526 UEK131526 UOG131526 UYC131526 VHY131526 VRU131526 WBQ131526 WLM131526 WVI131526 A197062 IW197062 SS197062 ACO197062 AMK197062 AWG197062 BGC197062 BPY197062 BZU197062 CJQ197062 CTM197062 DDI197062 DNE197062 DXA197062 EGW197062 EQS197062 FAO197062 FKK197062 FUG197062 GEC197062 GNY197062 GXU197062 HHQ197062 HRM197062 IBI197062 ILE197062 IVA197062 JEW197062 JOS197062 JYO197062 KIK197062 KSG197062 LCC197062 LLY197062 LVU197062 MFQ197062 MPM197062 MZI197062 NJE197062 NTA197062 OCW197062 OMS197062 OWO197062 PGK197062 PQG197062 QAC197062 QJY197062 QTU197062 RDQ197062 RNM197062 RXI197062 SHE197062 SRA197062 TAW197062 TKS197062 TUO197062 UEK197062 UOG197062 UYC197062 VHY197062 VRU197062 WBQ197062 WLM197062 WVI197062 A262598 IW262598 SS262598 ACO262598 AMK262598 AWG262598 BGC262598 BPY262598 BZU262598 CJQ262598 CTM262598 DDI262598 DNE262598 DXA262598 EGW262598 EQS262598 FAO262598 FKK262598 FUG262598 GEC262598 GNY262598 GXU262598 HHQ262598 HRM262598 IBI262598 ILE262598 IVA262598 JEW262598 JOS262598 JYO262598 KIK262598 KSG262598 LCC262598 LLY262598 LVU262598 MFQ262598 MPM262598 MZI262598 NJE262598 NTA262598 OCW262598 OMS262598 OWO262598 PGK262598 PQG262598 QAC262598 QJY262598 QTU262598 RDQ262598 RNM262598 RXI262598 SHE262598 SRA262598 TAW262598 TKS262598 TUO262598 UEK262598 UOG262598 UYC262598 VHY262598 VRU262598 WBQ262598 WLM262598 WVI262598 A328134 IW328134 SS328134 ACO328134 AMK328134 AWG328134 BGC328134 BPY328134 BZU328134 CJQ328134 CTM328134 DDI328134 DNE328134 DXA328134 EGW328134 EQS328134 FAO328134 FKK328134 FUG328134 GEC328134 GNY328134 GXU328134 HHQ328134 HRM328134 IBI328134 ILE328134 IVA328134 JEW328134 JOS328134 JYO328134 KIK328134 KSG328134 LCC328134 LLY328134 LVU328134 MFQ328134 MPM328134 MZI328134 NJE328134 NTA328134 OCW328134 OMS328134 OWO328134 PGK328134 PQG328134 QAC328134 QJY328134 QTU328134 RDQ328134 RNM328134 RXI328134 SHE328134 SRA328134 TAW328134 TKS328134 TUO328134 UEK328134 UOG328134 UYC328134 VHY328134 VRU328134 WBQ328134 WLM328134 WVI328134 A393670 IW393670 SS393670 ACO393670 AMK393670 AWG393670 BGC393670 BPY393670 BZU393670 CJQ393670 CTM393670 DDI393670 DNE393670 DXA393670 EGW393670 EQS393670 FAO393670 FKK393670 FUG393670 GEC393670 GNY393670 GXU393670 HHQ393670 HRM393670 IBI393670 ILE393670 IVA393670 JEW393670 JOS393670 JYO393670 KIK393670 KSG393670 LCC393670 LLY393670 LVU393670 MFQ393670 MPM393670 MZI393670 NJE393670 NTA393670 OCW393670 OMS393670 OWO393670 PGK393670 PQG393670 QAC393670 QJY393670 QTU393670 RDQ393670 RNM393670 RXI393670 SHE393670 SRA393670 TAW393670 TKS393670 TUO393670 UEK393670 UOG393670 UYC393670 VHY393670 VRU393670 WBQ393670 WLM393670 WVI393670 A459206 IW459206 SS459206 ACO459206 AMK459206 AWG459206 BGC459206 BPY459206 BZU459206 CJQ459206 CTM459206 DDI459206 DNE459206 DXA459206 EGW459206 EQS459206 FAO459206 FKK459206 FUG459206 GEC459206 GNY459206 GXU459206 HHQ459206 HRM459206 IBI459206 ILE459206 IVA459206 JEW459206 JOS459206 JYO459206 KIK459206 KSG459206 LCC459206 LLY459206 LVU459206 MFQ459206 MPM459206 MZI459206 NJE459206 NTA459206 OCW459206 OMS459206 OWO459206 PGK459206 PQG459206 QAC459206 QJY459206 QTU459206 RDQ459206 RNM459206 RXI459206 SHE459206 SRA459206 TAW459206 TKS459206 TUO459206 UEK459206 UOG459206 UYC459206 VHY459206 VRU459206 WBQ459206 WLM459206 WVI459206 A524742 IW524742 SS524742 ACO524742 AMK524742 AWG524742 BGC524742 BPY524742 BZU524742 CJQ524742 CTM524742 DDI524742 DNE524742 DXA524742 EGW524742 EQS524742 FAO524742 FKK524742 FUG524742 GEC524742 GNY524742 GXU524742 HHQ524742 HRM524742 IBI524742 ILE524742 IVA524742 JEW524742 JOS524742 JYO524742 KIK524742 KSG524742 LCC524742 LLY524742 LVU524742 MFQ524742 MPM524742 MZI524742 NJE524742 NTA524742 OCW524742 OMS524742 OWO524742 PGK524742 PQG524742 QAC524742 QJY524742 QTU524742 RDQ524742 RNM524742 RXI524742 SHE524742 SRA524742 TAW524742 TKS524742 TUO524742 UEK524742 UOG524742 UYC524742 VHY524742 VRU524742 WBQ524742 WLM524742 WVI524742 A590278 IW590278 SS590278 ACO590278 AMK590278 AWG590278 BGC590278 BPY590278 BZU590278 CJQ590278 CTM590278 DDI590278 DNE590278 DXA590278 EGW590278 EQS590278 FAO590278 FKK590278 FUG590278 GEC590278 GNY590278 GXU590278 HHQ590278 HRM590278 IBI590278 ILE590278 IVA590278 JEW590278 JOS590278 JYO590278 KIK590278 KSG590278 LCC590278 LLY590278 LVU590278 MFQ590278 MPM590278 MZI590278 NJE590278 NTA590278 OCW590278 OMS590278 OWO590278 PGK590278 PQG590278 QAC590278 QJY590278 QTU590278 RDQ590278 RNM590278 RXI590278 SHE590278 SRA590278 TAW590278 TKS590278 TUO590278 UEK590278 UOG590278 UYC590278 VHY590278 VRU590278 WBQ590278 WLM590278 WVI590278 A655814 IW655814 SS655814 ACO655814 AMK655814 AWG655814 BGC655814 BPY655814 BZU655814 CJQ655814 CTM655814 DDI655814 DNE655814 DXA655814 EGW655814 EQS655814 FAO655814 FKK655814 FUG655814 GEC655814 GNY655814 GXU655814 HHQ655814 HRM655814 IBI655814 ILE655814 IVA655814 JEW655814 JOS655814 JYO655814 KIK655814 KSG655814 LCC655814 LLY655814 LVU655814 MFQ655814 MPM655814 MZI655814 NJE655814 NTA655814 OCW655814 OMS655814 OWO655814 PGK655814 PQG655814 QAC655814 QJY655814 QTU655814 RDQ655814 RNM655814 RXI655814 SHE655814 SRA655814 TAW655814 TKS655814 TUO655814 UEK655814 UOG655814 UYC655814 VHY655814 VRU655814 WBQ655814 WLM655814 WVI655814 A721350 IW721350 SS721350 ACO721350 AMK721350 AWG721350 BGC721350 BPY721350 BZU721350 CJQ721350 CTM721350 DDI721350 DNE721350 DXA721350 EGW721350 EQS721350 FAO721350 FKK721350 FUG721350 GEC721350 GNY721350 GXU721350 HHQ721350 HRM721350 IBI721350 ILE721350 IVA721350 JEW721350 JOS721350 JYO721350 KIK721350 KSG721350 LCC721350 LLY721350 LVU721350 MFQ721350 MPM721350 MZI721350 NJE721350 NTA721350 OCW721350 OMS721350 OWO721350 PGK721350 PQG721350 QAC721350 QJY721350 QTU721350 RDQ721350 RNM721350 RXI721350 SHE721350 SRA721350 TAW721350 TKS721350 TUO721350 UEK721350 UOG721350 UYC721350 VHY721350 VRU721350 WBQ721350 WLM721350 WVI721350 A786886 IW786886 SS786886 ACO786886 AMK786886 AWG786886 BGC786886 BPY786886 BZU786886 CJQ786886 CTM786886 DDI786886 DNE786886 DXA786886 EGW786886 EQS786886 FAO786886 FKK786886 FUG786886 GEC786886 GNY786886 GXU786886 HHQ786886 HRM786886 IBI786886 ILE786886 IVA786886 JEW786886 JOS786886 JYO786886 KIK786886 KSG786886 LCC786886 LLY786886 LVU786886 MFQ786886 MPM786886 MZI786886 NJE786886 NTA786886 OCW786886 OMS786886 OWO786886 PGK786886 PQG786886 QAC786886 QJY786886 QTU786886 RDQ786886 RNM786886 RXI786886 SHE786886 SRA786886 TAW786886 TKS786886 TUO786886 UEK786886 UOG786886 UYC786886 VHY786886 VRU786886 WBQ786886 WLM786886 WVI786886 A852422 IW852422 SS852422 ACO852422 AMK852422 AWG852422 BGC852422 BPY852422 BZU852422 CJQ852422 CTM852422 DDI852422 DNE852422 DXA852422 EGW852422 EQS852422 FAO852422 FKK852422 FUG852422 GEC852422 GNY852422 GXU852422 HHQ852422 HRM852422 IBI852422 ILE852422 IVA852422 JEW852422 JOS852422 JYO852422 KIK852422 KSG852422 LCC852422 LLY852422 LVU852422 MFQ852422 MPM852422 MZI852422 NJE852422 NTA852422 OCW852422 OMS852422 OWO852422 PGK852422 PQG852422 QAC852422 QJY852422 QTU852422 RDQ852422 RNM852422 RXI852422 SHE852422 SRA852422 TAW852422 TKS852422 TUO852422 UEK852422 UOG852422 UYC852422 VHY852422 VRU852422 WBQ852422 WLM852422 WVI852422 A917958 IW917958 SS917958 ACO917958 AMK917958 AWG917958 BGC917958 BPY917958 BZU917958 CJQ917958 CTM917958 DDI917958 DNE917958 DXA917958 EGW917958 EQS917958 FAO917958 FKK917958 FUG917958 GEC917958 GNY917958 GXU917958 HHQ917958 HRM917958 IBI917958 ILE917958 IVA917958 JEW917958 JOS917958 JYO917958 KIK917958 KSG917958 LCC917958 LLY917958 LVU917958 MFQ917958 MPM917958 MZI917958 NJE917958 NTA917958 OCW917958 OMS917958 OWO917958 PGK917958 PQG917958 QAC917958 QJY917958 QTU917958 RDQ917958 RNM917958 RXI917958 SHE917958 SRA917958 TAW917958 TKS917958 TUO917958 UEK917958 UOG917958 UYC917958 VHY917958 VRU917958 WBQ917958 WLM917958 WVI917958 A983494 IW983494 SS983494 ACO983494 AMK983494 AWG983494 BGC983494 BPY983494 BZU983494 CJQ983494 CTM983494 DDI983494 DNE983494 DXA983494 EGW983494 EQS983494 FAO983494 FKK983494 FUG983494 GEC983494 GNY983494 GXU983494 HHQ983494 HRM983494 IBI983494 ILE983494 IVA983494 JEW983494 JOS983494 JYO983494 KIK983494 KSG983494 LCC983494 LLY983494 LVU983494 MFQ983494 MPM983494 MZI983494 NJE983494 NTA983494 OCW983494 OMS983494 OWO983494 PGK983494 PQG983494 QAC983494 QJY983494 QTU983494 RDQ983494 RNM983494 RXI983494 SHE983494 SRA983494 TAW983494 TKS983494 TUO983494 UEK983494 UOG983494 UYC983494 VHY983494 VRU983494 WBQ983494 WLM983494 WVI983494 D454:D455 IZ454:IZ455 SV454:SV455 ACR454:ACR455 AMN454:AMN455 AWJ454:AWJ455 BGF454:BGF455 BQB454:BQB455 BZX454:BZX455 CJT454:CJT455 CTP454:CTP455 DDL454:DDL455 DNH454:DNH455 DXD454:DXD455 EGZ454:EGZ455 EQV454:EQV455 FAR454:FAR455 FKN454:FKN455 FUJ454:FUJ455 GEF454:GEF455 GOB454:GOB455 GXX454:GXX455 HHT454:HHT455 HRP454:HRP455 IBL454:IBL455 ILH454:ILH455 IVD454:IVD455 JEZ454:JEZ455 JOV454:JOV455 JYR454:JYR455 KIN454:KIN455 KSJ454:KSJ455 LCF454:LCF455 LMB454:LMB455 LVX454:LVX455 MFT454:MFT455 MPP454:MPP455 MZL454:MZL455 NJH454:NJH455 NTD454:NTD455 OCZ454:OCZ455 OMV454:OMV455 OWR454:OWR455 PGN454:PGN455 PQJ454:PQJ455 QAF454:QAF455 QKB454:QKB455 QTX454:QTX455 RDT454:RDT455 RNP454:RNP455 RXL454:RXL455 SHH454:SHH455 SRD454:SRD455 TAZ454:TAZ455 TKV454:TKV455 TUR454:TUR455 UEN454:UEN455 UOJ454:UOJ455 UYF454:UYF455 VIB454:VIB455 VRX454:VRX455 WBT454:WBT455 WLP454:WLP455 WVL454:WVL455 D65990:D65991 IZ65990:IZ65991 SV65990:SV65991 ACR65990:ACR65991 AMN65990:AMN65991 AWJ65990:AWJ65991 BGF65990:BGF65991 BQB65990:BQB65991 BZX65990:BZX65991 CJT65990:CJT65991 CTP65990:CTP65991 DDL65990:DDL65991 DNH65990:DNH65991 DXD65990:DXD65991 EGZ65990:EGZ65991 EQV65990:EQV65991 FAR65990:FAR65991 FKN65990:FKN65991 FUJ65990:FUJ65991 GEF65990:GEF65991 GOB65990:GOB65991 GXX65990:GXX65991 HHT65990:HHT65991 HRP65990:HRP65991 IBL65990:IBL65991 ILH65990:ILH65991 IVD65990:IVD65991 JEZ65990:JEZ65991 JOV65990:JOV65991 JYR65990:JYR65991 KIN65990:KIN65991 KSJ65990:KSJ65991 LCF65990:LCF65991 LMB65990:LMB65991 LVX65990:LVX65991 MFT65990:MFT65991 MPP65990:MPP65991 MZL65990:MZL65991 NJH65990:NJH65991 NTD65990:NTD65991 OCZ65990:OCZ65991 OMV65990:OMV65991 OWR65990:OWR65991 PGN65990:PGN65991 PQJ65990:PQJ65991 QAF65990:QAF65991 QKB65990:QKB65991 QTX65990:QTX65991 RDT65990:RDT65991 RNP65990:RNP65991 RXL65990:RXL65991 SHH65990:SHH65991 SRD65990:SRD65991 TAZ65990:TAZ65991 TKV65990:TKV65991 TUR65990:TUR65991 UEN65990:UEN65991 UOJ65990:UOJ65991 UYF65990:UYF65991 VIB65990:VIB65991 VRX65990:VRX65991 WBT65990:WBT65991 WLP65990:WLP65991 WVL65990:WVL65991 D131526:D131527 IZ131526:IZ131527 SV131526:SV131527 ACR131526:ACR131527 AMN131526:AMN131527 AWJ131526:AWJ131527 BGF131526:BGF131527 BQB131526:BQB131527 BZX131526:BZX131527 CJT131526:CJT131527 CTP131526:CTP131527 DDL131526:DDL131527 DNH131526:DNH131527 DXD131526:DXD131527 EGZ131526:EGZ131527 EQV131526:EQV131527 FAR131526:FAR131527 FKN131526:FKN131527 FUJ131526:FUJ131527 GEF131526:GEF131527 GOB131526:GOB131527 GXX131526:GXX131527 HHT131526:HHT131527 HRP131526:HRP131527 IBL131526:IBL131527 ILH131526:ILH131527 IVD131526:IVD131527 JEZ131526:JEZ131527 JOV131526:JOV131527 JYR131526:JYR131527 KIN131526:KIN131527 KSJ131526:KSJ131527 LCF131526:LCF131527 LMB131526:LMB131527 LVX131526:LVX131527 MFT131526:MFT131527 MPP131526:MPP131527 MZL131526:MZL131527 NJH131526:NJH131527 NTD131526:NTD131527 OCZ131526:OCZ131527 OMV131526:OMV131527 OWR131526:OWR131527 PGN131526:PGN131527 PQJ131526:PQJ131527 QAF131526:QAF131527 QKB131526:QKB131527 QTX131526:QTX131527 RDT131526:RDT131527 RNP131526:RNP131527 RXL131526:RXL131527 SHH131526:SHH131527 SRD131526:SRD131527 TAZ131526:TAZ131527 TKV131526:TKV131527 TUR131526:TUR131527 UEN131526:UEN131527 UOJ131526:UOJ131527 UYF131526:UYF131527 VIB131526:VIB131527 VRX131526:VRX131527 WBT131526:WBT131527 WLP131526:WLP131527 WVL131526:WVL131527 D197062:D197063 IZ197062:IZ197063 SV197062:SV197063 ACR197062:ACR197063 AMN197062:AMN197063 AWJ197062:AWJ197063 BGF197062:BGF197063 BQB197062:BQB197063 BZX197062:BZX197063 CJT197062:CJT197063 CTP197062:CTP197063 DDL197062:DDL197063 DNH197062:DNH197063 DXD197062:DXD197063 EGZ197062:EGZ197063 EQV197062:EQV197063 FAR197062:FAR197063 FKN197062:FKN197063 FUJ197062:FUJ197063 GEF197062:GEF197063 GOB197062:GOB197063 GXX197062:GXX197063 HHT197062:HHT197063 HRP197062:HRP197063 IBL197062:IBL197063 ILH197062:ILH197063 IVD197062:IVD197063 JEZ197062:JEZ197063 JOV197062:JOV197063 JYR197062:JYR197063 KIN197062:KIN197063 KSJ197062:KSJ197063 LCF197062:LCF197063 LMB197062:LMB197063 LVX197062:LVX197063 MFT197062:MFT197063 MPP197062:MPP197063 MZL197062:MZL197063 NJH197062:NJH197063 NTD197062:NTD197063 OCZ197062:OCZ197063 OMV197062:OMV197063 OWR197062:OWR197063 PGN197062:PGN197063 PQJ197062:PQJ197063 QAF197062:QAF197063 QKB197062:QKB197063 QTX197062:QTX197063 RDT197062:RDT197063 RNP197062:RNP197063 RXL197062:RXL197063 SHH197062:SHH197063 SRD197062:SRD197063 TAZ197062:TAZ197063 TKV197062:TKV197063 TUR197062:TUR197063 UEN197062:UEN197063 UOJ197062:UOJ197063 UYF197062:UYF197063 VIB197062:VIB197063 VRX197062:VRX197063 WBT197062:WBT197063 WLP197062:WLP197063 WVL197062:WVL197063 D262598:D262599 IZ262598:IZ262599 SV262598:SV262599 ACR262598:ACR262599 AMN262598:AMN262599 AWJ262598:AWJ262599 BGF262598:BGF262599 BQB262598:BQB262599 BZX262598:BZX262599 CJT262598:CJT262599 CTP262598:CTP262599 DDL262598:DDL262599 DNH262598:DNH262599 DXD262598:DXD262599 EGZ262598:EGZ262599 EQV262598:EQV262599 FAR262598:FAR262599 FKN262598:FKN262599 FUJ262598:FUJ262599 GEF262598:GEF262599 GOB262598:GOB262599 GXX262598:GXX262599 HHT262598:HHT262599 HRP262598:HRP262599 IBL262598:IBL262599 ILH262598:ILH262599 IVD262598:IVD262599 JEZ262598:JEZ262599 JOV262598:JOV262599 JYR262598:JYR262599 KIN262598:KIN262599 KSJ262598:KSJ262599 LCF262598:LCF262599 LMB262598:LMB262599 LVX262598:LVX262599 MFT262598:MFT262599 MPP262598:MPP262599 MZL262598:MZL262599 NJH262598:NJH262599 NTD262598:NTD262599 OCZ262598:OCZ262599 OMV262598:OMV262599 OWR262598:OWR262599 PGN262598:PGN262599 PQJ262598:PQJ262599 QAF262598:QAF262599 QKB262598:QKB262599 QTX262598:QTX262599 RDT262598:RDT262599 RNP262598:RNP262599 RXL262598:RXL262599 SHH262598:SHH262599 SRD262598:SRD262599 TAZ262598:TAZ262599 TKV262598:TKV262599 TUR262598:TUR262599 UEN262598:UEN262599 UOJ262598:UOJ262599 UYF262598:UYF262599 VIB262598:VIB262599 VRX262598:VRX262599 WBT262598:WBT262599 WLP262598:WLP262599 WVL262598:WVL262599 D328134:D328135 IZ328134:IZ328135 SV328134:SV328135 ACR328134:ACR328135 AMN328134:AMN328135 AWJ328134:AWJ328135 BGF328134:BGF328135 BQB328134:BQB328135 BZX328134:BZX328135 CJT328134:CJT328135 CTP328134:CTP328135 DDL328134:DDL328135 DNH328134:DNH328135 DXD328134:DXD328135 EGZ328134:EGZ328135 EQV328134:EQV328135 FAR328134:FAR328135 FKN328134:FKN328135 FUJ328134:FUJ328135 GEF328134:GEF328135 GOB328134:GOB328135 GXX328134:GXX328135 HHT328134:HHT328135 HRP328134:HRP328135 IBL328134:IBL328135 ILH328134:ILH328135 IVD328134:IVD328135 JEZ328134:JEZ328135 JOV328134:JOV328135 JYR328134:JYR328135 KIN328134:KIN328135 KSJ328134:KSJ328135 LCF328134:LCF328135 LMB328134:LMB328135 LVX328134:LVX328135 MFT328134:MFT328135 MPP328134:MPP328135 MZL328134:MZL328135 NJH328134:NJH328135 NTD328134:NTD328135 OCZ328134:OCZ328135 OMV328134:OMV328135 OWR328134:OWR328135 PGN328134:PGN328135 PQJ328134:PQJ328135 QAF328134:QAF328135 QKB328134:QKB328135 QTX328134:QTX328135 RDT328134:RDT328135 RNP328134:RNP328135 RXL328134:RXL328135 SHH328134:SHH328135 SRD328134:SRD328135 TAZ328134:TAZ328135 TKV328134:TKV328135 TUR328134:TUR328135 UEN328134:UEN328135 UOJ328134:UOJ328135 UYF328134:UYF328135 VIB328134:VIB328135 VRX328134:VRX328135 WBT328134:WBT328135 WLP328134:WLP328135 WVL328134:WVL328135 D393670:D393671 IZ393670:IZ393671 SV393670:SV393671 ACR393670:ACR393671 AMN393670:AMN393671 AWJ393670:AWJ393671 BGF393670:BGF393671 BQB393670:BQB393671 BZX393670:BZX393671 CJT393670:CJT393671 CTP393670:CTP393671 DDL393670:DDL393671 DNH393670:DNH393671 DXD393670:DXD393671 EGZ393670:EGZ393671 EQV393670:EQV393671 FAR393670:FAR393671 FKN393670:FKN393671 FUJ393670:FUJ393671 GEF393670:GEF393671 GOB393670:GOB393671 GXX393670:GXX393671 HHT393670:HHT393671 HRP393670:HRP393671 IBL393670:IBL393671 ILH393670:ILH393671 IVD393670:IVD393671 JEZ393670:JEZ393671 JOV393670:JOV393671 JYR393670:JYR393671 KIN393670:KIN393671 KSJ393670:KSJ393671 LCF393670:LCF393671 LMB393670:LMB393671 LVX393670:LVX393671 MFT393670:MFT393671 MPP393670:MPP393671 MZL393670:MZL393671 NJH393670:NJH393671 NTD393670:NTD393671 OCZ393670:OCZ393671 OMV393670:OMV393671 OWR393670:OWR393671 PGN393670:PGN393671 PQJ393670:PQJ393671 QAF393670:QAF393671 QKB393670:QKB393671 QTX393670:QTX393671 RDT393670:RDT393671 RNP393670:RNP393671 RXL393670:RXL393671 SHH393670:SHH393671 SRD393670:SRD393671 TAZ393670:TAZ393671 TKV393670:TKV393671 TUR393670:TUR393671 UEN393670:UEN393671 UOJ393670:UOJ393671 UYF393670:UYF393671 VIB393670:VIB393671 VRX393670:VRX393671 WBT393670:WBT393671 WLP393670:WLP393671 WVL393670:WVL393671 D459206:D459207 IZ459206:IZ459207 SV459206:SV459207 ACR459206:ACR459207 AMN459206:AMN459207 AWJ459206:AWJ459207 BGF459206:BGF459207 BQB459206:BQB459207 BZX459206:BZX459207 CJT459206:CJT459207 CTP459206:CTP459207 DDL459206:DDL459207 DNH459206:DNH459207 DXD459206:DXD459207 EGZ459206:EGZ459207 EQV459206:EQV459207 FAR459206:FAR459207 FKN459206:FKN459207 FUJ459206:FUJ459207 GEF459206:GEF459207 GOB459206:GOB459207 GXX459206:GXX459207 HHT459206:HHT459207 HRP459206:HRP459207 IBL459206:IBL459207 ILH459206:ILH459207 IVD459206:IVD459207 JEZ459206:JEZ459207 JOV459206:JOV459207 JYR459206:JYR459207 KIN459206:KIN459207 KSJ459206:KSJ459207 LCF459206:LCF459207 LMB459206:LMB459207 LVX459206:LVX459207 MFT459206:MFT459207 MPP459206:MPP459207 MZL459206:MZL459207 NJH459206:NJH459207 NTD459206:NTD459207 OCZ459206:OCZ459207 OMV459206:OMV459207 OWR459206:OWR459207 PGN459206:PGN459207 PQJ459206:PQJ459207 QAF459206:QAF459207 QKB459206:QKB459207 QTX459206:QTX459207 RDT459206:RDT459207 RNP459206:RNP459207 RXL459206:RXL459207 SHH459206:SHH459207 SRD459206:SRD459207 TAZ459206:TAZ459207 TKV459206:TKV459207 TUR459206:TUR459207 UEN459206:UEN459207 UOJ459206:UOJ459207 UYF459206:UYF459207 VIB459206:VIB459207 VRX459206:VRX459207 WBT459206:WBT459207 WLP459206:WLP459207 WVL459206:WVL459207 D524742:D524743 IZ524742:IZ524743 SV524742:SV524743 ACR524742:ACR524743 AMN524742:AMN524743 AWJ524742:AWJ524743 BGF524742:BGF524743 BQB524742:BQB524743 BZX524742:BZX524743 CJT524742:CJT524743 CTP524742:CTP524743 DDL524742:DDL524743 DNH524742:DNH524743 DXD524742:DXD524743 EGZ524742:EGZ524743 EQV524742:EQV524743 FAR524742:FAR524743 FKN524742:FKN524743 FUJ524742:FUJ524743 GEF524742:GEF524743 GOB524742:GOB524743 GXX524742:GXX524743 HHT524742:HHT524743 HRP524742:HRP524743 IBL524742:IBL524743 ILH524742:ILH524743 IVD524742:IVD524743 JEZ524742:JEZ524743 JOV524742:JOV524743 JYR524742:JYR524743 KIN524742:KIN524743 KSJ524742:KSJ524743 LCF524742:LCF524743 LMB524742:LMB524743 LVX524742:LVX524743 MFT524742:MFT524743 MPP524742:MPP524743 MZL524742:MZL524743 NJH524742:NJH524743 NTD524742:NTD524743 OCZ524742:OCZ524743 OMV524742:OMV524743 OWR524742:OWR524743 PGN524742:PGN524743 PQJ524742:PQJ524743 QAF524742:QAF524743 QKB524742:QKB524743 QTX524742:QTX524743 RDT524742:RDT524743 RNP524742:RNP524743 RXL524742:RXL524743 SHH524742:SHH524743 SRD524742:SRD524743 TAZ524742:TAZ524743 TKV524742:TKV524743 TUR524742:TUR524743 UEN524742:UEN524743 UOJ524742:UOJ524743 UYF524742:UYF524743 VIB524742:VIB524743 VRX524742:VRX524743 WBT524742:WBT524743 WLP524742:WLP524743 WVL524742:WVL524743 D590278:D590279 IZ590278:IZ590279 SV590278:SV590279 ACR590278:ACR590279 AMN590278:AMN590279 AWJ590278:AWJ590279 BGF590278:BGF590279 BQB590278:BQB590279 BZX590278:BZX590279 CJT590278:CJT590279 CTP590278:CTP590279 DDL590278:DDL590279 DNH590278:DNH590279 DXD590278:DXD590279 EGZ590278:EGZ590279 EQV590278:EQV590279 FAR590278:FAR590279 FKN590278:FKN590279 FUJ590278:FUJ590279 GEF590278:GEF590279 GOB590278:GOB590279 GXX590278:GXX590279 HHT590278:HHT590279 HRP590278:HRP590279 IBL590278:IBL590279 ILH590278:ILH590279 IVD590278:IVD590279 JEZ590278:JEZ590279 JOV590278:JOV590279 JYR590278:JYR590279 KIN590278:KIN590279 KSJ590278:KSJ590279 LCF590278:LCF590279 LMB590278:LMB590279 LVX590278:LVX590279 MFT590278:MFT590279 MPP590278:MPP590279 MZL590278:MZL590279 NJH590278:NJH590279 NTD590278:NTD590279 OCZ590278:OCZ590279 OMV590278:OMV590279 OWR590278:OWR590279 PGN590278:PGN590279 PQJ590278:PQJ590279 QAF590278:QAF590279 QKB590278:QKB590279 QTX590278:QTX590279 RDT590278:RDT590279 RNP590278:RNP590279 RXL590278:RXL590279 SHH590278:SHH590279 SRD590278:SRD590279 TAZ590278:TAZ590279 TKV590278:TKV590279 TUR590278:TUR590279 UEN590278:UEN590279 UOJ590278:UOJ590279 UYF590278:UYF590279 VIB590278:VIB590279 VRX590278:VRX590279 WBT590278:WBT590279 WLP590278:WLP590279 WVL590278:WVL590279 D655814:D655815 IZ655814:IZ655815 SV655814:SV655815 ACR655814:ACR655815 AMN655814:AMN655815 AWJ655814:AWJ655815 BGF655814:BGF655815 BQB655814:BQB655815 BZX655814:BZX655815 CJT655814:CJT655815 CTP655814:CTP655815 DDL655814:DDL655815 DNH655814:DNH655815 DXD655814:DXD655815 EGZ655814:EGZ655815 EQV655814:EQV655815 FAR655814:FAR655815 FKN655814:FKN655815 FUJ655814:FUJ655815 GEF655814:GEF655815 GOB655814:GOB655815 GXX655814:GXX655815 HHT655814:HHT655815 HRP655814:HRP655815 IBL655814:IBL655815 ILH655814:ILH655815 IVD655814:IVD655815 JEZ655814:JEZ655815 JOV655814:JOV655815 JYR655814:JYR655815 KIN655814:KIN655815 KSJ655814:KSJ655815 LCF655814:LCF655815 LMB655814:LMB655815 LVX655814:LVX655815 MFT655814:MFT655815 MPP655814:MPP655815 MZL655814:MZL655815 NJH655814:NJH655815 NTD655814:NTD655815 OCZ655814:OCZ655815 OMV655814:OMV655815 OWR655814:OWR655815 PGN655814:PGN655815 PQJ655814:PQJ655815 QAF655814:QAF655815 QKB655814:QKB655815 QTX655814:QTX655815 RDT655814:RDT655815 RNP655814:RNP655815 RXL655814:RXL655815 SHH655814:SHH655815 SRD655814:SRD655815 TAZ655814:TAZ655815 TKV655814:TKV655815 TUR655814:TUR655815 UEN655814:UEN655815 UOJ655814:UOJ655815 UYF655814:UYF655815 VIB655814:VIB655815 VRX655814:VRX655815 WBT655814:WBT655815 WLP655814:WLP655815 WVL655814:WVL655815 D721350:D721351 IZ721350:IZ721351 SV721350:SV721351 ACR721350:ACR721351 AMN721350:AMN721351 AWJ721350:AWJ721351 BGF721350:BGF721351 BQB721350:BQB721351 BZX721350:BZX721351 CJT721350:CJT721351 CTP721350:CTP721351 DDL721350:DDL721351 DNH721350:DNH721351 DXD721350:DXD721351 EGZ721350:EGZ721351 EQV721350:EQV721351 FAR721350:FAR721351 FKN721350:FKN721351 FUJ721350:FUJ721351 GEF721350:GEF721351 GOB721350:GOB721351 GXX721350:GXX721351 HHT721350:HHT721351 HRP721350:HRP721351 IBL721350:IBL721351 ILH721350:ILH721351 IVD721350:IVD721351 JEZ721350:JEZ721351 JOV721350:JOV721351 JYR721350:JYR721351 KIN721350:KIN721351 KSJ721350:KSJ721351 LCF721350:LCF721351 LMB721350:LMB721351 LVX721350:LVX721351 MFT721350:MFT721351 MPP721350:MPP721351 MZL721350:MZL721351 NJH721350:NJH721351 NTD721350:NTD721351 OCZ721350:OCZ721351 OMV721350:OMV721351 OWR721350:OWR721351 PGN721350:PGN721351 PQJ721350:PQJ721351 QAF721350:QAF721351 QKB721350:QKB721351 QTX721350:QTX721351 RDT721350:RDT721351 RNP721350:RNP721351 RXL721350:RXL721351 SHH721350:SHH721351 SRD721350:SRD721351 TAZ721350:TAZ721351 TKV721350:TKV721351 TUR721350:TUR721351 UEN721350:UEN721351 UOJ721350:UOJ721351 UYF721350:UYF721351 VIB721350:VIB721351 VRX721350:VRX721351 WBT721350:WBT721351 WLP721350:WLP721351 WVL721350:WVL721351 D786886:D786887 IZ786886:IZ786887 SV786886:SV786887 ACR786886:ACR786887 AMN786886:AMN786887 AWJ786886:AWJ786887 BGF786886:BGF786887 BQB786886:BQB786887 BZX786886:BZX786887 CJT786886:CJT786887 CTP786886:CTP786887 DDL786886:DDL786887 DNH786886:DNH786887 DXD786886:DXD786887 EGZ786886:EGZ786887 EQV786886:EQV786887 FAR786886:FAR786887 FKN786886:FKN786887 FUJ786886:FUJ786887 GEF786886:GEF786887 GOB786886:GOB786887 GXX786886:GXX786887 HHT786886:HHT786887 HRP786886:HRP786887 IBL786886:IBL786887 ILH786886:ILH786887 IVD786886:IVD786887 JEZ786886:JEZ786887 JOV786886:JOV786887 JYR786886:JYR786887 KIN786886:KIN786887 KSJ786886:KSJ786887 LCF786886:LCF786887 LMB786886:LMB786887 LVX786886:LVX786887 MFT786886:MFT786887 MPP786886:MPP786887 MZL786886:MZL786887 NJH786886:NJH786887 NTD786886:NTD786887 OCZ786886:OCZ786887 OMV786886:OMV786887 OWR786886:OWR786887 PGN786886:PGN786887 PQJ786886:PQJ786887 QAF786886:QAF786887 QKB786886:QKB786887 QTX786886:QTX786887 RDT786886:RDT786887 RNP786886:RNP786887 RXL786886:RXL786887 SHH786886:SHH786887 SRD786886:SRD786887 TAZ786886:TAZ786887 TKV786886:TKV786887 TUR786886:TUR786887 UEN786886:UEN786887 UOJ786886:UOJ786887 UYF786886:UYF786887 VIB786886:VIB786887 VRX786886:VRX786887 WBT786886:WBT786887 WLP786886:WLP786887 WVL786886:WVL786887 D852422:D852423 IZ852422:IZ852423 SV852422:SV852423 ACR852422:ACR852423 AMN852422:AMN852423 AWJ852422:AWJ852423 BGF852422:BGF852423 BQB852422:BQB852423 BZX852422:BZX852423 CJT852422:CJT852423 CTP852422:CTP852423 DDL852422:DDL852423 DNH852422:DNH852423 DXD852422:DXD852423 EGZ852422:EGZ852423 EQV852422:EQV852423 FAR852422:FAR852423 FKN852422:FKN852423 FUJ852422:FUJ852423 GEF852422:GEF852423 GOB852422:GOB852423 GXX852422:GXX852423 HHT852422:HHT852423 HRP852422:HRP852423 IBL852422:IBL852423 ILH852422:ILH852423 IVD852422:IVD852423 JEZ852422:JEZ852423 JOV852422:JOV852423 JYR852422:JYR852423 KIN852422:KIN852423 KSJ852422:KSJ852423 LCF852422:LCF852423 LMB852422:LMB852423 LVX852422:LVX852423 MFT852422:MFT852423 MPP852422:MPP852423 MZL852422:MZL852423 NJH852422:NJH852423 NTD852422:NTD852423 OCZ852422:OCZ852423 OMV852422:OMV852423 OWR852422:OWR852423 PGN852422:PGN852423 PQJ852422:PQJ852423 QAF852422:QAF852423 QKB852422:QKB852423 QTX852422:QTX852423 RDT852422:RDT852423 RNP852422:RNP852423 RXL852422:RXL852423 SHH852422:SHH852423 SRD852422:SRD852423 TAZ852422:TAZ852423 TKV852422:TKV852423 TUR852422:TUR852423 UEN852422:UEN852423 UOJ852422:UOJ852423 UYF852422:UYF852423 VIB852422:VIB852423 VRX852422:VRX852423 WBT852422:WBT852423 WLP852422:WLP852423 WVL852422:WVL852423 D917958:D917959 IZ917958:IZ917959 SV917958:SV917959 ACR917958:ACR917959 AMN917958:AMN917959 AWJ917958:AWJ917959 BGF917958:BGF917959 BQB917958:BQB917959 BZX917958:BZX917959 CJT917958:CJT917959 CTP917958:CTP917959 DDL917958:DDL917959 DNH917958:DNH917959 DXD917958:DXD917959 EGZ917958:EGZ917959 EQV917958:EQV917959 FAR917958:FAR917959 FKN917958:FKN917959 FUJ917958:FUJ917959 GEF917958:GEF917959 GOB917958:GOB917959 GXX917958:GXX917959 HHT917958:HHT917959 HRP917958:HRP917959 IBL917958:IBL917959 ILH917958:ILH917959 IVD917958:IVD917959 JEZ917958:JEZ917959 JOV917958:JOV917959 JYR917958:JYR917959 KIN917958:KIN917959 KSJ917958:KSJ917959 LCF917958:LCF917959 LMB917958:LMB917959 LVX917958:LVX917959 MFT917958:MFT917959 MPP917958:MPP917959 MZL917958:MZL917959 NJH917958:NJH917959 NTD917958:NTD917959 OCZ917958:OCZ917959 OMV917958:OMV917959 OWR917958:OWR917959 PGN917958:PGN917959 PQJ917958:PQJ917959 QAF917958:QAF917959 QKB917958:QKB917959 QTX917958:QTX917959 RDT917958:RDT917959 RNP917958:RNP917959 RXL917958:RXL917959 SHH917958:SHH917959 SRD917958:SRD917959 TAZ917958:TAZ917959 TKV917958:TKV917959 TUR917958:TUR917959 UEN917958:UEN917959 UOJ917958:UOJ917959 UYF917958:UYF917959 VIB917958:VIB917959 VRX917958:VRX917959 WBT917958:WBT917959 WLP917958:WLP917959 WVL917958:WVL917959 D983494:D983495 IZ983494:IZ983495 SV983494:SV983495 ACR983494:ACR983495 AMN983494:AMN983495 AWJ983494:AWJ983495 BGF983494:BGF983495 BQB983494:BQB983495 BZX983494:BZX983495 CJT983494:CJT983495 CTP983494:CTP983495 DDL983494:DDL983495 DNH983494:DNH983495 DXD983494:DXD983495 EGZ983494:EGZ983495 EQV983494:EQV983495 FAR983494:FAR983495 FKN983494:FKN983495 FUJ983494:FUJ983495 GEF983494:GEF983495 GOB983494:GOB983495 GXX983494:GXX983495 HHT983494:HHT983495 HRP983494:HRP983495 IBL983494:IBL983495 ILH983494:ILH983495 IVD983494:IVD983495 JEZ983494:JEZ983495 JOV983494:JOV983495 JYR983494:JYR983495 KIN983494:KIN983495 KSJ983494:KSJ983495 LCF983494:LCF983495 LMB983494:LMB983495 LVX983494:LVX983495 MFT983494:MFT983495 MPP983494:MPP983495 MZL983494:MZL983495 NJH983494:NJH983495 NTD983494:NTD983495 OCZ983494:OCZ983495 OMV983494:OMV983495 OWR983494:OWR983495 PGN983494:PGN983495 PQJ983494:PQJ983495 QAF983494:QAF983495 QKB983494:QKB983495 QTX983494:QTX983495 RDT983494:RDT983495 RNP983494:RNP983495 RXL983494:RXL983495 SHH983494:SHH983495 SRD983494:SRD983495 TAZ983494:TAZ983495 TKV983494:TKV983495 TUR983494:TUR983495 UEN983494:UEN983495 UOJ983494:UOJ983495 UYF983494:UYF983495 VIB983494:VIB983495 VRX983494:VRX983495 WBT983494:WBT983495 WLP983494:WLP983495 WVL983494:WVL983495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M456:M457 JI456:JI457 TE456:TE457 ADA456:ADA457 AMW456:AMW457 AWS456:AWS457 BGO456:BGO457 BQK456:BQK457 CAG456:CAG457 CKC456:CKC457 CTY456:CTY457 DDU456:DDU457 DNQ456:DNQ457 DXM456:DXM457 EHI456:EHI457 ERE456:ERE457 FBA456:FBA457 FKW456:FKW457 FUS456:FUS457 GEO456:GEO457 GOK456:GOK457 GYG456:GYG457 HIC456:HIC457 HRY456:HRY457 IBU456:IBU457 ILQ456:ILQ457 IVM456:IVM457 JFI456:JFI457 JPE456:JPE457 JZA456:JZA457 KIW456:KIW457 KSS456:KSS457 LCO456:LCO457 LMK456:LMK457 LWG456:LWG457 MGC456:MGC457 MPY456:MPY457 MZU456:MZU457 NJQ456:NJQ457 NTM456:NTM457 ODI456:ODI457 ONE456:ONE457 OXA456:OXA457 PGW456:PGW457 PQS456:PQS457 QAO456:QAO457 QKK456:QKK457 QUG456:QUG457 REC456:REC457 RNY456:RNY457 RXU456:RXU457 SHQ456:SHQ457 SRM456:SRM457 TBI456:TBI457 TLE456:TLE457 TVA456:TVA457 UEW456:UEW457 UOS456:UOS457 UYO456:UYO457 VIK456:VIK457 VSG456:VSG457 WCC456:WCC457 WLY456:WLY457 WVU456:WVU457 M65992:M65993 JI65992:JI65993 TE65992:TE65993 ADA65992:ADA65993 AMW65992:AMW65993 AWS65992:AWS65993 BGO65992:BGO65993 BQK65992:BQK65993 CAG65992:CAG65993 CKC65992:CKC65993 CTY65992:CTY65993 DDU65992:DDU65993 DNQ65992:DNQ65993 DXM65992:DXM65993 EHI65992:EHI65993 ERE65992:ERE65993 FBA65992:FBA65993 FKW65992:FKW65993 FUS65992:FUS65993 GEO65992:GEO65993 GOK65992:GOK65993 GYG65992:GYG65993 HIC65992:HIC65993 HRY65992:HRY65993 IBU65992:IBU65993 ILQ65992:ILQ65993 IVM65992:IVM65993 JFI65992:JFI65993 JPE65992:JPE65993 JZA65992:JZA65993 KIW65992:KIW65993 KSS65992:KSS65993 LCO65992:LCO65993 LMK65992:LMK65993 LWG65992:LWG65993 MGC65992:MGC65993 MPY65992:MPY65993 MZU65992:MZU65993 NJQ65992:NJQ65993 NTM65992:NTM65993 ODI65992:ODI65993 ONE65992:ONE65993 OXA65992:OXA65993 PGW65992:PGW65993 PQS65992:PQS65993 QAO65992:QAO65993 QKK65992:QKK65993 QUG65992:QUG65993 REC65992:REC65993 RNY65992:RNY65993 RXU65992:RXU65993 SHQ65992:SHQ65993 SRM65992:SRM65993 TBI65992:TBI65993 TLE65992:TLE65993 TVA65992:TVA65993 UEW65992:UEW65993 UOS65992:UOS65993 UYO65992:UYO65993 VIK65992:VIK65993 VSG65992:VSG65993 WCC65992:WCC65993 WLY65992:WLY65993 WVU65992:WVU65993 M131528:M131529 JI131528:JI131529 TE131528:TE131529 ADA131528:ADA131529 AMW131528:AMW131529 AWS131528:AWS131529 BGO131528:BGO131529 BQK131528:BQK131529 CAG131528:CAG131529 CKC131528:CKC131529 CTY131528:CTY131529 DDU131528:DDU131529 DNQ131528:DNQ131529 DXM131528:DXM131529 EHI131528:EHI131529 ERE131528:ERE131529 FBA131528:FBA131529 FKW131528:FKW131529 FUS131528:FUS131529 GEO131528:GEO131529 GOK131528:GOK131529 GYG131528:GYG131529 HIC131528:HIC131529 HRY131528:HRY131529 IBU131528:IBU131529 ILQ131528:ILQ131529 IVM131528:IVM131529 JFI131528:JFI131529 JPE131528:JPE131529 JZA131528:JZA131529 KIW131528:KIW131529 KSS131528:KSS131529 LCO131528:LCO131529 LMK131528:LMK131529 LWG131528:LWG131529 MGC131528:MGC131529 MPY131528:MPY131529 MZU131528:MZU131529 NJQ131528:NJQ131529 NTM131528:NTM131529 ODI131528:ODI131529 ONE131528:ONE131529 OXA131528:OXA131529 PGW131528:PGW131529 PQS131528:PQS131529 QAO131528:QAO131529 QKK131528:QKK131529 QUG131528:QUG131529 REC131528:REC131529 RNY131528:RNY131529 RXU131528:RXU131529 SHQ131528:SHQ131529 SRM131528:SRM131529 TBI131528:TBI131529 TLE131528:TLE131529 TVA131528:TVA131529 UEW131528:UEW131529 UOS131528:UOS131529 UYO131528:UYO131529 VIK131528:VIK131529 VSG131528:VSG131529 WCC131528:WCC131529 WLY131528:WLY131529 WVU131528:WVU131529 M197064:M197065 JI197064:JI197065 TE197064:TE197065 ADA197064:ADA197065 AMW197064:AMW197065 AWS197064:AWS197065 BGO197064:BGO197065 BQK197064:BQK197065 CAG197064:CAG197065 CKC197064:CKC197065 CTY197064:CTY197065 DDU197064:DDU197065 DNQ197064:DNQ197065 DXM197064:DXM197065 EHI197064:EHI197065 ERE197064:ERE197065 FBA197064:FBA197065 FKW197064:FKW197065 FUS197064:FUS197065 GEO197064:GEO197065 GOK197064:GOK197065 GYG197064:GYG197065 HIC197064:HIC197065 HRY197064:HRY197065 IBU197064:IBU197065 ILQ197064:ILQ197065 IVM197064:IVM197065 JFI197064:JFI197065 JPE197064:JPE197065 JZA197064:JZA197065 KIW197064:KIW197065 KSS197064:KSS197065 LCO197064:LCO197065 LMK197064:LMK197065 LWG197064:LWG197065 MGC197064:MGC197065 MPY197064:MPY197065 MZU197064:MZU197065 NJQ197064:NJQ197065 NTM197064:NTM197065 ODI197064:ODI197065 ONE197064:ONE197065 OXA197064:OXA197065 PGW197064:PGW197065 PQS197064:PQS197065 QAO197064:QAO197065 QKK197064:QKK197065 QUG197064:QUG197065 REC197064:REC197065 RNY197064:RNY197065 RXU197064:RXU197065 SHQ197064:SHQ197065 SRM197064:SRM197065 TBI197064:TBI197065 TLE197064:TLE197065 TVA197064:TVA197065 UEW197064:UEW197065 UOS197064:UOS197065 UYO197064:UYO197065 VIK197064:VIK197065 VSG197064:VSG197065 WCC197064:WCC197065 WLY197064:WLY197065 WVU197064:WVU197065 M262600:M262601 JI262600:JI262601 TE262600:TE262601 ADA262600:ADA262601 AMW262600:AMW262601 AWS262600:AWS262601 BGO262600:BGO262601 BQK262600:BQK262601 CAG262600:CAG262601 CKC262600:CKC262601 CTY262600:CTY262601 DDU262600:DDU262601 DNQ262600:DNQ262601 DXM262600:DXM262601 EHI262600:EHI262601 ERE262600:ERE262601 FBA262600:FBA262601 FKW262600:FKW262601 FUS262600:FUS262601 GEO262600:GEO262601 GOK262600:GOK262601 GYG262600:GYG262601 HIC262600:HIC262601 HRY262600:HRY262601 IBU262600:IBU262601 ILQ262600:ILQ262601 IVM262600:IVM262601 JFI262600:JFI262601 JPE262600:JPE262601 JZA262600:JZA262601 KIW262600:KIW262601 KSS262600:KSS262601 LCO262600:LCO262601 LMK262600:LMK262601 LWG262600:LWG262601 MGC262600:MGC262601 MPY262600:MPY262601 MZU262600:MZU262601 NJQ262600:NJQ262601 NTM262600:NTM262601 ODI262600:ODI262601 ONE262600:ONE262601 OXA262600:OXA262601 PGW262600:PGW262601 PQS262600:PQS262601 QAO262600:QAO262601 QKK262600:QKK262601 QUG262600:QUG262601 REC262600:REC262601 RNY262600:RNY262601 RXU262600:RXU262601 SHQ262600:SHQ262601 SRM262600:SRM262601 TBI262600:TBI262601 TLE262600:TLE262601 TVA262600:TVA262601 UEW262600:UEW262601 UOS262600:UOS262601 UYO262600:UYO262601 VIK262600:VIK262601 VSG262600:VSG262601 WCC262600:WCC262601 WLY262600:WLY262601 WVU262600:WVU262601 M328136:M328137 JI328136:JI328137 TE328136:TE328137 ADA328136:ADA328137 AMW328136:AMW328137 AWS328136:AWS328137 BGO328136:BGO328137 BQK328136:BQK328137 CAG328136:CAG328137 CKC328136:CKC328137 CTY328136:CTY328137 DDU328136:DDU328137 DNQ328136:DNQ328137 DXM328136:DXM328137 EHI328136:EHI328137 ERE328136:ERE328137 FBA328136:FBA328137 FKW328136:FKW328137 FUS328136:FUS328137 GEO328136:GEO328137 GOK328136:GOK328137 GYG328136:GYG328137 HIC328136:HIC328137 HRY328136:HRY328137 IBU328136:IBU328137 ILQ328136:ILQ328137 IVM328136:IVM328137 JFI328136:JFI328137 JPE328136:JPE328137 JZA328136:JZA328137 KIW328136:KIW328137 KSS328136:KSS328137 LCO328136:LCO328137 LMK328136:LMK328137 LWG328136:LWG328137 MGC328136:MGC328137 MPY328136:MPY328137 MZU328136:MZU328137 NJQ328136:NJQ328137 NTM328136:NTM328137 ODI328136:ODI328137 ONE328136:ONE328137 OXA328136:OXA328137 PGW328136:PGW328137 PQS328136:PQS328137 QAO328136:QAO328137 QKK328136:QKK328137 QUG328136:QUG328137 REC328136:REC328137 RNY328136:RNY328137 RXU328136:RXU328137 SHQ328136:SHQ328137 SRM328136:SRM328137 TBI328136:TBI328137 TLE328136:TLE328137 TVA328136:TVA328137 UEW328136:UEW328137 UOS328136:UOS328137 UYO328136:UYO328137 VIK328136:VIK328137 VSG328136:VSG328137 WCC328136:WCC328137 WLY328136:WLY328137 WVU328136:WVU328137 M393672:M393673 JI393672:JI393673 TE393672:TE393673 ADA393672:ADA393673 AMW393672:AMW393673 AWS393672:AWS393673 BGO393672:BGO393673 BQK393672:BQK393673 CAG393672:CAG393673 CKC393672:CKC393673 CTY393672:CTY393673 DDU393672:DDU393673 DNQ393672:DNQ393673 DXM393672:DXM393673 EHI393672:EHI393673 ERE393672:ERE393673 FBA393672:FBA393673 FKW393672:FKW393673 FUS393672:FUS393673 GEO393672:GEO393673 GOK393672:GOK393673 GYG393672:GYG393673 HIC393672:HIC393673 HRY393672:HRY393673 IBU393672:IBU393673 ILQ393672:ILQ393673 IVM393672:IVM393673 JFI393672:JFI393673 JPE393672:JPE393673 JZA393672:JZA393673 KIW393672:KIW393673 KSS393672:KSS393673 LCO393672:LCO393673 LMK393672:LMK393673 LWG393672:LWG393673 MGC393672:MGC393673 MPY393672:MPY393673 MZU393672:MZU393673 NJQ393672:NJQ393673 NTM393672:NTM393673 ODI393672:ODI393673 ONE393672:ONE393673 OXA393672:OXA393673 PGW393672:PGW393673 PQS393672:PQS393673 QAO393672:QAO393673 QKK393672:QKK393673 QUG393672:QUG393673 REC393672:REC393673 RNY393672:RNY393673 RXU393672:RXU393673 SHQ393672:SHQ393673 SRM393672:SRM393673 TBI393672:TBI393673 TLE393672:TLE393673 TVA393672:TVA393673 UEW393672:UEW393673 UOS393672:UOS393673 UYO393672:UYO393673 VIK393672:VIK393673 VSG393672:VSG393673 WCC393672:WCC393673 WLY393672:WLY393673 WVU393672:WVU393673 M459208:M459209 JI459208:JI459209 TE459208:TE459209 ADA459208:ADA459209 AMW459208:AMW459209 AWS459208:AWS459209 BGO459208:BGO459209 BQK459208:BQK459209 CAG459208:CAG459209 CKC459208:CKC459209 CTY459208:CTY459209 DDU459208:DDU459209 DNQ459208:DNQ459209 DXM459208:DXM459209 EHI459208:EHI459209 ERE459208:ERE459209 FBA459208:FBA459209 FKW459208:FKW459209 FUS459208:FUS459209 GEO459208:GEO459209 GOK459208:GOK459209 GYG459208:GYG459209 HIC459208:HIC459209 HRY459208:HRY459209 IBU459208:IBU459209 ILQ459208:ILQ459209 IVM459208:IVM459209 JFI459208:JFI459209 JPE459208:JPE459209 JZA459208:JZA459209 KIW459208:KIW459209 KSS459208:KSS459209 LCO459208:LCO459209 LMK459208:LMK459209 LWG459208:LWG459209 MGC459208:MGC459209 MPY459208:MPY459209 MZU459208:MZU459209 NJQ459208:NJQ459209 NTM459208:NTM459209 ODI459208:ODI459209 ONE459208:ONE459209 OXA459208:OXA459209 PGW459208:PGW459209 PQS459208:PQS459209 QAO459208:QAO459209 QKK459208:QKK459209 QUG459208:QUG459209 REC459208:REC459209 RNY459208:RNY459209 RXU459208:RXU459209 SHQ459208:SHQ459209 SRM459208:SRM459209 TBI459208:TBI459209 TLE459208:TLE459209 TVA459208:TVA459209 UEW459208:UEW459209 UOS459208:UOS459209 UYO459208:UYO459209 VIK459208:VIK459209 VSG459208:VSG459209 WCC459208:WCC459209 WLY459208:WLY459209 WVU459208:WVU459209 M524744:M524745 JI524744:JI524745 TE524744:TE524745 ADA524744:ADA524745 AMW524744:AMW524745 AWS524744:AWS524745 BGO524744:BGO524745 BQK524744:BQK524745 CAG524744:CAG524745 CKC524744:CKC524745 CTY524744:CTY524745 DDU524744:DDU524745 DNQ524744:DNQ524745 DXM524744:DXM524745 EHI524744:EHI524745 ERE524744:ERE524745 FBA524744:FBA524745 FKW524744:FKW524745 FUS524744:FUS524745 GEO524744:GEO524745 GOK524744:GOK524745 GYG524744:GYG524745 HIC524744:HIC524745 HRY524744:HRY524745 IBU524744:IBU524745 ILQ524744:ILQ524745 IVM524744:IVM524745 JFI524744:JFI524745 JPE524744:JPE524745 JZA524744:JZA524745 KIW524744:KIW524745 KSS524744:KSS524745 LCO524744:LCO524745 LMK524744:LMK524745 LWG524744:LWG524745 MGC524744:MGC524745 MPY524744:MPY524745 MZU524744:MZU524745 NJQ524744:NJQ524745 NTM524744:NTM524745 ODI524744:ODI524745 ONE524744:ONE524745 OXA524744:OXA524745 PGW524744:PGW524745 PQS524744:PQS524745 QAO524744:QAO524745 QKK524744:QKK524745 QUG524744:QUG524745 REC524744:REC524745 RNY524744:RNY524745 RXU524744:RXU524745 SHQ524744:SHQ524745 SRM524744:SRM524745 TBI524744:TBI524745 TLE524744:TLE524745 TVA524744:TVA524745 UEW524744:UEW524745 UOS524744:UOS524745 UYO524744:UYO524745 VIK524744:VIK524745 VSG524744:VSG524745 WCC524744:WCC524745 WLY524744:WLY524745 WVU524744:WVU524745 M590280:M590281 JI590280:JI590281 TE590280:TE590281 ADA590280:ADA590281 AMW590280:AMW590281 AWS590280:AWS590281 BGO590280:BGO590281 BQK590280:BQK590281 CAG590280:CAG590281 CKC590280:CKC590281 CTY590280:CTY590281 DDU590280:DDU590281 DNQ590280:DNQ590281 DXM590280:DXM590281 EHI590280:EHI590281 ERE590280:ERE590281 FBA590280:FBA590281 FKW590280:FKW590281 FUS590280:FUS590281 GEO590280:GEO590281 GOK590280:GOK590281 GYG590280:GYG590281 HIC590280:HIC590281 HRY590280:HRY590281 IBU590280:IBU590281 ILQ590280:ILQ590281 IVM590280:IVM590281 JFI590280:JFI590281 JPE590280:JPE590281 JZA590280:JZA590281 KIW590280:KIW590281 KSS590280:KSS590281 LCO590280:LCO590281 LMK590280:LMK590281 LWG590280:LWG590281 MGC590280:MGC590281 MPY590280:MPY590281 MZU590280:MZU590281 NJQ590280:NJQ590281 NTM590280:NTM590281 ODI590280:ODI590281 ONE590280:ONE590281 OXA590280:OXA590281 PGW590280:PGW590281 PQS590280:PQS590281 QAO590280:QAO590281 QKK590280:QKK590281 QUG590280:QUG590281 REC590280:REC590281 RNY590280:RNY590281 RXU590280:RXU590281 SHQ590280:SHQ590281 SRM590280:SRM590281 TBI590280:TBI590281 TLE590280:TLE590281 TVA590280:TVA590281 UEW590280:UEW590281 UOS590280:UOS590281 UYO590280:UYO590281 VIK590280:VIK590281 VSG590280:VSG590281 WCC590280:WCC590281 WLY590280:WLY590281 WVU590280:WVU590281 M655816:M655817 JI655816:JI655817 TE655816:TE655817 ADA655816:ADA655817 AMW655816:AMW655817 AWS655816:AWS655817 BGO655816:BGO655817 BQK655816:BQK655817 CAG655816:CAG655817 CKC655816:CKC655817 CTY655816:CTY655817 DDU655816:DDU655817 DNQ655816:DNQ655817 DXM655816:DXM655817 EHI655816:EHI655817 ERE655816:ERE655817 FBA655816:FBA655817 FKW655816:FKW655817 FUS655816:FUS655817 GEO655816:GEO655817 GOK655816:GOK655817 GYG655816:GYG655817 HIC655816:HIC655817 HRY655816:HRY655817 IBU655816:IBU655817 ILQ655816:ILQ655817 IVM655816:IVM655817 JFI655816:JFI655817 JPE655816:JPE655817 JZA655816:JZA655817 KIW655816:KIW655817 KSS655816:KSS655817 LCO655816:LCO655817 LMK655816:LMK655817 LWG655816:LWG655817 MGC655816:MGC655817 MPY655816:MPY655817 MZU655816:MZU655817 NJQ655816:NJQ655817 NTM655816:NTM655817 ODI655816:ODI655817 ONE655816:ONE655817 OXA655816:OXA655817 PGW655816:PGW655817 PQS655816:PQS655817 QAO655816:QAO655817 QKK655816:QKK655817 QUG655816:QUG655817 REC655816:REC655817 RNY655816:RNY655817 RXU655816:RXU655817 SHQ655816:SHQ655817 SRM655816:SRM655817 TBI655816:TBI655817 TLE655816:TLE655817 TVA655816:TVA655817 UEW655816:UEW655817 UOS655816:UOS655817 UYO655816:UYO655817 VIK655816:VIK655817 VSG655816:VSG655817 WCC655816:WCC655817 WLY655816:WLY655817 WVU655816:WVU655817 M721352:M721353 JI721352:JI721353 TE721352:TE721353 ADA721352:ADA721353 AMW721352:AMW721353 AWS721352:AWS721353 BGO721352:BGO721353 BQK721352:BQK721353 CAG721352:CAG721353 CKC721352:CKC721353 CTY721352:CTY721353 DDU721352:DDU721353 DNQ721352:DNQ721353 DXM721352:DXM721353 EHI721352:EHI721353 ERE721352:ERE721353 FBA721352:FBA721353 FKW721352:FKW721353 FUS721352:FUS721353 GEO721352:GEO721353 GOK721352:GOK721353 GYG721352:GYG721353 HIC721352:HIC721353 HRY721352:HRY721353 IBU721352:IBU721353 ILQ721352:ILQ721353 IVM721352:IVM721353 JFI721352:JFI721353 JPE721352:JPE721353 JZA721352:JZA721353 KIW721352:KIW721353 KSS721352:KSS721353 LCO721352:LCO721353 LMK721352:LMK721353 LWG721352:LWG721353 MGC721352:MGC721353 MPY721352:MPY721353 MZU721352:MZU721353 NJQ721352:NJQ721353 NTM721352:NTM721353 ODI721352:ODI721353 ONE721352:ONE721353 OXA721352:OXA721353 PGW721352:PGW721353 PQS721352:PQS721353 QAO721352:QAO721353 QKK721352:QKK721353 QUG721352:QUG721353 REC721352:REC721353 RNY721352:RNY721353 RXU721352:RXU721353 SHQ721352:SHQ721353 SRM721352:SRM721353 TBI721352:TBI721353 TLE721352:TLE721353 TVA721352:TVA721353 UEW721352:UEW721353 UOS721352:UOS721353 UYO721352:UYO721353 VIK721352:VIK721353 VSG721352:VSG721353 WCC721352:WCC721353 WLY721352:WLY721353 WVU721352:WVU721353 M786888:M786889 JI786888:JI786889 TE786888:TE786889 ADA786888:ADA786889 AMW786888:AMW786889 AWS786888:AWS786889 BGO786888:BGO786889 BQK786888:BQK786889 CAG786888:CAG786889 CKC786888:CKC786889 CTY786888:CTY786889 DDU786888:DDU786889 DNQ786888:DNQ786889 DXM786888:DXM786889 EHI786888:EHI786889 ERE786888:ERE786889 FBA786888:FBA786889 FKW786888:FKW786889 FUS786888:FUS786889 GEO786888:GEO786889 GOK786888:GOK786889 GYG786888:GYG786889 HIC786888:HIC786889 HRY786888:HRY786889 IBU786888:IBU786889 ILQ786888:ILQ786889 IVM786888:IVM786889 JFI786888:JFI786889 JPE786888:JPE786889 JZA786888:JZA786889 KIW786888:KIW786889 KSS786888:KSS786889 LCO786888:LCO786889 LMK786888:LMK786889 LWG786888:LWG786889 MGC786888:MGC786889 MPY786888:MPY786889 MZU786888:MZU786889 NJQ786888:NJQ786889 NTM786888:NTM786889 ODI786888:ODI786889 ONE786888:ONE786889 OXA786888:OXA786889 PGW786888:PGW786889 PQS786888:PQS786889 QAO786888:QAO786889 QKK786888:QKK786889 QUG786888:QUG786889 REC786888:REC786889 RNY786888:RNY786889 RXU786888:RXU786889 SHQ786888:SHQ786889 SRM786888:SRM786889 TBI786888:TBI786889 TLE786888:TLE786889 TVA786888:TVA786889 UEW786888:UEW786889 UOS786888:UOS786889 UYO786888:UYO786889 VIK786888:VIK786889 VSG786888:VSG786889 WCC786888:WCC786889 WLY786888:WLY786889 WVU786888:WVU786889 M852424:M852425 JI852424:JI852425 TE852424:TE852425 ADA852424:ADA852425 AMW852424:AMW852425 AWS852424:AWS852425 BGO852424:BGO852425 BQK852424:BQK852425 CAG852424:CAG852425 CKC852424:CKC852425 CTY852424:CTY852425 DDU852424:DDU852425 DNQ852424:DNQ852425 DXM852424:DXM852425 EHI852424:EHI852425 ERE852424:ERE852425 FBA852424:FBA852425 FKW852424:FKW852425 FUS852424:FUS852425 GEO852424:GEO852425 GOK852424:GOK852425 GYG852424:GYG852425 HIC852424:HIC852425 HRY852424:HRY852425 IBU852424:IBU852425 ILQ852424:ILQ852425 IVM852424:IVM852425 JFI852424:JFI852425 JPE852424:JPE852425 JZA852424:JZA852425 KIW852424:KIW852425 KSS852424:KSS852425 LCO852424:LCO852425 LMK852424:LMK852425 LWG852424:LWG852425 MGC852424:MGC852425 MPY852424:MPY852425 MZU852424:MZU852425 NJQ852424:NJQ852425 NTM852424:NTM852425 ODI852424:ODI852425 ONE852424:ONE852425 OXA852424:OXA852425 PGW852424:PGW852425 PQS852424:PQS852425 QAO852424:QAO852425 QKK852424:QKK852425 QUG852424:QUG852425 REC852424:REC852425 RNY852424:RNY852425 RXU852424:RXU852425 SHQ852424:SHQ852425 SRM852424:SRM852425 TBI852424:TBI852425 TLE852424:TLE852425 TVA852424:TVA852425 UEW852424:UEW852425 UOS852424:UOS852425 UYO852424:UYO852425 VIK852424:VIK852425 VSG852424:VSG852425 WCC852424:WCC852425 WLY852424:WLY852425 WVU852424:WVU852425 M917960:M917961 JI917960:JI917961 TE917960:TE917961 ADA917960:ADA917961 AMW917960:AMW917961 AWS917960:AWS917961 BGO917960:BGO917961 BQK917960:BQK917961 CAG917960:CAG917961 CKC917960:CKC917961 CTY917960:CTY917961 DDU917960:DDU917961 DNQ917960:DNQ917961 DXM917960:DXM917961 EHI917960:EHI917961 ERE917960:ERE917961 FBA917960:FBA917961 FKW917960:FKW917961 FUS917960:FUS917961 GEO917960:GEO917961 GOK917960:GOK917961 GYG917960:GYG917961 HIC917960:HIC917961 HRY917960:HRY917961 IBU917960:IBU917961 ILQ917960:ILQ917961 IVM917960:IVM917961 JFI917960:JFI917961 JPE917960:JPE917961 JZA917960:JZA917961 KIW917960:KIW917961 KSS917960:KSS917961 LCO917960:LCO917961 LMK917960:LMK917961 LWG917960:LWG917961 MGC917960:MGC917961 MPY917960:MPY917961 MZU917960:MZU917961 NJQ917960:NJQ917961 NTM917960:NTM917961 ODI917960:ODI917961 ONE917960:ONE917961 OXA917960:OXA917961 PGW917960:PGW917961 PQS917960:PQS917961 QAO917960:QAO917961 QKK917960:QKK917961 QUG917960:QUG917961 REC917960:REC917961 RNY917960:RNY917961 RXU917960:RXU917961 SHQ917960:SHQ917961 SRM917960:SRM917961 TBI917960:TBI917961 TLE917960:TLE917961 TVA917960:TVA917961 UEW917960:UEW917961 UOS917960:UOS917961 UYO917960:UYO917961 VIK917960:VIK917961 VSG917960:VSG917961 WCC917960:WCC917961 WLY917960:WLY917961 WVU917960:WVU917961 M983496:M983497 JI983496:JI983497 TE983496:TE983497 ADA983496:ADA983497 AMW983496:AMW983497 AWS983496:AWS983497 BGO983496:BGO983497 BQK983496:BQK983497 CAG983496:CAG983497 CKC983496:CKC983497 CTY983496:CTY983497 DDU983496:DDU983497 DNQ983496:DNQ983497 DXM983496:DXM983497 EHI983496:EHI983497 ERE983496:ERE983497 FBA983496:FBA983497 FKW983496:FKW983497 FUS983496:FUS983497 GEO983496:GEO983497 GOK983496:GOK983497 GYG983496:GYG983497 HIC983496:HIC983497 HRY983496:HRY983497 IBU983496:IBU983497 ILQ983496:ILQ983497 IVM983496:IVM983497 JFI983496:JFI983497 JPE983496:JPE983497 JZA983496:JZA983497 KIW983496:KIW983497 KSS983496:KSS983497 LCO983496:LCO983497 LMK983496:LMK983497 LWG983496:LWG983497 MGC983496:MGC983497 MPY983496:MPY983497 MZU983496:MZU983497 NJQ983496:NJQ983497 NTM983496:NTM983497 ODI983496:ODI983497 ONE983496:ONE983497 OXA983496:OXA983497 PGW983496:PGW983497 PQS983496:PQS983497 QAO983496:QAO983497 QKK983496:QKK983497 QUG983496:QUG983497 REC983496:REC983497 RNY983496:RNY983497 RXU983496:RXU983497 SHQ983496:SHQ983497 SRM983496:SRM983497 TBI983496:TBI983497 TLE983496:TLE983497 TVA983496:TVA983497 UEW983496:UEW983497 UOS983496:UOS983497 UYO983496:UYO983497 VIK983496:VIK983497 VSG983496:VSG983497 WCC983496:WCC983497 WLY983496:WLY983497 WVU983496:WVU983497 D457 IZ457 SV457 ACR457 AMN457 AWJ457 BGF457 BQB457 BZX457 CJT457 CTP457 DDL457 DNH457 DXD457 EGZ457 EQV457 FAR457 FKN457 FUJ457 GEF457 GOB457 GXX457 HHT457 HRP457 IBL457 ILH457 IVD457 JEZ457 JOV457 JYR457 KIN457 KSJ457 LCF457 LMB457 LVX457 MFT457 MPP457 MZL457 NJH457 NTD457 OCZ457 OMV457 OWR457 PGN457 PQJ457 QAF457 QKB457 QTX457 RDT457 RNP457 RXL457 SHH457 SRD457 TAZ457 TKV457 TUR457 UEN457 UOJ457 UYF457 VIB457 VRX457 WBT457 WLP457 WVL457 D65993 IZ65993 SV65993 ACR65993 AMN65993 AWJ65993 BGF65993 BQB65993 BZX65993 CJT65993 CTP65993 DDL65993 DNH65993 DXD65993 EGZ65993 EQV65993 FAR65993 FKN65993 FUJ65993 GEF65993 GOB65993 GXX65993 HHT65993 HRP65993 IBL65993 ILH65993 IVD65993 JEZ65993 JOV65993 JYR65993 KIN65993 KSJ65993 LCF65993 LMB65993 LVX65993 MFT65993 MPP65993 MZL65993 NJH65993 NTD65993 OCZ65993 OMV65993 OWR65993 PGN65993 PQJ65993 QAF65993 QKB65993 QTX65993 RDT65993 RNP65993 RXL65993 SHH65993 SRD65993 TAZ65993 TKV65993 TUR65993 UEN65993 UOJ65993 UYF65993 VIB65993 VRX65993 WBT65993 WLP65993 WVL65993 D131529 IZ131529 SV131529 ACR131529 AMN131529 AWJ131529 BGF131529 BQB131529 BZX131529 CJT131529 CTP131529 DDL131529 DNH131529 DXD131529 EGZ131529 EQV131529 FAR131529 FKN131529 FUJ131529 GEF131529 GOB131529 GXX131529 HHT131529 HRP131529 IBL131529 ILH131529 IVD131529 JEZ131529 JOV131529 JYR131529 KIN131529 KSJ131529 LCF131529 LMB131529 LVX131529 MFT131529 MPP131529 MZL131529 NJH131529 NTD131529 OCZ131529 OMV131529 OWR131529 PGN131529 PQJ131529 QAF131529 QKB131529 QTX131529 RDT131529 RNP131529 RXL131529 SHH131529 SRD131529 TAZ131529 TKV131529 TUR131529 UEN131529 UOJ131529 UYF131529 VIB131529 VRX131529 WBT131529 WLP131529 WVL131529 D197065 IZ197065 SV197065 ACR197065 AMN197065 AWJ197065 BGF197065 BQB197065 BZX197065 CJT197065 CTP197065 DDL197065 DNH197065 DXD197065 EGZ197065 EQV197065 FAR197065 FKN197065 FUJ197065 GEF197065 GOB197065 GXX197065 HHT197065 HRP197065 IBL197065 ILH197065 IVD197065 JEZ197065 JOV197065 JYR197065 KIN197065 KSJ197065 LCF197065 LMB197065 LVX197065 MFT197065 MPP197065 MZL197065 NJH197065 NTD197065 OCZ197065 OMV197065 OWR197065 PGN197065 PQJ197065 QAF197065 QKB197065 QTX197065 RDT197065 RNP197065 RXL197065 SHH197065 SRD197065 TAZ197065 TKV197065 TUR197065 UEN197065 UOJ197065 UYF197065 VIB197065 VRX197065 WBT197065 WLP197065 WVL197065 D262601 IZ262601 SV262601 ACR262601 AMN262601 AWJ262601 BGF262601 BQB262601 BZX262601 CJT262601 CTP262601 DDL262601 DNH262601 DXD262601 EGZ262601 EQV262601 FAR262601 FKN262601 FUJ262601 GEF262601 GOB262601 GXX262601 HHT262601 HRP262601 IBL262601 ILH262601 IVD262601 JEZ262601 JOV262601 JYR262601 KIN262601 KSJ262601 LCF262601 LMB262601 LVX262601 MFT262601 MPP262601 MZL262601 NJH262601 NTD262601 OCZ262601 OMV262601 OWR262601 PGN262601 PQJ262601 QAF262601 QKB262601 QTX262601 RDT262601 RNP262601 RXL262601 SHH262601 SRD262601 TAZ262601 TKV262601 TUR262601 UEN262601 UOJ262601 UYF262601 VIB262601 VRX262601 WBT262601 WLP262601 WVL262601 D328137 IZ328137 SV328137 ACR328137 AMN328137 AWJ328137 BGF328137 BQB328137 BZX328137 CJT328137 CTP328137 DDL328137 DNH328137 DXD328137 EGZ328137 EQV328137 FAR328137 FKN328137 FUJ328137 GEF328137 GOB328137 GXX328137 HHT328137 HRP328137 IBL328137 ILH328137 IVD328137 JEZ328137 JOV328137 JYR328137 KIN328137 KSJ328137 LCF328137 LMB328137 LVX328137 MFT328137 MPP328137 MZL328137 NJH328137 NTD328137 OCZ328137 OMV328137 OWR328137 PGN328137 PQJ328137 QAF328137 QKB328137 QTX328137 RDT328137 RNP328137 RXL328137 SHH328137 SRD328137 TAZ328137 TKV328137 TUR328137 UEN328137 UOJ328137 UYF328137 VIB328137 VRX328137 WBT328137 WLP328137 WVL328137 D393673 IZ393673 SV393673 ACR393673 AMN393673 AWJ393673 BGF393673 BQB393673 BZX393673 CJT393673 CTP393673 DDL393673 DNH393673 DXD393673 EGZ393673 EQV393673 FAR393673 FKN393673 FUJ393673 GEF393673 GOB393673 GXX393673 HHT393673 HRP393673 IBL393673 ILH393673 IVD393673 JEZ393673 JOV393673 JYR393673 KIN393673 KSJ393673 LCF393673 LMB393673 LVX393673 MFT393673 MPP393673 MZL393673 NJH393673 NTD393673 OCZ393673 OMV393673 OWR393673 PGN393673 PQJ393673 QAF393673 QKB393673 QTX393673 RDT393673 RNP393673 RXL393673 SHH393673 SRD393673 TAZ393673 TKV393673 TUR393673 UEN393673 UOJ393673 UYF393673 VIB393673 VRX393673 WBT393673 WLP393673 WVL393673 D459209 IZ459209 SV459209 ACR459209 AMN459209 AWJ459209 BGF459209 BQB459209 BZX459209 CJT459209 CTP459209 DDL459209 DNH459209 DXD459209 EGZ459209 EQV459209 FAR459209 FKN459209 FUJ459209 GEF459209 GOB459209 GXX459209 HHT459209 HRP459209 IBL459209 ILH459209 IVD459209 JEZ459209 JOV459209 JYR459209 KIN459209 KSJ459209 LCF459209 LMB459209 LVX459209 MFT459209 MPP459209 MZL459209 NJH459209 NTD459209 OCZ459209 OMV459209 OWR459209 PGN459209 PQJ459209 QAF459209 QKB459209 QTX459209 RDT459209 RNP459209 RXL459209 SHH459209 SRD459209 TAZ459209 TKV459209 TUR459209 UEN459209 UOJ459209 UYF459209 VIB459209 VRX459209 WBT459209 WLP459209 WVL459209 D524745 IZ524745 SV524745 ACR524745 AMN524745 AWJ524745 BGF524745 BQB524745 BZX524745 CJT524745 CTP524745 DDL524745 DNH524745 DXD524745 EGZ524745 EQV524745 FAR524745 FKN524745 FUJ524745 GEF524745 GOB524745 GXX524745 HHT524745 HRP524745 IBL524745 ILH524745 IVD524745 JEZ524745 JOV524745 JYR524745 KIN524745 KSJ524745 LCF524745 LMB524745 LVX524745 MFT524745 MPP524745 MZL524745 NJH524745 NTD524745 OCZ524745 OMV524745 OWR524745 PGN524745 PQJ524745 QAF524745 QKB524745 QTX524745 RDT524745 RNP524745 RXL524745 SHH524745 SRD524745 TAZ524745 TKV524745 TUR524745 UEN524745 UOJ524745 UYF524745 VIB524745 VRX524745 WBT524745 WLP524745 WVL524745 D590281 IZ590281 SV590281 ACR590281 AMN590281 AWJ590281 BGF590281 BQB590281 BZX590281 CJT590281 CTP590281 DDL590281 DNH590281 DXD590281 EGZ590281 EQV590281 FAR590281 FKN590281 FUJ590281 GEF590281 GOB590281 GXX590281 HHT590281 HRP590281 IBL590281 ILH590281 IVD590281 JEZ590281 JOV590281 JYR590281 KIN590281 KSJ590281 LCF590281 LMB590281 LVX590281 MFT590281 MPP590281 MZL590281 NJH590281 NTD590281 OCZ590281 OMV590281 OWR590281 PGN590281 PQJ590281 QAF590281 QKB590281 QTX590281 RDT590281 RNP590281 RXL590281 SHH590281 SRD590281 TAZ590281 TKV590281 TUR590281 UEN590281 UOJ590281 UYF590281 VIB590281 VRX590281 WBT590281 WLP590281 WVL590281 D655817 IZ655817 SV655817 ACR655817 AMN655817 AWJ655817 BGF655817 BQB655817 BZX655817 CJT655817 CTP655817 DDL655817 DNH655817 DXD655817 EGZ655817 EQV655817 FAR655817 FKN655817 FUJ655817 GEF655817 GOB655817 GXX655817 HHT655817 HRP655817 IBL655817 ILH655817 IVD655817 JEZ655817 JOV655817 JYR655817 KIN655817 KSJ655817 LCF655817 LMB655817 LVX655817 MFT655817 MPP655817 MZL655817 NJH655817 NTD655817 OCZ655817 OMV655817 OWR655817 PGN655817 PQJ655817 QAF655817 QKB655817 QTX655817 RDT655817 RNP655817 RXL655817 SHH655817 SRD655817 TAZ655817 TKV655817 TUR655817 UEN655817 UOJ655817 UYF655817 VIB655817 VRX655817 WBT655817 WLP655817 WVL655817 D721353 IZ721353 SV721353 ACR721353 AMN721353 AWJ721353 BGF721353 BQB721353 BZX721353 CJT721353 CTP721353 DDL721353 DNH721353 DXD721353 EGZ721353 EQV721353 FAR721353 FKN721353 FUJ721353 GEF721353 GOB721353 GXX721353 HHT721353 HRP721353 IBL721353 ILH721353 IVD721353 JEZ721353 JOV721353 JYR721353 KIN721353 KSJ721353 LCF721353 LMB721353 LVX721353 MFT721353 MPP721353 MZL721353 NJH721353 NTD721353 OCZ721353 OMV721353 OWR721353 PGN721353 PQJ721353 QAF721353 QKB721353 QTX721353 RDT721353 RNP721353 RXL721353 SHH721353 SRD721353 TAZ721353 TKV721353 TUR721353 UEN721353 UOJ721353 UYF721353 VIB721353 VRX721353 WBT721353 WLP721353 WVL721353 D786889 IZ786889 SV786889 ACR786889 AMN786889 AWJ786889 BGF786889 BQB786889 BZX786889 CJT786889 CTP786889 DDL786889 DNH786889 DXD786889 EGZ786889 EQV786889 FAR786889 FKN786889 FUJ786889 GEF786889 GOB786889 GXX786889 HHT786889 HRP786889 IBL786889 ILH786889 IVD786889 JEZ786889 JOV786889 JYR786889 KIN786889 KSJ786889 LCF786889 LMB786889 LVX786889 MFT786889 MPP786889 MZL786889 NJH786889 NTD786889 OCZ786889 OMV786889 OWR786889 PGN786889 PQJ786889 QAF786889 QKB786889 QTX786889 RDT786889 RNP786889 RXL786889 SHH786889 SRD786889 TAZ786889 TKV786889 TUR786889 UEN786889 UOJ786889 UYF786889 VIB786889 VRX786889 WBT786889 WLP786889 WVL786889 D852425 IZ852425 SV852425 ACR852425 AMN852425 AWJ852425 BGF852425 BQB852425 BZX852425 CJT852425 CTP852425 DDL852425 DNH852425 DXD852425 EGZ852425 EQV852425 FAR852425 FKN852425 FUJ852425 GEF852425 GOB852425 GXX852425 HHT852425 HRP852425 IBL852425 ILH852425 IVD852425 JEZ852425 JOV852425 JYR852425 KIN852425 KSJ852425 LCF852425 LMB852425 LVX852425 MFT852425 MPP852425 MZL852425 NJH852425 NTD852425 OCZ852425 OMV852425 OWR852425 PGN852425 PQJ852425 QAF852425 QKB852425 QTX852425 RDT852425 RNP852425 RXL852425 SHH852425 SRD852425 TAZ852425 TKV852425 TUR852425 UEN852425 UOJ852425 UYF852425 VIB852425 VRX852425 WBT852425 WLP852425 WVL852425 D917961 IZ917961 SV917961 ACR917961 AMN917961 AWJ917961 BGF917961 BQB917961 BZX917961 CJT917961 CTP917961 DDL917961 DNH917961 DXD917961 EGZ917961 EQV917961 FAR917961 FKN917961 FUJ917961 GEF917961 GOB917961 GXX917961 HHT917961 HRP917961 IBL917961 ILH917961 IVD917961 JEZ917961 JOV917961 JYR917961 KIN917961 KSJ917961 LCF917961 LMB917961 LVX917961 MFT917961 MPP917961 MZL917961 NJH917961 NTD917961 OCZ917961 OMV917961 OWR917961 PGN917961 PQJ917961 QAF917961 QKB917961 QTX917961 RDT917961 RNP917961 RXL917961 SHH917961 SRD917961 TAZ917961 TKV917961 TUR917961 UEN917961 UOJ917961 UYF917961 VIB917961 VRX917961 WBT917961 WLP917961 WVL917961 D983497 IZ983497 SV983497 ACR983497 AMN983497 AWJ983497 BGF983497 BQB983497 BZX983497 CJT983497 CTP983497 DDL983497 DNH983497 DXD983497 EGZ983497 EQV983497 FAR983497 FKN983497 FUJ983497 GEF983497 GOB983497 GXX983497 HHT983497 HRP983497 IBL983497 ILH983497 IVD983497 JEZ983497 JOV983497 JYR983497 KIN983497 KSJ983497 LCF983497 LMB983497 LVX983497 MFT983497 MPP983497 MZL983497 NJH983497 NTD983497 OCZ983497 OMV983497 OWR983497 PGN983497 PQJ983497 QAF983497 QKB983497 QTX983497 RDT983497 RNP983497 RXL983497 SHH983497 SRD983497 TAZ983497 TKV983497 TUR983497 UEN983497 UOJ983497 UYF983497 VIB983497 VRX983497 WBT983497 WLP983497 WVL983497 L458:L460 JH458:JH460 TD458:TD460 ACZ458:ACZ460 AMV458:AMV460 AWR458:AWR460 BGN458:BGN460 BQJ458:BQJ460 CAF458:CAF460 CKB458:CKB460 CTX458:CTX460 DDT458:DDT460 DNP458:DNP460 DXL458:DXL460 EHH458:EHH460 ERD458:ERD460 FAZ458:FAZ460 FKV458:FKV460 FUR458:FUR460 GEN458:GEN460 GOJ458:GOJ460 GYF458:GYF460 HIB458:HIB460 HRX458:HRX460 IBT458:IBT460 ILP458:ILP460 IVL458:IVL460 JFH458:JFH460 JPD458:JPD460 JYZ458:JYZ460 KIV458:KIV460 KSR458:KSR460 LCN458:LCN460 LMJ458:LMJ460 LWF458:LWF460 MGB458:MGB460 MPX458:MPX460 MZT458:MZT460 NJP458:NJP460 NTL458:NTL460 ODH458:ODH460 OND458:OND460 OWZ458:OWZ460 PGV458:PGV460 PQR458:PQR460 QAN458:QAN460 QKJ458:QKJ460 QUF458:QUF460 REB458:REB460 RNX458:RNX460 RXT458:RXT460 SHP458:SHP460 SRL458:SRL460 TBH458:TBH460 TLD458:TLD460 TUZ458:TUZ460 UEV458:UEV460 UOR458:UOR460 UYN458:UYN460 VIJ458:VIJ460 VSF458:VSF460 WCB458:WCB460 WLX458:WLX460 WVT458:WVT460 L65994:L65996 JH65994:JH65996 TD65994:TD65996 ACZ65994:ACZ65996 AMV65994:AMV65996 AWR65994:AWR65996 BGN65994:BGN65996 BQJ65994:BQJ65996 CAF65994:CAF65996 CKB65994:CKB65996 CTX65994:CTX65996 DDT65994:DDT65996 DNP65994:DNP65996 DXL65994:DXL65996 EHH65994:EHH65996 ERD65994:ERD65996 FAZ65994:FAZ65996 FKV65994:FKV65996 FUR65994:FUR65996 GEN65994:GEN65996 GOJ65994:GOJ65996 GYF65994:GYF65996 HIB65994:HIB65996 HRX65994:HRX65996 IBT65994:IBT65996 ILP65994:ILP65996 IVL65994:IVL65996 JFH65994:JFH65996 JPD65994:JPD65996 JYZ65994:JYZ65996 KIV65994:KIV65996 KSR65994:KSR65996 LCN65994:LCN65996 LMJ65994:LMJ65996 LWF65994:LWF65996 MGB65994:MGB65996 MPX65994:MPX65996 MZT65994:MZT65996 NJP65994:NJP65996 NTL65994:NTL65996 ODH65994:ODH65996 OND65994:OND65996 OWZ65994:OWZ65996 PGV65994:PGV65996 PQR65994:PQR65996 QAN65994:QAN65996 QKJ65994:QKJ65996 QUF65994:QUF65996 REB65994:REB65996 RNX65994:RNX65996 RXT65994:RXT65996 SHP65994:SHP65996 SRL65994:SRL65996 TBH65994:TBH65996 TLD65994:TLD65996 TUZ65994:TUZ65996 UEV65994:UEV65996 UOR65994:UOR65996 UYN65994:UYN65996 VIJ65994:VIJ65996 VSF65994:VSF65996 WCB65994:WCB65996 WLX65994:WLX65996 WVT65994:WVT65996 L131530:L131532 JH131530:JH131532 TD131530:TD131532 ACZ131530:ACZ131532 AMV131530:AMV131532 AWR131530:AWR131532 BGN131530:BGN131532 BQJ131530:BQJ131532 CAF131530:CAF131532 CKB131530:CKB131532 CTX131530:CTX131532 DDT131530:DDT131532 DNP131530:DNP131532 DXL131530:DXL131532 EHH131530:EHH131532 ERD131530:ERD131532 FAZ131530:FAZ131532 FKV131530:FKV131532 FUR131530:FUR131532 GEN131530:GEN131532 GOJ131530:GOJ131532 GYF131530:GYF131532 HIB131530:HIB131532 HRX131530:HRX131532 IBT131530:IBT131532 ILP131530:ILP131532 IVL131530:IVL131532 JFH131530:JFH131532 JPD131530:JPD131532 JYZ131530:JYZ131532 KIV131530:KIV131532 KSR131530:KSR131532 LCN131530:LCN131532 LMJ131530:LMJ131532 LWF131530:LWF131532 MGB131530:MGB131532 MPX131530:MPX131532 MZT131530:MZT131532 NJP131530:NJP131532 NTL131530:NTL131532 ODH131530:ODH131532 OND131530:OND131532 OWZ131530:OWZ131532 PGV131530:PGV131532 PQR131530:PQR131532 QAN131530:QAN131532 QKJ131530:QKJ131532 QUF131530:QUF131532 REB131530:REB131532 RNX131530:RNX131532 RXT131530:RXT131532 SHP131530:SHP131532 SRL131530:SRL131532 TBH131530:TBH131532 TLD131530:TLD131532 TUZ131530:TUZ131532 UEV131530:UEV131532 UOR131530:UOR131532 UYN131530:UYN131532 VIJ131530:VIJ131532 VSF131530:VSF131532 WCB131530:WCB131532 WLX131530:WLX131532 WVT131530:WVT131532 L197066:L197068 JH197066:JH197068 TD197066:TD197068 ACZ197066:ACZ197068 AMV197066:AMV197068 AWR197066:AWR197068 BGN197066:BGN197068 BQJ197066:BQJ197068 CAF197066:CAF197068 CKB197066:CKB197068 CTX197066:CTX197068 DDT197066:DDT197068 DNP197066:DNP197068 DXL197066:DXL197068 EHH197066:EHH197068 ERD197066:ERD197068 FAZ197066:FAZ197068 FKV197066:FKV197068 FUR197066:FUR197068 GEN197066:GEN197068 GOJ197066:GOJ197068 GYF197066:GYF197068 HIB197066:HIB197068 HRX197066:HRX197068 IBT197066:IBT197068 ILP197066:ILP197068 IVL197066:IVL197068 JFH197066:JFH197068 JPD197066:JPD197068 JYZ197066:JYZ197068 KIV197066:KIV197068 KSR197066:KSR197068 LCN197066:LCN197068 LMJ197066:LMJ197068 LWF197066:LWF197068 MGB197066:MGB197068 MPX197066:MPX197068 MZT197066:MZT197068 NJP197066:NJP197068 NTL197066:NTL197068 ODH197066:ODH197068 OND197066:OND197068 OWZ197066:OWZ197068 PGV197066:PGV197068 PQR197066:PQR197068 QAN197066:QAN197068 QKJ197066:QKJ197068 QUF197066:QUF197068 REB197066:REB197068 RNX197066:RNX197068 RXT197066:RXT197068 SHP197066:SHP197068 SRL197066:SRL197068 TBH197066:TBH197068 TLD197066:TLD197068 TUZ197066:TUZ197068 UEV197066:UEV197068 UOR197066:UOR197068 UYN197066:UYN197068 VIJ197066:VIJ197068 VSF197066:VSF197068 WCB197066:WCB197068 WLX197066:WLX197068 WVT197066:WVT197068 L262602:L262604 JH262602:JH262604 TD262602:TD262604 ACZ262602:ACZ262604 AMV262602:AMV262604 AWR262602:AWR262604 BGN262602:BGN262604 BQJ262602:BQJ262604 CAF262602:CAF262604 CKB262602:CKB262604 CTX262602:CTX262604 DDT262602:DDT262604 DNP262602:DNP262604 DXL262602:DXL262604 EHH262602:EHH262604 ERD262602:ERD262604 FAZ262602:FAZ262604 FKV262602:FKV262604 FUR262602:FUR262604 GEN262602:GEN262604 GOJ262602:GOJ262604 GYF262602:GYF262604 HIB262602:HIB262604 HRX262602:HRX262604 IBT262602:IBT262604 ILP262602:ILP262604 IVL262602:IVL262604 JFH262602:JFH262604 JPD262602:JPD262604 JYZ262602:JYZ262604 KIV262602:KIV262604 KSR262602:KSR262604 LCN262602:LCN262604 LMJ262602:LMJ262604 LWF262602:LWF262604 MGB262602:MGB262604 MPX262602:MPX262604 MZT262602:MZT262604 NJP262602:NJP262604 NTL262602:NTL262604 ODH262602:ODH262604 OND262602:OND262604 OWZ262602:OWZ262604 PGV262602:PGV262604 PQR262602:PQR262604 QAN262602:QAN262604 QKJ262602:QKJ262604 QUF262602:QUF262604 REB262602:REB262604 RNX262602:RNX262604 RXT262602:RXT262604 SHP262602:SHP262604 SRL262602:SRL262604 TBH262602:TBH262604 TLD262602:TLD262604 TUZ262602:TUZ262604 UEV262602:UEV262604 UOR262602:UOR262604 UYN262602:UYN262604 VIJ262602:VIJ262604 VSF262602:VSF262604 WCB262602:WCB262604 WLX262602:WLX262604 WVT262602:WVT262604 L328138:L328140 JH328138:JH328140 TD328138:TD328140 ACZ328138:ACZ328140 AMV328138:AMV328140 AWR328138:AWR328140 BGN328138:BGN328140 BQJ328138:BQJ328140 CAF328138:CAF328140 CKB328138:CKB328140 CTX328138:CTX328140 DDT328138:DDT328140 DNP328138:DNP328140 DXL328138:DXL328140 EHH328138:EHH328140 ERD328138:ERD328140 FAZ328138:FAZ328140 FKV328138:FKV328140 FUR328138:FUR328140 GEN328138:GEN328140 GOJ328138:GOJ328140 GYF328138:GYF328140 HIB328138:HIB328140 HRX328138:HRX328140 IBT328138:IBT328140 ILP328138:ILP328140 IVL328138:IVL328140 JFH328138:JFH328140 JPD328138:JPD328140 JYZ328138:JYZ328140 KIV328138:KIV328140 KSR328138:KSR328140 LCN328138:LCN328140 LMJ328138:LMJ328140 LWF328138:LWF328140 MGB328138:MGB328140 MPX328138:MPX328140 MZT328138:MZT328140 NJP328138:NJP328140 NTL328138:NTL328140 ODH328138:ODH328140 OND328138:OND328140 OWZ328138:OWZ328140 PGV328138:PGV328140 PQR328138:PQR328140 QAN328138:QAN328140 QKJ328138:QKJ328140 QUF328138:QUF328140 REB328138:REB328140 RNX328138:RNX328140 RXT328138:RXT328140 SHP328138:SHP328140 SRL328138:SRL328140 TBH328138:TBH328140 TLD328138:TLD328140 TUZ328138:TUZ328140 UEV328138:UEV328140 UOR328138:UOR328140 UYN328138:UYN328140 VIJ328138:VIJ328140 VSF328138:VSF328140 WCB328138:WCB328140 WLX328138:WLX328140 WVT328138:WVT328140 L393674:L393676 JH393674:JH393676 TD393674:TD393676 ACZ393674:ACZ393676 AMV393674:AMV393676 AWR393674:AWR393676 BGN393674:BGN393676 BQJ393674:BQJ393676 CAF393674:CAF393676 CKB393674:CKB393676 CTX393674:CTX393676 DDT393674:DDT393676 DNP393674:DNP393676 DXL393674:DXL393676 EHH393674:EHH393676 ERD393674:ERD393676 FAZ393674:FAZ393676 FKV393674:FKV393676 FUR393674:FUR393676 GEN393674:GEN393676 GOJ393674:GOJ393676 GYF393674:GYF393676 HIB393674:HIB393676 HRX393674:HRX393676 IBT393674:IBT393676 ILP393674:ILP393676 IVL393674:IVL393676 JFH393674:JFH393676 JPD393674:JPD393676 JYZ393674:JYZ393676 KIV393674:KIV393676 KSR393674:KSR393676 LCN393674:LCN393676 LMJ393674:LMJ393676 LWF393674:LWF393676 MGB393674:MGB393676 MPX393674:MPX393676 MZT393674:MZT393676 NJP393674:NJP393676 NTL393674:NTL393676 ODH393674:ODH393676 OND393674:OND393676 OWZ393674:OWZ393676 PGV393674:PGV393676 PQR393674:PQR393676 QAN393674:QAN393676 QKJ393674:QKJ393676 QUF393674:QUF393676 REB393674:REB393676 RNX393674:RNX393676 RXT393674:RXT393676 SHP393674:SHP393676 SRL393674:SRL393676 TBH393674:TBH393676 TLD393674:TLD393676 TUZ393674:TUZ393676 UEV393674:UEV393676 UOR393674:UOR393676 UYN393674:UYN393676 VIJ393674:VIJ393676 VSF393674:VSF393676 WCB393674:WCB393676 WLX393674:WLX393676 WVT393674:WVT393676 L459210:L459212 JH459210:JH459212 TD459210:TD459212 ACZ459210:ACZ459212 AMV459210:AMV459212 AWR459210:AWR459212 BGN459210:BGN459212 BQJ459210:BQJ459212 CAF459210:CAF459212 CKB459210:CKB459212 CTX459210:CTX459212 DDT459210:DDT459212 DNP459210:DNP459212 DXL459210:DXL459212 EHH459210:EHH459212 ERD459210:ERD459212 FAZ459210:FAZ459212 FKV459210:FKV459212 FUR459210:FUR459212 GEN459210:GEN459212 GOJ459210:GOJ459212 GYF459210:GYF459212 HIB459210:HIB459212 HRX459210:HRX459212 IBT459210:IBT459212 ILP459210:ILP459212 IVL459210:IVL459212 JFH459210:JFH459212 JPD459210:JPD459212 JYZ459210:JYZ459212 KIV459210:KIV459212 KSR459210:KSR459212 LCN459210:LCN459212 LMJ459210:LMJ459212 LWF459210:LWF459212 MGB459210:MGB459212 MPX459210:MPX459212 MZT459210:MZT459212 NJP459210:NJP459212 NTL459210:NTL459212 ODH459210:ODH459212 OND459210:OND459212 OWZ459210:OWZ459212 PGV459210:PGV459212 PQR459210:PQR459212 QAN459210:QAN459212 QKJ459210:QKJ459212 QUF459210:QUF459212 REB459210:REB459212 RNX459210:RNX459212 RXT459210:RXT459212 SHP459210:SHP459212 SRL459210:SRL459212 TBH459210:TBH459212 TLD459210:TLD459212 TUZ459210:TUZ459212 UEV459210:UEV459212 UOR459210:UOR459212 UYN459210:UYN459212 VIJ459210:VIJ459212 VSF459210:VSF459212 WCB459210:WCB459212 WLX459210:WLX459212 WVT459210:WVT459212 L524746:L524748 JH524746:JH524748 TD524746:TD524748 ACZ524746:ACZ524748 AMV524746:AMV524748 AWR524746:AWR524748 BGN524746:BGN524748 BQJ524746:BQJ524748 CAF524746:CAF524748 CKB524746:CKB524748 CTX524746:CTX524748 DDT524746:DDT524748 DNP524746:DNP524748 DXL524746:DXL524748 EHH524746:EHH524748 ERD524746:ERD524748 FAZ524746:FAZ524748 FKV524746:FKV524748 FUR524746:FUR524748 GEN524746:GEN524748 GOJ524746:GOJ524748 GYF524746:GYF524748 HIB524746:HIB524748 HRX524746:HRX524748 IBT524746:IBT524748 ILP524746:ILP524748 IVL524746:IVL524748 JFH524746:JFH524748 JPD524746:JPD524748 JYZ524746:JYZ524748 KIV524746:KIV524748 KSR524746:KSR524748 LCN524746:LCN524748 LMJ524746:LMJ524748 LWF524746:LWF524748 MGB524746:MGB524748 MPX524746:MPX524748 MZT524746:MZT524748 NJP524746:NJP524748 NTL524746:NTL524748 ODH524746:ODH524748 OND524746:OND524748 OWZ524746:OWZ524748 PGV524746:PGV524748 PQR524746:PQR524748 QAN524746:QAN524748 QKJ524746:QKJ524748 QUF524746:QUF524748 REB524746:REB524748 RNX524746:RNX524748 RXT524746:RXT524748 SHP524746:SHP524748 SRL524746:SRL524748 TBH524746:TBH524748 TLD524746:TLD524748 TUZ524746:TUZ524748 UEV524746:UEV524748 UOR524746:UOR524748 UYN524746:UYN524748 VIJ524746:VIJ524748 VSF524746:VSF524748 WCB524746:WCB524748 WLX524746:WLX524748 WVT524746:WVT524748 L590282:L590284 JH590282:JH590284 TD590282:TD590284 ACZ590282:ACZ590284 AMV590282:AMV590284 AWR590282:AWR590284 BGN590282:BGN590284 BQJ590282:BQJ590284 CAF590282:CAF590284 CKB590282:CKB590284 CTX590282:CTX590284 DDT590282:DDT590284 DNP590282:DNP590284 DXL590282:DXL590284 EHH590282:EHH590284 ERD590282:ERD590284 FAZ590282:FAZ590284 FKV590282:FKV590284 FUR590282:FUR590284 GEN590282:GEN590284 GOJ590282:GOJ590284 GYF590282:GYF590284 HIB590282:HIB590284 HRX590282:HRX590284 IBT590282:IBT590284 ILP590282:ILP590284 IVL590282:IVL590284 JFH590282:JFH590284 JPD590282:JPD590284 JYZ590282:JYZ590284 KIV590282:KIV590284 KSR590282:KSR590284 LCN590282:LCN590284 LMJ590282:LMJ590284 LWF590282:LWF590284 MGB590282:MGB590284 MPX590282:MPX590284 MZT590282:MZT590284 NJP590282:NJP590284 NTL590282:NTL590284 ODH590282:ODH590284 OND590282:OND590284 OWZ590282:OWZ590284 PGV590282:PGV590284 PQR590282:PQR590284 QAN590282:QAN590284 QKJ590282:QKJ590284 QUF590282:QUF590284 REB590282:REB590284 RNX590282:RNX590284 RXT590282:RXT590284 SHP590282:SHP590284 SRL590282:SRL590284 TBH590282:TBH590284 TLD590282:TLD590284 TUZ590282:TUZ590284 UEV590282:UEV590284 UOR590282:UOR590284 UYN590282:UYN590284 VIJ590282:VIJ590284 VSF590282:VSF590284 WCB590282:WCB590284 WLX590282:WLX590284 WVT590282:WVT590284 L655818:L655820 JH655818:JH655820 TD655818:TD655820 ACZ655818:ACZ655820 AMV655818:AMV655820 AWR655818:AWR655820 BGN655818:BGN655820 BQJ655818:BQJ655820 CAF655818:CAF655820 CKB655818:CKB655820 CTX655818:CTX655820 DDT655818:DDT655820 DNP655818:DNP655820 DXL655818:DXL655820 EHH655818:EHH655820 ERD655818:ERD655820 FAZ655818:FAZ655820 FKV655818:FKV655820 FUR655818:FUR655820 GEN655818:GEN655820 GOJ655818:GOJ655820 GYF655818:GYF655820 HIB655818:HIB655820 HRX655818:HRX655820 IBT655818:IBT655820 ILP655818:ILP655820 IVL655818:IVL655820 JFH655818:JFH655820 JPD655818:JPD655820 JYZ655818:JYZ655820 KIV655818:KIV655820 KSR655818:KSR655820 LCN655818:LCN655820 LMJ655818:LMJ655820 LWF655818:LWF655820 MGB655818:MGB655820 MPX655818:MPX655820 MZT655818:MZT655820 NJP655818:NJP655820 NTL655818:NTL655820 ODH655818:ODH655820 OND655818:OND655820 OWZ655818:OWZ655820 PGV655818:PGV655820 PQR655818:PQR655820 QAN655818:QAN655820 QKJ655818:QKJ655820 QUF655818:QUF655820 REB655818:REB655820 RNX655818:RNX655820 RXT655818:RXT655820 SHP655818:SHP655820 SRL655818:SRL655820 TBH655818:TBH655820 TLD655818:TLD655820 TUZ655818:TUZ655820 UEV655818:UEV655820 UOR655818:UOR655820 UYN655818:UYN655820 VIJ655818:VIJ655820 VSF655818:VSF655820 WCB655818:WCB655820 WLX655818:WLX655820 WVT655818:WVT655820 L721354:L721356 JH721354:JH721356 TD721354:TD721356 ACZ721354:ACZ721356 AMV721354:AMV721356 AWR721354:AWR721356 BGN721354:BGN721356 BQJ721354:BQJ721356 CAF721354:CAF721356 CKB721354:CKB721356 CTX721354:CTX721356 DDT721354:DDT721356 DNP721354:DNP721356 DXL721354:DXL721356 EHH721354:EHH721356 ERD721354:ERD721356 FAZ721354:FAZ721356 FKV721354:FKV721356 FUR721354:FUR721356 GEN721354:GEN721356 GOJ721354:GOJ721356 GYF721354:GYF721356 HIB721354:HIB721356 HRX721354:HRX721356 IBT721354:IBT721356 ILP721354:ILP721356 IVL721354:IVL721356 JFH721354:JFH721356 JPD721354:JPD721356 JYZ721354:JYZ721356 KIV721354:KIV721356 KSR721354:KSR721356 LCN721354:LCN721356 LMJ721354:LMJ721356 LWF721354:LWF721356 MGB721354:MGB721356 MPX721354:MPX721356 MZT721354:MZT721356 NJP721354:NJP721356 NTL721354:NTL721356 ODH721354:ODH721356 OND721354:OND721356 OWZ721354:OWZ721356 PGV721354:PGV721356 PQR721354:PQR721356 QAN721354:QAN721356 QKJ721354:QKJ721356 QUF721354:QUF721356 REB721354:REB721356 RNX721354:RNX721356 RXT721354:RXT721356 SHP721354:SHP721356 SRL721354:SRL721356 TBH721354:TBH721356 TLD721354:TLD721356 TUZ721354:TUZ721356 UEV721354:UEV721356 UOR721354:UOR721356 UYN721354:UYN721356 VIJ721354:VIJ721356 VSF721354:VSF721356 WCB721354:WCB721356 WLX721354:WLX721356 WVT721354:WVT721356 L786890:L786892 JH786890:JH786892 TD786890:TD786892 ACZ786890:ACZ786892 AMV786890:AMV786892 AWR786890:AWR786892 BGN786890:BGN786892 BQJ786890:BQJ786892 CAF786890:CAF786892 CKB786890:CKB786892 CTX786890:CTX786892 DDT786890:DDT786892 DNP786890:DNP786892 DXL786890:DXL786892 EHH786890:EHH786892 ERD786890:ERD786892 FAZ786890:FAZ786892 FKV786890:FKV786892 FUR786890:FUR786892 GEN786890:GEN786892 GOJ786890:GOJ786892 GYF786890:GYF786892 HIB786890:HIB786892 HRX786890:HRX786892 IBT786890:IBT786892 ILP786890:ILP786892 IVL786890:IVL786892 JFH786890:JFH786892 JPD786890:JPD786892 JYZ786890:JYZ786892 KIV786890:KIV786892 KSR786890:KSR786892 LCN786890:LCN786892 LMJ786890:LMJ786892 LWF786890:LWF786892 MGB786890:MGB786892 MPX786890:MPX786892 MZT786890:MZT786892 NJP786890:NJP786892 NTL786890:NTL786892 ODH786890:ODH786892 OND786890:OND786892 OWZ786890:OWZ786892 PGV786890:PGV786892 PQR786890:PQR786892 QAN786890:QAN786892 QKJ786890:QKJ786892 QUF786890:QUF786892 REB786890:REB786892 RNX786890:RNX786892 RXT786890:RXT786892 SHP786890:SHP786892 SRL786890:SRL786892 TBH786890:TBH786892 TLD786890:TLD786892 TUZ786890:TUZ786892 UEV786890:UEV786892 UOR786890:UOR786892 UYN786890:UYN786892 VIJ786890:VIJ786892 VSF786890:VSF786892 WCB786890:WCB786892 WLX786890:WLX786892 WVT786890:WVT786892 L852426:L852428 JH852426:JH852428 TD852426:TD852428 ACZ852426:ACZ852428 AMV852426:AMV852428 AWR852426:AWR852428 BGN852426:BGN852428 BQJ852426:BQJ852428 CAF852426:CAF852428 CKB852426:CKB852428 CTX852426:CTX852428 DDT852426:DDT852428 DNP852426:DNP852428 DXL852426:DXL852428 EHH852426:EHH852428 ERD852426:ERD852428 FAZ852426:FAZ852428 FKV852426:FKV852428 FUR852426:FUR852428 GEN852426:GEN852428 GOJ852426:GOJ852428 GYF852426:GYF852428 HIB852426:HIB852428 HRX852426:HRX852428 IBT852426:IBT852428 ILP852426:ILP852428 IVL852426:IVL852428 JFH852426:JFH852428 JPD852426:JPD852428 JYZ852426:JYZ852428 KIV852426:KIV852428 KSR852426:KSR852428 LCN852426:LCN852428 LMJ852426:LMJ852428 LWF852426:LWF852428 MGB852426:MGB852428 MPX852426:MPX852428 MZT852426:MZT852428 NJP852426:NJP852428 NTL852426:NTL852428 ODH852426:ODH852428 OND852426:OND852428 OWZ852426:OWZ852428 PGV852426:PGV852428 PQR852426:PQR852428 QAN852426:QAN852428 QKJ852426:QKJ852428 QUF852426:QUF852428 REB852426:REB852428 RNX852426:RNX852428 RXT852426:RXT852428 SHP852426:SHP852428 SRL852426:SRL852428 TBH852426:TBH852428 TLD852426:TLD852428 TUZ852426:TUZ852428 UEV852426:UEV852428 UOR852426:UOR852428 UYN852426:UYN852428 VIJ852426:VIJ852428 VSF852426:VSF852428 WCB852426:WCB852428 WLX852426:WLX852428 WVT852426:WVT852428 L917962:L917964 JH917962:JH917964 TD917962:TD917964 ACZ917962:ACZ917964 AMV917962:AMV917964 AWR917962:AWR917964 BGN917962:BGN917964 BQJ917962:BQJ917964 CAF917962:CAF917964 CKB917962:CKB917964 CTX917962:CTX917964 DDT917962:DDT917964 DNP917962:DNP917964 DXL917962:DXL917964 EHH917962:EHH917964 ERD917962:ERD917964 FAZ917962:FAZ917964 FKV917962:FKV917964 FUR917962:FUR917964 GEN917962:GEN917964 GOJ917962:GOJ917964 GYF917962:GYF917964 HIB917962:HIB917964 HRX917962:HRX917964 IBT917962:IBT917964 ILP917962:ILP917964 IVL917962:IVL917964 JFH917962:JFH917964 JPD917962:JPD917964 JYZ917962:JYZ917964 KIV917962:KIV917964 KSR917962:KSR917964 LCN917962:LCN917964 LMJ917962:LMJ917964 LWF917962:LWF917964 MGB917962:MGB917964 MPX917962:MPX917964 MZT917962:MZT917964 NJP917962:NJP917964 NTL917962:NTL917964 ODH917962:ODH917964 OND917962:OND917964 OWZ917962:OWZ917964 PGV917962:PGV917964 PQR917962:PQR917964 QAN917962:QAN917964 QKJ917962:QKJ917964 QUF917962:QUF917964 REB917962:REB917964 RNX917962:RNX917964 RXT917962:RXT917964 SHP917962:SHP917964 SRL917962:SRL917964 TBH917962:TBH917964 TLD917962:TLD917964 TUZ917962:TUZ917964 UEV917962:UEV917964 UOR917962:UOR917964 UYN917962:UYN917964 VIJ917962:VIJ917964 VSF917962:VSF917964 WCB917962:WCB917964 WLX917962:WLX917964 WVT917962:WVT917964 L983498:L983500 JH983498:JH983500 TD983498:TD983500 ACZ983498:ACZ983500 AMV983498:AMV983500 AWR983498:AWR983500 BGN983498:BGN983500 BQJ983498:BQJ983500 CAF983498:CAF983500 CKB983498:CKB983500 CTX983498:CTX983500 DDT983498:DDT983500 DNP983498:DNP983500 DXL983498:DXL983500 EHH983498:EHH983500 ERD983498:ERD983500 FAZ983498:FAZ983500 FKV983498:FKV983500 FUR983498:FUR983500 GEN983498:GEN983500 GOJ983498:GOJ983500 GYF983498:GYF983500 HIB983498:HIB983500 HRX983498:HRX983500 IBT983498:IBT983500 ILP983498:ILP983500 IVL983498:IVL983500 JFH983498:JFH983500 JPD983498:JPD983500 JYZ983498:JYZ983500 KIV983498:KIV983500 KSR983498:KSR983500 LCN983498:LCN983500 LMJ983498:LMJ983500 LWF983498:LWF983500 MGB983498:MGB983500 MPX983498:MPX983500 MZT983498:MZT983500 NJP983498:NJP983500 NTL983498:NTL983500 ODH983498:ODH983500 OND983498:OND983500 OWZ983498:OWZ983500 PGV983498:PGV983500 PQR983498:PQR983500 QAN983498:QAN983500 QKJ983498:QKJ983500 QUF983498:QUF983500 REB983498:REB983500 RNX983498:RNX983500 RXT983498:RXT983500 SHP983498:SHP983500 SRL983498:SRL983500 TBH983498:TBH983500 TLD983498:TLD983500 TUZ983498:TUZ983500 UEV983498:UEV983500 UOR983498:UOR983500 UYN983498:UYN983500 VIJ983498:VIJ983500 VSF983498:VSF983500 WCB983498:WCB983500 WLX983498:WLX983500 WVT983498:WVT983500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O65995 JK65995 TG65995 ADC65995 AMY65995 AWU65995 BGQ65995 BQM65995 CAI65995 CKE65995 CUA65995 DDW65995 DNS65995 DXO65995 EHK65995 ERG65995 FBC65995 FKY65995 FUU65995 GEQ65995 GOM65995 GYI65995 HIE65995 HSA65995 IBW65995 ILS65995 IVO65995 JFK65995 JPG65995 JZC65995 KIY65995 KSU65995 LCQ65995 LMM65995 LWI65995 MGE65995 MQA65995 MZW65995 NJS65995 NTO65995 ODK65995 ONG65995 OXC65995 PGY65995 PQU65995 QAQ65995 QKM65995 QUI65995 REE65995 ROA65995 RXW65995 SHS65995 SRO65995 TBK65995 TLG65995 TVC65995 UEY65995 UOU65995 UYQ65995 VIM65995 VSI65995 WCE65995 WMA65995 WVW65995 O131531 JK131531 TG131531 ADC131531 AMY131531 AWU131531 BGQ131531 BQM131531 CAI131531 CKE131531 CUA131531 DDW131531 DNS131531 DXO131531 EHK131531 ERG131531 FBC131531 FKY131531 FUU131531 GEQ131531 GOM131531 GYI131531 HIE131531 HSA131531 IBW131531 ILS131531 IVO131531 JFK131531 JPG131531 JZC131531 KIY131531 KSU131531 LCQ131531 LMM131531 LWI131531 MGE131531 MQA131531 MZW131531 NJS131531 NTO131531 ODK131531 ONG131531 OXC131531 PGY131531 PQU131531 QAQ131531 QKM131531 QUI131531 REE131531 ROA131531 RXW131531 SHS131531 SRO131531 TBK131531 TLG131531 TVC131531 UEY131531 UOU131531 UYQ131531 VIM131531 VSI131531 WCE131531 WMA131531 WVW131531 O197067 JK197067 TG197067 ADC197067 AMY197067 AWU197067 BGQ197067 BQM197067 CAI197067 CKE197067 CUA197067 DDW197067 DNS197067 DXO197067 EHK197067 ERG197067 FBC197067 FKY197067 FUU197067 GEQ197067 GOM197067 GYI197067 HIE197067 HSA197067 IBW197067 ILS197067 IVO197067 JFK197067 JPG197067 JZC197067 KIY197067 KSU197067 LCQ197067 LMM197067 LWI197067 MGE197067 MQA197067 MZW197067 NJS197067 NTO197067 ODK197067 ONG197067 OXC197067 PGY197067 PQU197067 QAQ197067 QKM197067 QUI197067 REE197067 ROA197067 RXW197067 SHS197067 SRO197067 TBK197067 TLG197067 TVC197067 UEY197067 UOU197067 UYQ197067 VIM197067 VSI197067 WCE197067 WMA197067 WVW197067 O262603 JK262603 TG262603 ADC262603 AMY262603 AWU262603 BGQ262603 BQM262603 CAI262603 CKE262603 CUA262603 DDW262603 DNS262603 DXO262603 EHK262603 ERG262603 FBC262603 FKY262603 FUU262603 GEQ262603 GOM262603 GYI262603 HIE262603 HSA262603 IBW262603 ILS262603 IVO262603 JFK262603 JPG262603 JZC262603 KIY262603 KSU262603 LCQ262603 LMM262603 LWI262603 MGE262603 MQA262603 MZW262603 NJS262603 NTO262603 ODK262603 ONG262603 OXC262603 PGY262603 PQU262603 QAQ262603 QKM262603 QUI262603 REE262603 ROA262603 RXW262603 SHS262603 SRO262603 TBK262603 TLG262603 TVC262603 UEY262603 UOU262603 UYQ262603 VIM262603 VSI262603 WCE262603 WMA262603 WVW262603 O328139 JK328139 TG328139 ADC328139 AMY328139 AWU328139 BGQ328139 BQM328139 CAI328139 CKE328139 CUA328139 DDW328139 DNS328139 DXO328139 EHK328139 ERG328139 FBC328139 FKY328139 FUU328139 GEQ328139 GOM328139 GYI328139 HIE328139 HSA328139 IBW328139 ILS328139 IVO328139 JFK328139 JPG328139 JZC328139 KIY328139 KSU328139 LCQ328139 LMM328139 LWI328139 MGE328139 MQA328139 MZW328139 NJS328139 NTO328139 ODK328139 ONG328139 OXC328139 PGY328139 PQU328139 QAQ328139 QKM328139 QUI328139 REE328139 ROA328139 RXW328139 SHS328139 SRO328139 TBK328139 TLG328139 TVC328139 UEY328139 UOU328139 UYQ328139 VIM328139 VSI328139 WCE328139 WMA328139 WVW328139 O393675 JK393675 TG393675 ADC393675 AMY393675 AWU393675 BGQ393675 BQM393675 CAI393675 CKE393675 CUA393675 DDW393675 DNS393675 DXO393675 EHK393675 ERG393675 FBC393675 FKY393675 FUU393675 GEQ393675 GOM393675 GYI393675 HIE393675 HSA393675 IBW393675 ILS393675 IVO393675 JFK393675 JPG393675 JZC393675 KIY393675 KSU393675 LCQ393675 LMM393675 LWI393675 MGE393675 MQA393675 MZW393675 NJS393675 NTO393675 ODK393675 ONG393675 OXC393675 PGY393675 PQU393675 QAQ393675 QKM393675 QUI393675 REE393675 ROA393675 RXW393675 SHS393675 SRO393675 TBK393675 TLG393675 TVC393675 UEY393675 UOU393675 UYQ393675 VIM393675 VSI393675 WCE393675 WMA393675 WVW393675 O459211 JK459211 TG459211 ADC459211 AMY459211 AWU459211 BGQ459211 BQM459211 CAI459211 CKE459211 CUA459211 DDW459211 DNS459211 DXO459211 EHK459211 ERG459211 FBC459211 FKY459211 FUU459211 GEQ459211 GOM459211 GYI459211 HIE459211 HSA459211 IBW459211 ILS459211 IVO459211 JFK459211 JPG459211 JZC459211 KIY459211 KSU459211 LCQ459211 LMM459211 LWI459211 MGE459211 MQA459211 MZW459211 NJS459211 NTO459211 ODK459211 ONG459211 OXC459211 PGY459211 PQU459211 QAQ459211 QKM459211 QUI459211 REE459211 ROA459211 RXW459211 SHS459211 SRO459211 TBK459211 TLG459211 TVC459211 UEY459211 UOU459211 UYQ459211 VIM459211 VSI459211 WCE459211 WMA459211 WVW459211 O524747 JK524747 TG524747 ADC524747 AMY524747 AWU524747 BGQ524747 BQM524747 CAI524747 CKE524747 CUA524747 DDW524747 DNS524747 DXO524747 EHK524747 ERG524747 FBC524747 FKY524747 FUU524747 GEQ524747 GOM524747 GYI524747 HIE524747 HSA524747 IBW524747 ILS524747 IVO524747 JFK524747 JPG524747 JZC524747 KIY524747 KSU524747 LCQ524747 LMM524747 LWI524747 MGE524747 MQA524747 MZW524747 NJS524747 NTO524747 ODK524747 ONG524747 OXC524747 PGY524747 PQU524747 QAQ524747 QKM524747 QUI524747 REE524747 ROA524747 RXW524747 SHS524747 SRO524747 TBK524747 TLG524747 TVC524747 UEY524747 UOU524747 UYQ524747 VIM524747 VSI524747 WCE524747 WMA524747 WVW524747 O590283 JK590283 TG590283 ADC590283 AMY590283 AWU590283 BGQ590283 BQM590283 CAI590283 CKE590283 CUA590283 DDW590283 DNS590283 DXO590283 EHK590283 ERG590283 FBC590283 FKY590283 FUU590283 GEQ590283 GOM590283 GYI590283 HIE590283 HSA590283 IBW590283 ILS590283 IVO590283 JFK590283 JPG590283 JZC590283 KIY590283 KSU590283 LCQ590283 LMM590283 LWI590283 MGE590283 MQA590283 MZW590283 NJS590283 NTO590283 ODK590283 ONG590283 OXC590283 PGY590283 PQU590283 QAQ590283 QKM590283 QUI590283 REE590283 ROA590283 RXW590283 SHS590283 SRO590283 TBK590283 TLG590283 TVC590283 UEY590283 UOU590283 UYQ590283 VIM590283 VSI590283 WCE590283 WMA590283 WVW590283 O655819 JK655819 TG655819 ADC655819 AMY655819 AWU655819 BGQ655819 BQM655819 CAI655819 CKE655819 CUA655819 DDW655819 DNS655819 DXO655819 EHK655819 ERG655819 FBC655819 FKY655819 FUU655819 GEQ655819 GOM655819 GYI655819 HIE655819 HSA655819 IBW655819 ILS655819 IVO655819 JFK655819 JPG655819 JZC655819 KIY655819 KSU655819 LCQ655819 LMM655819 LWI655819 MGE655819 MQA655819 MZW655819 NJS655819 NTO655819 ODK655819 ONG655819 OXC655819 PGY655819 PQU655819 QAQ655819 QKM655819 QUI655819 REE655819 ROA655819 RXW655819 SHS655819 SRO655819 TBK655819 TLG655819 TVC655819 UEY655819 UOU655819 UYQ655819 VIM655819 VSI655819 WCE655819 WMA655819 WVW655819 O721355 JK721355 TG721355 ADC721355 AMY721355 AWU721355 BGQ721355 BQM721355 CAI721355 CKE721355 CUA721355 DDW721355 DNS721355 DXO721355 EHK721355 ERG721355 FBC721355 FKY721355 FUU721355 GEQ721355 GOM721355 GYI721355 HIE721355 HSA721355 IBW721355 ILS721355 IVO721355 JFK721355 JPG721355 JZC721355 KIY721355 KSU721355 LCQ721355 LMM721355 LWI721355 MGE721355 MQA721355 MZW721355 NJS721355 NTO721355 ODK721355 ONG721355 OXC721355 PGY721355 PQU721355 QAQ721355 QKM721355 QUI721355 REE721355 ROA721355 RXW721355 SHS721355 SRO721355 TBK721355 TLG721355 TVC721355 UEY721355 UOU721355 UYQ721355 VIM721355 VSI721355 WCE721355 WMA721355 WVW721355 O786891 JK786891 TG786891 ADC786891 AMY786891 AWU786891 BGQ786891 BQM786891 CAI786891 CKE786891 CUA786891 DDW786891 DNS786891 DXO786891 EHK786891 ERG786891 FBC786891 FKY786891 FUU786891 GEQ786891 GOM786891 GYI786891 HIE786891 HSA786891 IBW786891 ILS786891 IVO786891 JFK786891 JPG786891 JZC786891 KIY786891 KSU786891 LCQ786891 LMM786891 LWI786891 MGE786891 MQA786891 MZW786891 NJS786891 NTO786891 ODK786891 ONG786891 OXC786891 PGY786891 PQU786891 QAQ786891 QKM786891 QUI786891 REE786891 ROA786891 RXW786891 SHS786891 SRO786891 TBK786891 TLG786891 TVC786891 UEY786891 UOU786891 UYQ786891 VIM786891 VSI786891 WCE786891 WMA786891 WVW786891 O852427 JK852427 TG852427 ADC852427 AMY852427 AWU852427 BGQ852427 BQM852427 CAI852427 CKE852427 CUA852427 DDW852427 DNS852427 DXO852427 EHK852427 ERG852427 FBC852427 FKY852427 FUU852427 GEQ852427 GOM852427 GYI852427 HIE852427 HSA852427 IBW852427 ILS852427 IVO852427 JFK852427 JPG852427 JZC852427 KIY852427 KSU852427 LCQ852427 LMM852427 LWI852427 MGE852427 MQA852427 MZW852427 NJS852427 NTO852427 ODK852427 ONG852427 OXC852427 PGY852427 PQU852427 QAQ852427 QKM852427 QUI852427 REE852427 ROA852427 RXW852427 SHS852427 SRO852427 TBK852427 TLG852427 TVC852427 UEY852427 UOU852427 UYQ852427 VIM852427 VSI852427 WCE852427 WMA852427 WVW852427 O917963 JK917963 TG917963 ADC917963 AMY917963 AWU917963 BGQ917963 BQM917963 CAI917963 CKE917963 CUA917963 DDW917963 DNS917963 DXO917963 EHK917963 ERG917963 FBC917963 FKY917963 FUU917963 GEQ917963 GOM917963 GYI917963 HIE917963 HSA917963 IBW917963 ILS917963 IVO917963 JFK917963 JPG917963 JZC917963 KIY917963 KSU917963 LCQ917963 LMM917963 LWI917963 MGE917963 MQA917963 MZW917963 NJS917963 NTO917963 ODK917963 ONG917963 OXC917963 PGY917963 PQU917963 QAQ917963 QKM917963 QUI917963 REE917963 ROA917963 RXW917963 SHS917963 SRO917963 TBK917963 TLG917963 TVC917963 UEY917963 UOU917963 UYQ917963 VIM917963 VSI917963 WCE917963 WMA917963 WVW917963 O983499 JK983499 TG983499 ADC983499 AMY983499 AWU983499 BGQ983499 BQM983499 CAI983499 CKE983499 CUA983499 DDW983499 DNS983499 DXO983499 EHK983499 ERG983499 FBC983499 FKY983499 FUU983499 GEQ983499 GOM983499 GYI983499 HIE983499 HSA983499 IBW983499 ILS983499 IVO983499 JFK983499 JPG983499 JZC983499 KIY983499 KSU983499 LCQ983499 LMM983499 LWI983499 MGE983499 MQA983499 MZW983499 NJS983499 NTO983499 ODK983499 ONG983499 OXC983499 PGY983499 PQU983499 QAQ983499 QKM983499 QUI983499 REE983499 ROA983499 RXW983499 SHS983499 SRO983499 TBK983499 TLG983499 TVC983499 UEY983499 UOU983499 UYQ983499 VIM983499 VSI983499 WCE983499 WMA983499 WVW983499 M461:M466 JI461:JI466 TE461:TE466 ADA461:ADA466 AMW461:AMW466 AWS461:AWS466 BGO461:BGO466 BQK461:BQK466 CAG461:CAG466 CKC461:CKC466 CTY461:CTY466 DDU461:DDU466 DNQ461:DNQ466 DXM461:DXM466 EHI461:EHI466 ERE461:ERE466 FBA461:FBA466 FKW461:FKW466 FUS461:FUS466 GEO461:GEO466 GOK461:GOK466 GYG461:GYG466 HIC461:HIC466 HRY461:HRY466 IBU461:IBU466 ILQ461:ILQ466 IVM461:IVM466 JFI461:JFI466 JPE461:JPE466 JZA461:JZA466 KIW461:KIW466 KSS461:KSS466 LCO461:LCO466 LMK461:LMK466 LWG461:LWG466 MGC461:MGC466 MPY461:MPY466 MZU461:MZU466 NJQ461:NJQ466 NTM461:NTM466 ODI461:ODI466 ONE461:ONE466 OXA461:OXA466 PGW461:PGW466 PQS461:PQS466 QAO461:QAO466 QKK461:QKK466 QUG461:QUG466 REC461:REC466 RNY461:RNY466 RXU461:RXU466 SHQ461:SHQ466 SRM461:SRM466 TBI461:TBI466 TLE461:TLE466 TVA461:TVA466 UEW461:UEW466 UOS461:UOS466 UYO461:UYO466 VIK461:VIK466 VSG461:VSG466 WCC461:WCC466 WLY461:WLY466 WVU461:WVU466 M65997:M66002 JI65997:JI66002 TE65997:TE66002 ADA65997:ADA66002 AMW65997:AMW66002 AWS65997:AWS66002 BGO65997:BGO66002 BQK65997:BQK66002 CAG65997:CAG66002 CKC65997:CKC66002 CTY65997:CTY66002 DDU65997:DDU66002 DNQ65997:DNQ66002 DXM65997:DXM66002 EHI65997:EHI66002 ERE65997:ERE66002 FBA65997:FBA66002 FKW65997:FKW66002 FUS65997:FUS66002 GEO65997:GEO66002 GOK65997:GOK66002 GYG65997:GYG66002 HIC65997:HIC66002 HRY65997:HRY66002 IBU65997:IBU66002 ILQ65997:ILQ66002 IVM65997:IVM66002 JFI65997:JFI66002 JPE65997:JPE66002 JZA65997:JZA66002 KIW65997:KIW66002 KSS65997:KSS66002 LCO65997:LCO66002 LMK65997:LMK66002 LWG65997:LWG66002 MGC65997:MGC66002 MPY65997:MPY66002 MZU65997:MZU66002 NJQ65997:NJQ66002 NTM65997:NTM66002 ODI65997:ODI66002 ONE65997:ONE66002 OXA65997:OXA66002 PGW65997:PGW66002 PQS65997:PQS66002 QAO65997:QAO66002 QKK65997:QKK66002 QUG65997:QUG66002 REC65997:REC66002 RNY65997:RNY66002 RXU65997:RXU66002 SHQ65997:SHQ66002 SRM65997:SRM66002 TBI65997:TBI66002 TLE65997:TLE66002 TVA65997:TVA66002 UEW65997:UEW66002 UOS65997:UOS66002 UYO65997:UYO66002 VIK65997:VIK66002 VSG65997:VSG66002 WCC65997:WCC66002 WLY65997:WLY66002 WVU65997:WVU66002 M131533:M131538 JI131533:JI131538 TE131533:TE131538 ADA131533:ADA131538 AMW131533:AMW131538 AWS131533:AWS131538 BGO131533:BGO131538 BQK131533:BQK131538 CAG131533:CAG131538 CKC131533:CKC131538 CTY131533:CTY131538 DDU131533:DDU131538 DNQ131533:DNQ131538 DXM131533:DXM131538 EHI131533:EHI131538 ERE131533:ERE131538 FBA131533:FBA131538 FKW131533:FKW131538 FUS131533:FUS131538 GEO131533:GEO131538 GOK131533:GOK131538 GYG131533:GYG131538 HIC131533:HIC131538 HRY131533:HRY131538 IBU131533:IBU131538 ILQ131533:ILQ131538 IVM131533:IVM131538 JFI131533:JFI131538 JPE131533:JPE131538 JZA131533:JZA131538 KIW131533:KIW131538 KSS131533:KSS131538 LCO131533:LCO131538 LMK131533:LMK131538 LWG131533:LWG131538 MGC131533:MGC131538 MPY131533:MPY131538 MZU131533:MZU131538 NJQ131533:NJQ131538 NTM131533:NTM131538 ODI131533:ODI131538 ONE131533:ONE131538 OXA131533:OXA131538 PGW131533:PGW131538 PQS131533:PQS131538 QAO131533:QAO131538 QKK131533:QKK131538 QUG131533:QUG131538 REC131533:REC131538 RNY131533:RNY131538 RXU131533:RXU131538 SHQ131533:SHQ131538 SRM131533:SRM131538 TBI131533:TBI131538 TLE131533:TLE131538 TVA131533:TVA131538 UEW131533:UEW131538 UOS131533:UOS131538 UYO131533:UYO131538 VIK131533:VIK131538 VSG131533:VSG131538 WCC131533:WCC131538 WLY131533:WLY131538 WVU131533:WVU131538 M197069:M197074 JI197069:JI197074 TE197069:TE197074 ADA197069:ADA197074 AMW197069:AMW197074 AWS197069:AWS197074 BGO197069:BGO197074 BQK197069:BQK197074 CAG197069:CAG197074 CKC197069:CKC197074 CTY197069:CTY197074 DDU197069:DDU197074 DNQ197069:DNQ197074 DXM197069:DXM197074 EHI197069:EHI197074 ERE197069:ERE197074 FBA197069:FBA197074 FKW197069:FKW197074 FUS197069:FUS197074 GEO197069:GEO197074 GOK197069:GOK197074 GYG197069:GYG197074 HIC197069:HIC197074 HRY197069:HRY197074 IBU197069:IBU197074 ILQ197069:ILQ197074 IVM197069:IVM197074 JFI197069:JFI197074 JPE197069:JPE197074 JZA197069:JZA197074 KIW197069:KIW197074 KSS197069:KSS197074 LCO197069:LCO197074 LMK197069:LMK197074 LWG197069:LWG197074 MGC197069:MGC197074 MPY197069:MPY197074 MZU197069:MZU197074 NJQ197069:NJQ197074 NTM197069:NTM197074 ODI197069:ODI197074 ONE197069:ONE197074 OXA197069:OXA197074 PGW197069:PGW197074 PQS197069:PQS197074 QAO197069:QAO197074 QKK197069:QKK197074 QUG197069:QUG197074 REC197069:REC197074 RNY197069:RNY197074 RXU197069:RXU197074 SHQ197069:SHQ197074 SRM197069:SRM197074 TBI197069:TBI197074 TLE197069:TLE197074 TVA197069:TVA197074 UEW197069:UEW197074 UOS197069:UOS197074 UYO197069:UYO197074 VIK197069:VIK197074 VSG197069:VSG197074 WCC197069:WCC197074 WLY197069:WLY197074 WVU197069:WVU197074 M262605:M262610 JI262605:JI262610 TE262605:TE262610 ADA262605:ADA262610 AMW262605:AMW262610 AWS262605:AWS262610 BGO262605:BGO262610 BQK262605:BQK262610 CAG262605:CAG262610 CKC262605:CKC262610 CTY262605:CTY262610 DDU262605:DDU262610 DNQ262605:DNQ262610 DXM262605:DXM262610 EHI262605:EHI262610 ERE262605:ERE262610 FBA262605:FBA262610 FKW262605:FKW262610 FUS262605:FUS262610 GEO262605:GEO262610 GOK262605:GOK262610 GYG262605:GYG262610 HIC262605:HIC262610 HRY262605:HRY262610 IBU262605:IBU262610 ILQ262605:ILQ262610 IVM262605:IVM262610 JFI262605:JFI262610 JPE262605:JPE262610 JZA262605:JZA262610 KIW262605:KIW262610 KSS262605:KSS262610 LCO262605:LCO262610 LMK262605:LMK262610 LWG262605:LWG262610 MGC262605:MGC262610 MPY262605:MPY262610 MZU262605:MZU262610 NJQ262605:NJQ262610 NTM262605:NTM262610 ODI262605:ODI262610 ONE262605:ONE262610 OXA262605:OXA262610 PGW262605:PGW262610 PQS262605:PQS262610 QAO262605:QAO262610 QKK262605:QKK262610 QUG262605:QUG262610 REC262605:REC262610 RNY262605:RNY262610 RXU262605:RXU262610 SHQ262605:SHQ262610 SRM262605:SRM262610 TBI262605:TBI262610 TLE262605:TLE262610 TVA262605:TVA262610 UEW262605:UEW262610 UOS262605:UOS262610 UYO262605:UYO262610 VIK262605:VIK262610 VSG262605:VSG262610 WCC262605:WCC262610 WLY262605:WLY262610 WVU262605:WVU262610 M328141:M328146 JI328141:JI328146 TE328141:TE328146 ADA328141:ADA328146 AMW328141:AMW328146 AWS328141:AWS328146 BGO328141:BGO328146 BQK328141:BQK328146 CAG328141:CAG328146 CKC328141:CKC328146 CTY328141:CTY328146 DDU328141:DDU328146 DNQ328141:DNQ328146 DXM328141:DXM328146 EHI328141:EHI328146 ERE328141:ERE328146 FBA328141:FBA328146 FKW328141:FKW328146 FUS328141:FUS328146 GEO328141:GEO328146 GOK328141:GOK328146 GYG328141:GYG328146 HIC328141:HIC328146 HRY328141:HRY328146 IBU328141:IBU328146 ILQ328141:ILQ328146 IVM328141:IVM328146 JFI328141:JFI328146 JPE328141:JPE328146 JZA328141:JZA328146 KIW328141:KIW328146 KSS328141:KSS328146 LCO328141:LCO328146 LMK328141:LMK328146 LWG328141:LWG328146 MGC328141:MGC328146 MPY328141:MPY328146 MZU328141:MZU328146 NJQ328141:NJQ328146 NTM328141:NTM328146 ODI328141:ODI328146 ONE328141:ONE328146 OXA328141:OXA328146 PGW328141:PGW328146 PQS328141:PQS328146 QAO328141:QAO328146 QKK328141:QKK328146 QUG328141:QUG328146 REC328141:REC328146 RNY328141:RNY328146 RXU328141:RXU328146 SHQ328141:SHQ328146 SRM328141:SRM328146 TBI328141:TBI328146 TLE328141:TLE328146 TVA328141:TVA328146 UEW328141:UEW328146 UOS328141:UOS328146 UYO328141:UYO328146 VIK328141:VIK328146 VSG328141:VSG328146 WCC328141:WCC328146 WLY328141:WLY328146 WVU328141:WVU328146 M393677:M393682 JI393677:JI393682 TE393677:TE393682 ADA393677:ADA393682 AMW393677:AMW393682 AWS393677:AWS393682 BGO393677:BGO393682 BQK393677:BQK393682 CAG393677:CAG393682 CKC393677:CKC393682 CTY393677:CTY393682 DDU393677:DDU393682 DNQ393677:DNQ393682 DXM393677:DXM393682 EHI393677:EHI393682 ERE393677:ERE393682 FBA393677:FBA393682 FKW393677:FKW393682 FUS393677:FUS393682 GEO393677:GEO393682 GOK393677:GOK393682 GYG393677:GYG393682 HIC393677:HIC393682 HRY393677:HRY393682 IBU393677:IBU393682 ILQ393677:ILQ393682 IVM393677:IVM393682 JFI393677:JFI393682 JPE393677:JPE393682 JZA393677:JZA393682 KIW393677:KIW393682 KSS393677:KSS393682 LCO393677:LCO393682 LMK393677:LMK393682 LWG393677:LWG393682 MGC393677:MGC393682 MPY393677:MPY393682 MZU393677:MZU393682 NJQ393677:NJQ393682 NTM393677:NTM393682 ODI393677:ODI393682 ONE393677:ONE393682 OXA393677:OXA393682 PGW393677:PGW393682 PQS393677:PQS393682 QAO393677:QAO393682 QKK393677:QKK393682 QUG393677:QUG393682 REC393677:REC393682 RNY393677:RNY393682 RXU393677:RXU393682 SHQ393677:SHQ393682 SRM393677:SRM393682 TBI393677:TBI393682 TLE393677:TLE393682 TVA393677:TVA393682 UEW393677:UEW393682 UOS393677:UOS393682 UYO393677:UYO393682 VIK393677:VIK393682 VSG393677:VSG393682 WCC393677:WCC393682 WLY393677:WLY393682 WVU393677:WVU393682 M459213:M459218 JI459213:JI459218 TE459213:TE459218 ADA459213:ADA459218 AMW459213:AMW459218 AWS459213:AWS459218 BGO459213:BGO459218 BQK459213:BQK459218 CAG459213:CAG459218 CKC459213:CKC459218 CTY459213:CTY459218 DDU459213:DDU459218 DNQ459213:DNQ459218 DXM459213:DXM459218 EHI459213:EHI459218 ERE459213:ERE459218 FBA459213:FBA459218 FKW459213:FKW459218 FUS459213:FUS459218 GEO459213:GEO459218 GOK459213:GOK459218 GYG459213:GYG459218 HIC459213:HIC459218 HRY459213:HRY459218 IBU459213:IBU459218 ILQ459213:ILQ459218 IVM459213:IVM459218 JFI459213:JFI459218 JPE459213:JPE459218 JZA459213:JZA459218 KIW459213:KIW459218 KSS459213:KSS459218 LCO459213:LCO459218 LMK459213:LMK459218 LWG459213:LWG459218 MGC459213:MGC459218 MPY459213:MPY459218 MZU459213:MZU459218 NJQ459213:NJQ459218 NTM459213:NTM459218 ODI459213:ODI459218 ONE459213:ONE459218 OXA459213:OXA459218 PGW459213:PGW459218 PQS459213:PQS459218 QAO459213:QAO459218 QKK459213:QKK459218 QUG459213:QUG459218 REC459213:REC459218 RNY459213:RNY459218 RXU459213:RXU459218 SHQ459213:SHQ459218 SRM459213:SRM459218 TBI459213:TBI459218 TLE459213:TLE459218 TVA459213:TVA459218 UEW459213:UEW459218 UOS459213:UOS459218 UYO459213:UYO459218 VIK459213:VIK459218 VSG459213:VSG459218 WCC459213:WCC459218 WLY459213:WLY459218 WVU459213:WVU459218 M524749:M524754 JI524749:JI524754 TE524749:TE524754 ADA524749:ADA524754 AMW524749:AMW524754 AWS524749:AWS524754 BGO524749:BGO524754 BQK524749:BQK524754 CAG524749:CAG524754 CKC524749:CKC524754 CTY524749:CTY524754 DDU524749:DDU524754 DNQ524749:DNQ524754 DXM524749:DXM524754 EHI524749:EHI524754 ERE524749:ERE524754 FBA524749:FBA524754 FKW524749:FKW524754 FUS524749:FUS524754 GEO524749:GEO524754 GOK524749:GOK524754 GYG524749:GYG524754 HIC524749:HIC524754 HRY524749:HRY524754 IBU524749:IBU524754 ILQ524749:ILQ524754 IVM524749:IVM524754 JFI524749:JFI524754 JPE524749:JPE524754 JZA524749:JZA524754 KIW524749:KIW524754 KSS524749:KSS524754 LCO524749:LCO524754 LMK524749:LMK524754 LWG524749:LWG524754 MGC524749:MGC524754 MPY524749:MPY524754 MZU524749:MZU524754 NJQ524749:NJQ524754 NTM524749:NTM524754 ODI524749:ODI524754 ONE524749:ONE524754 OXA524749:OXA524754 PGW524749:PGW524754 PQS524749:PQS524754 QAO524749:QAO524754 QKK524749:QKK524754 QUG524749:QUG524754 REC524749:REC524754 RNY524749:RNY524754 RXU524749:RXU524754 SHQ524749:SHQ524754 SRM524749:SRM524754 TBI524749:TBI524754 TLE524749:TLE524754 TVA524749:TVA524754 UEW524749:UEW524754 UOS524749:UOS524754 UYO524749:UYO524754 VIK524749:VIK524754 VSG524749:VSG524754 WCC524749:WCC524754 WLY524749:WLY524754 WVU524749:WVU524754 M590285:M590290 JI590285:JI590290 TE590285:TE590290 ADA590285:ADA590290 AMW590285:AMW590290 AWS590285:AWS590290 BGO590285:BGO590290 BQK590285:BQK590290 CAG590285:CAG590290 CKC590285:CKC590290 CTY590285:CTY590290 DDU590285:DDU590290 DNQ590285:DNQ590290 DXM590285:DXM590290 EHI590285:EHI590290 ERE590285:ERE590290 FBA590285:FBA590290 FKW590285:FKW590290 FUS590285:FUS590290 GEO590285:GEO590290 GOK590285:GOK590290 GYG590285:GYG590290 HIC590285:HIC590290 HRY590285:HRY590290 IBU590285:IBU590290 ILQ590285:ILQ590290 IVM590285:IVM590290 JFI590285:JFI590290 JPE590285:JPE590290 JZA590285:JZA590290 KIW590285:KIW590290 KSS590285:KSS590290 LCO590285:LCO590290 LMK590285:LMK590290 LWG590285:LWG590290 MGC590285:MGC590290 MPY590285:MPY590290 MZU590285:MZU590290 NJQ590285:NJQ590290 NTM590285:NTM590290 ODI590285:ODI590290 ONE590285:ONE590290 OXA590285:OXA590290 PGW590285:PGW590290 PQS590285:PQS590290 QAO590285:QAO590290 QKK590285:QKK590290 QUG590285:QUG590290 REC590285:REC590290 RNY590285:RNY590290 RXU590285:RXU590290 SHQ590285:SHQ590290 SRM590285:SRM590290 TBI590285:TBI590290 TLE590285:TLE590290 TVA590285:TVA590290 UEW590285:UEW590290 UOS590285:UOS590290 UYO590285:UYO590290 VIK590285:VIK590290 VSG590285:VSG590290 WCC590285:WCC590290 WLY590285:WLY590290 WVU590285:WVU590290 M655821:M655826 JI655821:JI655826 TE655821:TE655826 ADA655821:ADA655826 AMW655821:AMW655826 AWS655821:AWS655826 BGO655821:BGO655826 BQK655821:BQK655826 CAG655821:CAG655826 CKC655821:CKC655826 CTY655821:CTY655826 DDU655821:DDU655826 DNQ655821:DNQ655826 DXM655821:DXM655826 EHI655821:EHI655826 ERE655821:ERE655826 FBA655821:FBA655826 FKW655821:FKW655826 FUS655821:FUS655826 GEO655821:GEO655826 GOK655821:GOK655826 GYG655821:GYG655826 HIC655821:HIC655826 HRY655821:HRY655826 IBU655821:IBU655826 ILQ655821:ILQ655826 IVM655821:IVM655826 JFI655821:JFI655826 JPE655821:JPE655826 JZA655821:JZA655826 KIW655821:KIW655826 KSS655821:KSS655826 LCO655821:LCO655826 LMK655821:LMK655826 LWG655821:LWG655826 MGC655821:MGC655826 MPY655821:MPY655826 MZU655821:MZU655826 NJQ655821:NJQ655826 NTM655821:NTM655826 ODI655821:ODI655826 ONE655821:ONE655826 OXA655821:OXA655826 PGW655821:PGW655826 PQS655821:PQS655826 QAO655821:QAO655826 QKK655821:QKK655826 QUG655821:QUG655826 REC655821:REC655826 RNY655821:RNY655826 RXU655821:RXU655826 SHQ655821:SHQ655826 SRM655821:SRM655826 TBI655821:TBI655826 TLE655821:TLE655826 TVA655821:TVA655826 UEW655821:UEW655826 UOS655821:UOS655826 UYO655821:UYO655826 VIK655821:VIK655826 VSG655821:VSG655826 WCC655821:WCC655826 WLY655821:WLY655826 WVU655821:WVU655826 M721357:M721362 JI721357:JI721362 TE721357:TE721362 ADA721357:ADA721362 AMW721357:AMW721362 AWS721357:AWS721362 BGO721357:BGO721362 BQK721357:BQK721362 CAG721357:CAG721362 CKC721357:CKC721362 CTY721357:CTY721362 DDU721357:DDU721362 DNQ721357:DNQ721362 DXM721357:DXM721362 EHI721357:EHI721362 ERE721357:ERE721362 FBA721357:FBA721362 FKW721357:FKW721362 FUS721357:FUS721362 GEO721357:GEO721362 GOK721357:GOK721362 GYG721357:GYG721362 HIC721357:HIC721362 HRY721357:HRY721362 IBU721357:IBU721362 ILQ721357:ILQ721362 IVM721357:IVM721362 JFI721357:JFI721362 JPE721357:JPE721362 JZA721357:JZA721362 KIW721357:KIW721362 KSS721357:KSS721362 LCO721357:LCO721362 LMK721357:LMK721362 LWG721357:LWG721362 MGC721357:MGC721362 MPY721357:MPY721362 MZU721357:MZU721362 NJQ721357:NJQ721362 NTM721357:NTM721362 ODI721357:ODI721362 ONE721357:ONE721362 OXA721357:OXA721362 PGW721357:PGW721362 PQS721357:PQS721362 QAO721357:QAO721362 QKK721357:QKK721362 QUG721357:QUG721362 REC721357:REC721362 RNY721357:RNY721362 RXU721357:RXU721362 SHQ721357:SHQ721362 SRM721357:SRM721362 TBI721357:TBI721362 TLE721357:TLE721362 TVA721357:TVA721362 UEW721357:UEW721362 UOS721357:UOS721362 UYO721357:UYO721362 VIK721357:VIK721362 VSG721357:VSG721362 WCC721357:WCC721362 WLY721357:WLY721362 WVU721357:WVU721362 M786893:M786898 JI786893:JI786898 TE786893:TE786898 ADA786893:ADA786898 AMW786893:AMW786898 AWS786893:AWS786898 BGO786893:BGO786898 BQK786893:BQK786898 CAG786893:CAG786898 CKC786893:CKC786898 CTY786893:CTY786898 DDU786893:DDU786898 DNQ786893:DNQ786898 DXM786893:DXM786898 EHI786893:EHI786898 ERE786893:ERE786898 FBA786893:FBA786898 FKW786893:FKW786898 FUS786893:FUS786898 GEO786893:GEO786898 GOK786893:GOK786898 GYG786893:GYG786898 HIC786893:HIC786898 HRY786893:HRY786898 IBU786893:IBU786898 ILQ786893:ILQ786898 IVM786893:IVM786898 JFI786893:JFI786898 JPE786893:JPE786898 JZA786893:JZA786898 KIW786893:KIW786898 KSS786893:KSS786898 LCO786893:LCO786898 LMK786893:LMK786898 LWG786893:LWG786898 MGC786893:MGC786898 MPY786893:MPY786898 MZU786893:MZU786898 NJQ786893:NJQ786898 NTM786893:NTM786898 ODI786893:ODI786898 ONE786893:ONE786898 OXA786893:OXA786898 PGW786893:PGW786898 PQS786893:PQS786898 QAO786893:QAO786898 QKK786893:QKK786898 QUG786893:QUG786898 REC786893:REC786898 RNY786893:RNY786898 RXU786893:RXU786898 SHQ786893:SHQ786898 SRM786893:SRM786898 TBI786893:TBI786898 TLE786893:TLE786898 TVA786893:TVA786898 UEW786893:UEW786898 UOS786893:UOS786898 UYO786893:UYO786898 VIK786893:VIK786898 VSG786893:VSG786898 WCC786893:WCC786898 WLY786893:WLY786898 WVU786893:WVU786898 M852429:M852434 JI852429:JI852434 TE852429:TE852434 ADA852429:ADA852434 AMW852429:AMW852434 AWS852429:AWS852434 BGO852429:BGO852434 BQK852429:BQK852434 CAG852429:CAG852434 CKC852429:CKC852434 CTY852429:CTY852434 DDU852429:DDU852434 DNQ852429:DNQ852434 DXM852429:DXM852434 EHI852429:EHI852434 ERE852429:ERE852434 FBA852429:FBA852434 FKW852429:FKW852434 FUS852429:FUS852434 GEO852429:GEO852434 GOK852429:GOK852434 GYG852429:GYG852434 HIC852429:HIC852434 HRY852429:HRY852434 IBU852429:IBU852434 ILQ852429:ILQ852434 IVM852429:IVM852434 JFI852429:JFI852434 JPE852429:JPE852434 JZA852429:JZA852434 KIW852429:KIW852434 KSS852429:KSS852434 LCO852429:LCO852434 LMK852429:LMK852434 LWG852429:LWG852434 MGC852429:MGC852434 MPY852429:MPY852434 MZU852429:MZU852434 NJQ852429:NJQ852434 NTM852429:NTM852434 ODI852429:ODI852434 ONE852429:ONE852434 OXA852429:OXA852434 PGW852429:PGW852434 PQS852429:PQS852434 QAO852429:QAO852434 QKK852429:QKK852434 QUG852429:QUG852434 REC852429:REC852434 RNY852429:RNY852434 RXU852429:RXU852434 SHQ852429:SHQ852434 SRM852429:SRM852434 TBI852429:TBI852434 TLE852429:TLE852434 TVA852429:TVA852434 UEW852429:UEW852434 UOS852429:UOS852434 UYO852429:UYO852434 VIK852429:VIK852434 VSG852429:VSG852434 WCC852429:WCC852434 WLY852429:WLY852434 WVU852429:WVU852434 M917965:M917970 JI917965:JI917970 TE917965:TE917970 ADA917965:ADA917970 AMW917965:AMW917970 AWS917965:AWS917970 BGO917965:BGO917970 BQK917965:BQK917970 CAG917965:CAG917970 CKC917965:CKC917970 CTY917965:CTY917970 DDU917965:DDU917970 DNQ917965:DNQ917970 DXM917965:DXM917970 EHI917965:EHI917970 ERE917965:ERE917970 FBA917965:FBA917970 FKW917965:FKW917970 FUS917965:FUS917970 GEO917965:GEO917970 GOK917965:GOK917970 GYG917965:GYG917970 HIC917965:HIC917970 HRY917965:HRY917970 IBU917965:IBU917970 ILQ917965:ILQ917970 IVM917965:IVM917970 JFI917965:JFI917970 JPE917965:JPE917970 JZA917965:JZA917970 KIW917965:KIW917970 KSS917965:KSS917970 LCO917965:LCO917970 LMK917965:LMK917970 LWG917965:LWG917970 MGC917965:MGC917970 MPY917965:MPY917970 MZU917965:MZU917970 NJQ917965:NJQ917970 NTM917965:NTM917970 ODI917965:ODI917970 ONE917965:ONE917970 OXA917965:OXA917970 PGW917965:PGW917970 PQS917965:PQS917970 QAO917965:QAO917970 QKK917965:QKK917970 QUG917965:QUG917970 REC917965:REC917970 RNY917965:RNY917970 RXU917965:RXU917970 SHQ917965:SHQ917970 SRM917965:SRM917970 TBI917965:TBI917970 TLE917965:TLE917970 TVA917965:TVA917970 UEW917965:UEW917970 UOS917965:UOS917970 UYO917965:UYO917970 VIK917965:VIK917970 VSG917965:VSG917970 WCC917965:WCC917970 WLY917965:WLY917970 WVU917965:WVU917970 M983501:M983506 JI983501:JI983506 TE983501:TE983506 ADA983501:ADA983506 AMW983501:AMW983506 AWS983501:AWS983506 BGO983501:BGO983506 BQK983501:BQK983506 CAG983501:CAG983506 CKC983501:CKC983506 CTY983501:CTY983506 DDU983501:DDU983506 DNQ983501:DNQ983506 DXM983501:DXM983506 EHI983501:EHI983506 ERE983501:ERE983506 FBA983501:FBA983506 FKW983501:FKW983506 FUS983501:FUS983506 GEO983501:GEO983506 GOK983501:GOK983506 GYG983501:GYG983506 HIC983501:HIC983506 HRY983501:HRY983506 IBU983501:IBU983506 ILQ983501:ILQ983506 IVM983501:IVM983506 JFI983501:JFI983506 JPE983501:JPE983506 JZA983501:JZA983506 KIW983501:KIW983506 KSS983501:KSS983506 LCO983501:LCO983506 LMK983501:LMK983506 LWG983501:LWG983506 MGC983501:MGC983506 MPY983501:MPY983506 MZU983501:MZU983506 NJQ983501:NJQ983506 NTM983501:NTM983506 ODI983501:ODI983506 ONE983501:ONE983506 OXA983501:OXA983506 PGW983501:PGW983506 PQS983501:PQS983506 QAO983501:QAO983506 QKK983501:QKK983506 QUG983501:QUG983506 REC983501:REC983506 RNY983501:RNY983506 RXU983501:RXU983506 SHQ983501:SHQ983506 SRM983501:SRM983506 TBI983501:TBI983506 TLE983501:TLE983506 TVA983501:TVA983506 UEW983501:UEW983506 UOS983501:UOS983506 UYO983501:UYO983506 VIK983501:VIK983506 VSG983501:VSG983506 WCC983501:WCC983506 WLY983501:WLY983506 WVU983501:WVU983506 Q461 JM461 TI461 ADE461 ANA461 AWW461 BGS461 BQO461 CAK461 CKG461 CUC461 DDY461 DNU461 DXQ461 EHM461 ERI461 FBE461 FLA461 FUW461 GES461 GOO461 GYK461 HIG461 HSC461 IBY461 ILU461 IVQ461 JFM461 JPI461 JZE461 KJA461 KSW461 LCS461 LMO461 LWK461 MGG461 MQC461 MZY461 NJU461 NTQ461 ODM461 ONI461 OXE461 PHA461 PQW461 QAS461 QKO461 QUK461 REG461 ROC461 RXY461 SHU461 SRQ461 TBM461 TLI461 TVE461 UFA461 UOW461 UYS461 VIO461 VSK461 WCG461 WMC461 WVY461 Q65997 JM65997 TI65997 ADE65997 ANA65997 AWW65997 BGS65997 BQO65997 CAK65997 CKG65997 CUC65997 DDY65997 DNU65997 DXQ65997 EHM65997 ERI65997 FBE65997 FLA65997 FUW65997 GES65997 GOO65997 GYK65997 HIG65997 HSC65997 IBY65997 ILU65997 IVQ65997 JFM65997 JPI65997 JZE65997 KJA65997 KSW65997 LCS65997 LMO65997 LWK65997 MGG65997 MQC65997 MZY65997 NJU65997 NTQ65997 ODM65997 ONI65997 OXE65997 PHA65997 PQW65997 QAS65997 QKO65997 QUK65997 REG65997 ROC65997 RXY65997 SHU65997 SRQ65997 TBM65997 TLI65997 TVE65997 UFA65997 UOW65997 UYS65997 VIO65997 VSK65997 WCG65997 WMC65997 WVY65997 Q131533 JM131533 TI131533 ADE131533 ANA131533 AWW131533 BGS131533 BQO131533 CAK131533 CKG131533 CUC131533 DDY131533 DNU131533 DXQ131533 EHM131533 ERI131533 FBE131533 FLA131533 FUW131533 GES131533 GOO131533 GYK131533 HIG131533 HSC131533 IBY131533 ILU131533 IVQ131533 JFM131533 JPI131533 JZE131533 KJA131533 KSW131533 LCS131533 LMO131533 LWK131533 MGG131533 MQC131533 MZY131533 NJU131533 NTQ131533 ODM131533 ONI131533 OXE131533 PHA131533 PQW131533 QAS131533 QKO131533 QUK131533 REG131533 ROC131533 RXY131533 SHU131533 SRQ131533 TBM131533 TLI131533 TVE131533 UFA131533 UOW131533 UYS131533 VIO131533 VSK131533 WCG131533 WMC131533 WVY131533 Q197069 JM197069 TI197069 ADE197069 ANA197069 AWW197069 BGS197069 BQO197069 CAK197069 CKG197069 CUC197069 DDY197069 DNU197069 DXQ197069 EHM197069 ERI197069 FBE197069 FLA197069 FUW197069 GES197069 GOO197069 GYK197069 HIG197069 HSC197069 IBY197069 ILU197069 IVQ197069 JFM197069 JPI197069 JZE197069 KJA197069 KSW197069 LCS197069 LMO197069 LWK197069 MGG197069 MQC197069 MZY197069 NJU197069 NTQ197069 ODM197069 ONI197069 OXE197069 PHA197069 PQW197069 QAS197069 QKO197069 QUK197069 REG197069 ROC197069 RXY197069 SHU197069 SRQ197069 TBM197069 TLI197069 TVE197069 UFA197069 UOW197069 UYS197069 VIO197069 VSK197069 WCG197069 WMC197069 WVY197069 Q262605 JM262605 TI262605 ADE262605 ANA262605 AWW262605 BGS262605 BQO262605 CAK262605 CKG262605 CUC262605 DDY262605 DNU262605 DXQ262605 EHM262605 ERI262605 FBE262605 FLA262605 FUW262605 GES262605 GOO262605 GYK262605 HIG262605 HSC262605 IBY262605 ILU262605 IVQ262605 JFM262605 JPI262605 JZE262605 KJA262605 KSW262605 LCS262605 LMO262605 LWK262605 MGG262605 MQC262605 MZY262605 NJU262605 NTQ262605 ODM262605 ONI262605 OXE262605 PHA262605 PQW262605 QAS262605 QKO262605 QUK262605 REG262605 ROC262605 RXY262605 SHU262605 SRQ262605 TBM262605 TLI262605 TVE262605 UFA262605 UOW262605 UYS262605 VIO262605 VSK262605 WCG262605 WMC262605 WVY262605 Q328141 JM328141 TI328141 ADE328141 ANA328141 AWW328141 BGS328141 BQO328141 CAK328141 CKG328141 CUC328141 DDY328141 DNU328141 DXQ328141 EHM328141 ERI328141 FBE328141 FLA328141 FUW328141 GES328141 GOO328141 GYK328141 HIG328141 HSC328141 IBY328141 ILU328141 IVQ328141 JFM328141 JPI328141 JZE328141 KJA328141 KSW328141 LCS328141 LMO328141 LWK328141 MGG328141 MQC328141 MZY328141 NJU328141 NTQ328141 ODM328141 ONI328141 OXE328141 PHA328141 PQW328141 QAS328141 QKO328141 QUK328141 REG328141 ROC328141 RXY328141 SHU328141 SRQ328141 TBM328141 TLI328141 TVE328141 UFA328141 UOW328141 UYS328141 VIO328141 VSK328141 WCG328141 WMC328141 WVY328141 Q393677 JM393677 TI393677 ADE393677 ANA393677 AWW393677 BGS393677 BQO393677 CAK393677 CKG393677 CUC393677 DDY393677 DNU393677 DXQ393677 EHM393677 ERI393677 FBE393677 FLA393677 FUW393677 GES393677 GOO393677 GYK393677 HIG393677 HSC393677 IBY393677 ILU393677 IVQ393677 JFM393677 JPI393677 JZE393677 KJA393677 KSW393677 LCS393677 LMO393677 LWK393677 MGG393677 MQC393677 MZY393677 NJU393677 NTQ393677 ODM393677 ONI393677 OXE393677 PHA393677 PQW393677 QAS393677 QKO393677 QUK393677 REG393677 ROC393677 RXY393677 SHU393677 SRQ393677 TBM393677 TLI393677 TVE393677 UFA393677 UOW393677 UYS393677 VIO393677 VSK393677 WCG393677 WMC393677 WVY393677 Q459213 JM459213 TI459213 ADE459213 ANA459213 AWW459213 BGS459213 BQO459213 CAK459213 CKG459213 CUC459213 DDY459213 DNU459213 DXQ459213 EHM459213 ERI459213 FBE459213 FLA459213 FUW459213 GES459213 GOO459213 GYK459213 HIG459213 HSC459213 IBY459213 ILU459213 IVQ459213 JFM459213 JPI459213 JZE459213 KJA459213 KSW459213 LCS459213 LMO459213 LWK459213 MGG459213 MQC459213 MZY459213 NJU459213 NTQ459213 ODM459213 ONI459213 OXE459213 PHA459213 PQW459213 QAS459213 QKO459213 QUK459213 REG459213 ROC459213 RXY459213 SHU459213 SRQ459213 TBM459213 TLI459213 TVE459213 UFA459213 UOW459213 UYS459213 VIO459213 VSK459213 WCG459213 WMC459213 WVY459213 Q524749 JM524749 TI524749 ADE524749 ANA524749 AWW524749 BGS524749 BQO524749 CAK524749 CKG524749 CUC524749 DDY524749 DNU524749 DXQ524749 EHM524749 ERI524749 FBE524749 FLA524749 FUW524749 GES524749 GOO524749 GYK524749 HIG524749 HSC524749 IBY524749 ILU524749 IVQ524749 JFM524749 JPI524749 JZE524749 KJA524749 KSW524749 LCS524749 LMO524749 LWK524749 MGG524749 MQC524749 MZY524749 NJU524749 NTQ524749 ODM524749 ONI524749 OXE524749 PHA524749 PQW524749 QAS524749 QKO524749 QUK524749 REG524749 ROC524749 RXY524749 SHU524749 SRQ524749 TBM524749 TLI524749 TVE524749 UFA524749 UOW524749 UYS524749 VIO524749 VSK524749 WCG524749 WMC524749 WVY524749 Q590285 JM590285 TI590285 ADE590285 ANA590285 AWW590285 BGS590285 BQO590285 CAK590285 CKG590285 CUC590285 DDY590285 DNU590285 DXQ590285 EHM590285 ERI590285 FBE590285 FLA590285 FUW590285 GES590285 GOO590285 GYK590285 HIG590285 HSC590285 IBY590285 ILU590285 IVQ590285 JFM590285 JPI590285 JZE590285 KJA590285 KSW590285 LCS590285 LMO590285 LWK590285 MGG590285 MQC590285 MZY590285 NJU590285 NTQ590285 ODM590285 ONI590285 OXE590285 PHA590285 PQW590285 QAS590285 QKO590285 QUK590285 REG590285 ROC590285 RXY590285 SHU590285 SRQ590285 TBM590285 TLI590285 TVE590285 UFA590285 UOW590285 UYS590285 VIO590285 VSK590285 WCG590285 WMC590285 WVY590285 Q655821 JM655821 TI655821 ADE655821 ANA655821 AWW655821 BGS655821 BQO655821 CAK655821 CKG655821 CUC655821 DDY655821 DNU655821 DXQ655821 EHM655821 ERI655821 FBE655821 FLA655821 FUW655821 GES655821 GOO655821 GYK655821 HIG655821 HSC655821 IBY655821 ILU655821 IVQ655821 JFM655821 JPI655821 JZE655821 KJA655821 KSW655821 LCS655821 LMO655821 LWK655821 MGG655821 MQC655821 MZY655821 NJU655821 NTQ655821 ODM655821 ONI655821 OXE655821 PHA655821 PQW655821 QAS655821 QKO655821 QUK655821 REG655821 ROC655821 RXY655821 SHU655821 SRQ655821 TBM655821 TLI655821 TVE655821 UFA655821 UOW655821 UYS655821 VIO655821 VSK655821 WCG655821 WMC655821 WVY655821 Q721357 JM721357 TI721357 ADE721357 ANA721357 AWW721357 BGS721357 BQO721357 CAK721357 CKG721357 CUC721357 DDY721357 DNU721357 DXQ721357 EHM721357 ERI721357 FBE721357 FLA721357 FUW721357 GES721357 GOO721357 GYK721357 HIG721357 HSC721357 IBY721357 ILU721357 IVQ721357 JFM721357 JPI721357 JZE721357 KJA721357 KSW721357 LCS721357 LMO721357 LWK721357 MGG721357 MQC721357 MZY721357 NJU721357 NTQ721357 ODM721357 ONI721357 OXE721357 PHA721357 PQW721357 QAS721357 QKO721357 QUK721357 REG721357 ROC721357 RXY721357 SHU721357 SRQ721357 TBM721357 TLI721357 TVE721357 UFA721357 UOW721357 UYS721357 VIO721357 VSK721357 WCG721357 WMC721357 WVY721357 Q786893 JM786893 TI786893 ADE786893 ANA786893 AWW786893 BGS786893 BQO786893 CAK786893 CKG786893 CUC786893 DDY786893 DNU786893 DXQ786893 EHM786893 ERI786893 FBE786893 FLA786893 FUW786893 GES786893 GOO786893 GYK786893 HIG786893 HSC786893 IBY786893 ILU786893 IVQ786893 JFM786893 JPI786893 JZE786893 KJA786893 KSW786893 LCS786893 LMO786893 LWK786893 MGG786893 MQC786893 MZY786893 NJU786893 NTQ786893 ODM786893 ONI786893 OXE786893 PHA786893 PQW786893 QAS786893 QKO786893 QUK786893 REG786893 ROC786893 RXY786893 SHU786893 SRQ786893 TBM786893 TLI786893 TVE786893 UFA786893 UOW786893 UYS786893 VIO786893 VSK786893 WCG786893 WMC786893 WVY786893 Q852429 JM852429 TI852429 ADE852429 ANA852429 AWW852429 BGS852429 BQO852429 CAK852429 CKG852429 CUC852429 DDY852429 DNU852429 DXQ852429 EHM852429 ERI852429 FBE852429 FLA852429 FUW852429 GES852429 GOO852429 GYK852429 HIG852429 HSC852429 IBY852429 ILU852429 IVQ852429 JFM852429 JPI852429 JZE852429 KJA852429 KSW852429 LCS852429 LMO852429 LWK852429 MGG852429 MQC852429 MZY852429 NJU852429 NTQ852429 ODM852429 ONI852429 OXE852429 PHA852429 PQW852429 QAS852429 QKO852429 QUK852429 REG852429 ROC852429 RXY852429 SHU852429 SRQ852429 TBM852429 TLI852429 TVE852429 UFA852429 UOW852429 UYS852429 VIO852429 VSK852429 WCG852429 WMC852429 WVY852429 Q917965 JM917965 TI917965 ADE917965 ANA917965 AWW917965 BGS917965 BQO917965 CAK917965 CKG917965 CUC917965 DDY917965 DNU917965 DXQ917965 EHM917965 ERI917965 FBE917965 FLA917965 FUW917965 GES917965 GOO917965 GYK917965 HIG917965 HSC917965 IBY917965 ILU917965 IVQ917965 JFM917965 JPI917965 JZE917965 KJA917965 KSW917965 LCS917965 LMO917965 LWK917965 MGG917965 MQC917965 MZY917965 NJU917965 NTQ917965 ODM917965 ONI917965 OXE917965 PHA917965 PQW917965 QAS917965 QKO917965 QUK917965 REG917965 ROC917965 RXY917965 SHU917965 SRQ917965 TBM917965 TLI917965 TVE917965 UFA917965 UOW917965 UYS917965 VIO917965 VSK917965 WCG917965 WMC917965 WVY917965 Q983501 JM983501 TI983501 ADE983501 ANA983501 AWW983501 BGS983501 BQO983501 CAK983501 CKG983501 CUC983501 DDY983501 DNU983501 DXQ983501 EHM983501 ERI983501 FBE983501 FLA983501 FUW983501 GES983501 GOO983501 GYK983501 HIG983501 HSC983501 IBY983501 ILU983501 IVQ983501 JFM983501 JPI983501 JZE983501 KJA983501 KSW983501 LCS983501 LMO983501 LWK983501 MGG983501 MQC983501 MZY983501 NJU983501 NTQ983501 ODM983501 ONI983501 OXE983501 PHA983501 PQW983501 QAS983501 QKO983501 QUK983501 REG983501 ROC983501 RXY983501 SHU983501 SRQ983501 TBM983501 TLI983501 TVE983501 UFA983501 UOW983501 UYS983501 VIO983501 VSK983501 WCG983501 WMC983501 WVY983501 A462 IW462 SS462 ACO462 AMK462 AWG462 BGC462 BPY462 BZU462 CJQ462 CTM462 DDI462 DNE462 DXA462 EGW462 EQS462 FAO462 FKK462 FUG462 GEC462 GNY462 GXU462 HHQ462 HRM462 IBI462 ILE462 IVA462 JEW462 JOS462 JYO462 KIK462 KSG462 LCC462 LLY462 LVU462 MFQ462 MPM462 MZI462 NJE462 NTA462 OCW462 OMS462 OWO462 PGK462 PQG462 QAC462 QJY462 QTU462 RDQ462 RNM462 RXI462 SHE462 SRA462 TAW462 TKS462 TUO462 UEK462 UOG462 UYC462 VHY462 VRU462 WBQ462 WLM462 WVI462 A65998 IW65998 SS65998 ACO65998 AMK65998 AWG65998 BGC65998 BPY65998 BZU65998 CJQ65998 CTM65998 DDI65998 DNE65998 DXA65998 EGW65998 EQS65998 FAO65998 FKK65998 FUG65998 GEC65998 GNY65998 GXU65998 HHQ65998 HRM65998 IBI65998 ILE65998 IVA65998 JEW65998 JOS65998 JYO65998 KIK65998 KSG65998 LCC65998 LLY65998 LVU65998 MFQ65998 MPM65998 MZI65998 NJE65998 NTA65998 OCW65998 OMS65998 OWO65998 PGK65998 PQG65998 QAC65998 QJY65998 QTU65998 RDQ65998 RNM65998 RXI65998 SHE65998 SRA65998 TAW65998 TKS65998 TUO65998 UEK65998 UOG65998 UYC65998 VHY65998 VRU65998 WBQ65998 WLM65998 WVI65998 A131534 IW131534 SS131534 ACO131534 AMK131534 AWG131534 BGC131534 BPY131534 BZU131534 CJQ131534 CTM131534 DDI131534 DNE131534 DXA131534 EGW131534 EQS131534 FAO131534 FKK131534 FUG131534 GEC131534 GNY131534 GXU131534 HHQ131534 HRM131534 IBI131534 ILE131534 IVA131534 JEW131534 JOS131534 JYO131534 KIK131534 KSG131534 LCC131534 LLY131534 LVU131534 MFQ131534 MPM131534 MZI131534 NJE131534 NTA131534 OCW131534 OMS131534 OWO131534 PGK131534 PQG131534 QAC131534 QJY131534 QTU131534 RDQ131534 RNM131534 RXI131534 SHE131534 SRA131534 TAW131534 TKS131534 TUO131534 UEK131534 UOG131534 UYC131534 VHY131534 VRU131534 WBQ131534 WLM131534 WVI131534 A197070 IW197070 SS197070 ACO197070 AMK197070 AWG197070 BGC197070 BPY197070 BZU197070 CJQ197070 CTM197070 DDI197070 DNE197070 DXA197070 EGW197070 EQS197070 FAO197070 FKK197070 FUG197070 GEC197070 GNY197070 GXU197070 HHQ197070 HRM197070 IBI197070 ILE197070 IVA197070 JEW197070 JOS197070 JYO197070 KIK197070 KSG197070 LCC197070 LLY197070 LVU197070 MFQ197070 MPM197070 MZI197070 NJE197070 NTA197070 OCW197070 OMS197070 OWO197070 PGK197070 PQG197070 QAC197070 QJY197070 QTU197070 RDQ197070 RNM197070 RXI197070 SHE197070 SRA197070 TAW197070 TKS197070 TUO197070 UEK197070 UOG197070 UYC197070 VHY197070 VRU197070 WBQ197070 WLM197070 WVI197070 A262606 IW262606 SS262606 ACO262606 AMK262606 AWG262606 BGC262606 BPY262606 BZU262606 CJQ262606 CTM262606 DDI262606 DNE262606 DXA262606 EGW262606 EQS262606 FAO262606 FKK262606 FUG262606 GEC262606 GNY262606 GXU262606 HHQ262606 HRM262606 IBI262606 ILE262606 IVA262606 JEW262606 JOS262606 JYO262606 KIK262606 KSG262606 LCC262606 LLY262606 LVU262606 MFQ262606 MPM262606 MZI262606 NJE262606 NTA262606 OCW262606 OMS262606 OWO262606 PGK262606 PQG262606 QAC262606 QJY262606 QTU262606 RDQ262606 RNM262606 RXI262606 SHE262606 SRA262606 TAW262606 TKS262606 TUO262606 UEK262606 UOG262606 UYC262606 VHY262606 VRU262606 WBQ262606 WLM262606 WVI262606 A328142 IW328142 SS328142 ACO328142 AMK328142 AWG328142 BGC328142 BPY328142 BZU328142 CJQ328142 CTM328142 DDI328142 DNE328142 DXA328142 EGW328142 EQS328142 FAO328142 FKK328142 FUG328142 GEC328142 GNY328142 GXU328142 HHQ328142 HRM328142 IBI328142 ILE328142 IVA328142 JEW328142 JOS328142 JYO328142 KIK328142 KSG328142 LCC328142 LLY328142 LVU328142 MFQ328142 MPM328142 MZI328142 NJE328142 NTA328142 OCW328142 OMS328142 OWO328142 PGK328142 PQG328142 QAC328142 QJY328142 QTU328142 RDQ328142 RNM328142 RXI328142 SHE328142 SRA328142 TAW328142 TKS328142 TUO328142 UEK328142 UOG328142 UYC328142 VHY328142 VRU328142 WBQ328142 WLM328142 WVI328142 A393678 IW393678 SS393678 ACO393678 AMK393678 AWG393678 BGC393678 BPY393678 BZU393678 CJQ393678 CTM393678 DDI393678 DNE393678 DXA393678 EGW393678 EQS393678 FAO393678 FKK393678 FUG393678 GEC393678 GNY393678 GXU393678 HHQ393678 HRM393678 IBI393678 ILE393678 IVA393678 JEW393678 JOS393678 JYO393678 KIK393678 KSG393678 LCC393678 LLY393678 LVU393678 MFQ393678 MPM393678 MZI393678 NJE393678 NTA393678 OCW393678 OMS393678 OWO393678 PGK393678 PQG393678 QAC393678 QJY393678 QTU393678 RDQ393678 RNM393678 RXI393678 SHE393678 SRA393678 TAW393678 TKS393678 TUO393678 UEK393678 UOG393678 UYC393678 VHY393678 VRU393678 WBQ393678 WLM393678 WVI393678 A459214 IW459214 SS459214 ACO459214 AMK459214 AWG459214 BGC459214 BPY459214 BZU459214 CJQ459214 CTM459214 DDI459214 DNE459214 DXA459214 EGW459214 EQS459214 FAO459214 FKK459214 FUG459214 GEC459214 GNY459214 GXU459214 HHQ459214 HRM459214 IBI459214 ILE459214 IVA459214 JEW459214 JOS459214 JYO459214 KIK459214 KSG459214 LCC459214 LLY459214 LVU459214 MFQ459214 MPM459214 MZI459214 NJE459214 NTA459214 OCW459214 OMS459214 OWO459214 PGK459214 PQG459214 QAC459214 QJY459214 QTU459214 RDQ459214 RNM459214 RXI459214 SHE459214 SRA459214 TAW459214 TKS459214 TUO459214 UEK459214 UOG459214 UYC459214 VHY459214 VRU459214 WBQ459214 WLM459214 WVI459214 A524750 IW524750 SS524750 ACO524750 AMK524750 AWG524750 BGC524750 BPY524750 BZU524750 CJQ524750 CTM524750 DDI524750 DNE524750 DXA524750 EGW524750 EQS524750 FAO524750 FKK524750 FUG524750 GEC524750 GNY524750 GXU524750 HHQ524750 HRM524750 IBI524750 ILE524750 IVA524750 JEW524750 JOS524750 JYO524750 KIK524750 KSG524750 LCC524750 LLY524750 LVU524750 MFQ524750 MPM524750 MZI524750 NJE524750 NTA524750 OCW524750 OMS524750 OWO524750 PGK524750 PQG524750 QAC524750 QJY524750 QTU524750 RDQ524750 RNM524750 RXI524750 SHE524750 SRA524750 TAW524750 TKS524750 TUO524750 UEK524750 UOG524750 UYC524750 VHY524750 VRU524750 WBQ524750 WLM524750 WVI524750 A590286 IW590286 SS590286 ACO590286 AMK590286 AWG590286 BGC590286 BPY590286 BZU590286 CJQ590286 CTM590286 DDI590286 DNE590286 DXA590286 EGW590286 EQS590286 FAO590286 FKK590286 FUG590286 GEC590286 GNY590286 GXU590286 HHQ590286 HRM590286 IBI590286 ILE590286 IVA590286 JEW590286 JOS590286 JYO590286 KIK590286 KSG590286 LCC590286 LLY590286 LVU590286 MFQ590286 MPM590286 MZI590286 NJE590286 NTA590286 OCW590286 OMS590286 OWO590286 PGK590286 PQG590286 QAC590286 QJY590286 QTU590286 RDQ590286 RNM590286 RXI590286 SHE590286 SRA590286 TAW590286 TKS590286 TUO590286 UEK590286 UOG590286 UYC590286 VHY590286 VRU590286 WBQ590286 WLM590286 WVI590286 A655822 IW655822 SS655822 ACO655822 AMK655822 AWG655822 BGC655822 BPY655822 BZU655822 CJQ655822 CTM655822 DDI655822 DNE655822 DXA655822 EGW655822 EQS655822 FAO655822 FKK655822 FUG655822 GEC655822 GNY655822 GXU655822 HHQ655822 HRM655822 IBI655822 ILE655822 IVA655822 JEW655822 JOS655822 JYO655822 KIK655822 KSG655822 LCC655822 LLY655822 LVU655822 MFQ655822 MPM655822 MZI655822 NJE655822 NTA655822 OCW655822 OMS655822 OWO655822 PGK655822 PQG655822 QAC655822 QJY655822 QTU655822 RDQ655822 RNM655822 RXI655822 SHE655822 SRA655822 TAW655822 TKS655822 TUO655822 UEK655822 UOG655822 UYC655822 VHY655822 VRU655822 WBQ655822 WLM655822 WVI655822 A721358 IW721358 SS721358 ACO721358 AMK721358 AWG721358 BGC721358 BPY721358 BZU721358 CJQ721358 CTM721358 DDI721358 DNE721358 DXA721358 EGW721358 EQS721358 FAO721358 FKK721358 FUG721358 GEC721358 GNY721358 GXU721358 HHQ721358 HRM721358 IBI721358 ILE721358 IVA721358 JEW721358 JOS721358 JYO721358 KIK721358 KSG721358 LCC721358 LLY721358 LVU721358 MFQ721358 MPM721358 MZI721358 NJE721358 NTA721358 OCW721358 OMS721358 OWO721358 PGK721358 PQG721358 QAC721358 QJY721358 QTU721358 RDQ721358 RNM721358 RXI721358 SHE721358 SRA721358 TAW721358 TKS721358 TUO721358 UEK721358 UOG721358 UYC721358 VHY721358 VRU721358 WBQ721358 WLM721358 WVI721358 A786894 IW786894 SS786894 ACO786894 AMK786894 AWG786894 BGC786894 BPY786894 BZU786894 CJQ786894 CTM786894 DDI786894 DNE786894 DXA786894 EGW786894 EQS786894 FAO786894 FKK786894 FUG786894 GEC786894 GNY786894 GXU786894 HHQ786894 HRM786894 IBI786894 ILE786894 IVA786894 JEW786894 JOS786894 JYO786894 KIK786894 KSG786894 LCC786894 LLY786894 LVU786894 MFQ786894 MPM786894 MZI786894 NJE786894 NTA786894 OCW786894 OMS786894 OWO786894 PGK786894 PQG786894 QAC786894 QJY786894 QTU786894 RDQ786894 RNM786894 RXI786894 SHE786894 SRA786894 TAW786894 TKS786894 TUO786894 UEK786894 UOG786894 UYC786894 VHY786894 VRU786894 WBQ786894 WLM786894 WVI786894 A852430 IW852430 SS852430 ACO852430 AMK852430 AWG852430 BGC852430 BPY852430 BZU852430 CJQ852430 CTM852430 DDI852430 DNE852430 DXA852430 EGW852430 EQS852430 FAO852430 FKK852430 FUG852430 GEC852430 GNY852430 GXU852430 HHQ852430 HRM852430 IBI852430 ILE852430 IVA852430 JEW852430 JOS852430 JYO852430 KIK852430 KSG852430 LCC852430 LLY852430 LVU852430 MFQ852430 MPM852430 MZI852430 NJE852430 NTA852430 OCW852430 OMS852430 OWO852430 PGK852430 PQG852430 QAC852430 QJY852430 QTU852430 RDQ852430 RNM852430 RXI852430 SHE852430 SRA852430 TAW852430 TKS852430 TUO852430 UEK852430 UOG852430 UYC852430 VHY852430 VRU852430 WBQ852430 WLM852430 WVI852430 A917966 IW917966 SS917966 ACO917966 AMK917966 AWG917966 BGC917966 BPY917966 BZU917966 CJQ917966 CTM917966 DDI917966 DNE917966 DXA917966 EGW917966 EQS917966 FAO917966 FKK917966 FUG917966 GEC917966 GNY917966 GXU917966 HHQ917966 HRM917966 IBI917966 ILE917966 IVA917966 JEW917966 JOS917966 JYO917966 KIK917966 KSG917966 LCC917966 LLY917966 LVU917966 MFQ917966 MPM917966 MZI917966 NJE917966 NTA917966 OCW917966 OMS917966 OWO917966 PGK917966 PQG917966 QAC917966 QJY917966 QTU917966 RDQ917966 RNM917966 RXI917966 SHE917966 SRA917966 TAW917966 TKS917966 TUO917966 UEK917966 UOG917966 UYC917966 VHY917966 VRU917966 WBQ917966 WLM917966 WVI917966 A983502 IW983502 SS983502 ACO983502 AMK983502 AWG983502 BGC983502 BPY983502 BZU983502 CJQ983502 CTM983502 DDI983502 DNE983502 DXA983502 EGW983502 EQS983502 FAO983502 FKK983502 FUG983502 GEC983502 GNY983502 GXU983502 HHQ983502 HRM983502 IBI983502 ILE983502 IVA983502 JEW983502 JOS983502 JYO983502 KIK983502 KSG983502 LCC983502 LLY983502 LVU983502 MFQ983502 MPM983502 MZI983502 NJE983502 NTA983502 OCW983502 OMS983502 OWO983502 PGK983502 PQG983502 QAC983502 QJY983502 QTU983502 RDQ983502 RNM983502 RXI983502 SHE983502 SRA983502 TAW983502 TKS983502 TUO983502 UEK983502 UOG983502 UYC983502 VHY983502 VRU983502 WBQ983502 WLM983502 WVI983502 D462:D463 IZ462:IZ463 SV462:SV463 ACR462:ACR463 AMN462:AMN463 AWJ462:AWJ463 BGF462:BGF463 BQB462:BQB463 BZX462:BZX463 CJT462:CJT463 CTP462:CTP463 DDL462:DDL463 DNH462:DNH463 DXD462:DXD463 EGZ462:EGZ463 EQV462:EQV463 FAR462:FAR463 FKN462:FKN463 FUJ462:FUJ463 GEF462:GEF463 GOB462:GOB463 GXX462:GXX463 HHT462:HHT463 HRP462:HRP463 IBL462:IBL463 ILH462:ILH463 IVD462:IVD463 JEZ462:JEZ463 JOV462:JOV463 JYR462:JYR463 KIN462:KIN463 KSJ462:KSJ463 LCF462:LCF463 LMB462:LMB463 LVX462:LVX463 MFT462:MFT463 MPP462:MPP463 MZL462:MZL463 NJH462:NJH463 NTD462:NTD463 OCZ462:OCZ463 OMV462:OMV463 OWR462:OWR463 PGN462:PGN463 PQJ462:PQJ463 QAF462:QAF463 QKB462:QKB463 QTX462:QTX463 RDT462:RDT463 RNP462:RNP463 RXL462:RXL463 SHH462:SHH463 SRD462:SRD463 TAZ462:TAZ463 TKV462:TKV463 TUR462:TUR463 UEN462:UEN463 UOJ462:UOJ463 UYF462:UYF463 VIB462:VIB463 VRX462:VRX463 WBT462:WBT463 WLP462:WLP463 WVL462:WVL463 D65998:D65999 IZ65998:IZ65999 SV65998:SV65999 ACR65998:ACR65999 AMN65998:AMN65999 AWJ65998:AWJ65999 BGF65998:BGF65999 BQB65998:BQB65999 BZX65998:BZX65999 CJT65998:CJT65999 CTP65998:CTP65999 DDL65998:DDL65999 DNH65998:DNH65999 DXD65998:DXD65999 EGZ65998:EGZ65999 EQV65998:EQV65999 FAR65998:FAR65999 FKN65998:FKN65999 FUJ65998:FUJ65999 GEF65998:GEF65999 GOB65998:GOB65999 GXX65998:GXX65999 HHT65998:HHT65999 HRP65998:HRP65999 IBL65998:IBL65999 ILH65998:ILH65999 IVD65998:IVD65999 JEZ65998:JEZ65999 JOV65998:JOV65999 JYR65998:JYR65999 KIN65998:KIN65999 KSJ65998:KSJ65999 LCF65998:LCF65999 LMB65998:LMB65999 LVX65998:LVX65999 MFT65998:MFT65999 MPP65998:MPP65999 MZL65998:MZL65999 NJH65998:NJH65999 NTD65998:NTD65999 OCZ65998:OCZ65999 OMV65998:OMV65999 OWR65998:OWR65999 PGN65998:PGN65999 PQJ65998:PQJ65999 QAF65998:QAF65999 QKB65998:QKB65999 QTX65998:QTX65999 RDT65998:RDT65999 RNP65998:RNP65999 RXL65998:RXL65999 SHH65998:SHH65999 SRD65998:SRD65999 TAZ65998:TAZ65999 TKV65998:TKV65999 TUR65998:TUR65999 UEN65998:UEN65999 UOJ65998:UOJ65999 UYF65998:UYF65999 VIB65998:VIB65999 VRX65998:VRX65999 WBT65998:WBT65999 WLP65998:WLP65999 WVL65998:WVL65999 D131534:D131535 IZ131534:IZ131535 SV131534:SV131535 ACR131534:ACR131535 AMN131534:AMN131535 AWJ131534:AWJ131535 BGF131534:BGF131535 BQB131534:BQB131535 BZX131534:BZX131535 CJT131534:CJT131535 CTP131534:CTP131535 DDL131534:DDL131535 DNH131534:DNH131535 DXD131534:DXD131535 EGZ131534:EGZ131535 EQV131534:EQV131535 FAR131534:FAR131535 FKN131534:FKN131535 FUJ131534:FUJ131535 GEF131534:GEF131535 GOB131534:GOB131535 GXX131534:GXX131535 HHT131534:HHT131535 HRP131534:HRP131535 IBL131534:IBL131535 ILH131534:ILH131535 IVD131534:IVD131535 JEZ131534:JEZ131535 JOV131534:JOV131535 JYR131534:JYR131535 KIN131534:KIN131535 KSJ131534:KSJ131535 LCF131534:LCF131535 LMB131534:LMB131535 LVX131534:LVX131535 MFT131534:MFT131535 MPP131534:MPP131535 MZL131534:MZL131535 NJH131534:NJH131535 NTD131534:NTD131535 OCZ131534:OCZ131535 OMV131534:OMV131535 OWR131534:OWR131535 PGN131534:PGN131535 PQJ131534:PQJ131535 QAF131534:QAF131535 QKB131534:QKB131535 QTX131534:QTX131535 RDT131534:RDT131535 RNP131534:RNP131535 RXL131534:RXL131535 SHH131534:SHH131535 SRD131534:SRD131535 TAZ131534:TAZ131535 TKV131534:TKV131535 TUR131534:TUR131535 UEN131534:UEN131535 UOJ131534:UOJ131535 UYF131534:UYF131535 VIB131534:VIB131535 VRX131534:VRX131535 WBT131534:WBT131535 WLP131534:WLP131535 WVL131534:WVL131535 D197070:D197071 IZ197070:IZ197071 SV197070:SV197071 ACR197070:ACR197071 AMN197070:AMN197071 AWJ197070:AWJ197071 BGF197070:BGF197071 BQB197070:BQB197071 BZX197070:BZX197071 CJT197070:CJT197071 CTP197070:CTP197071 DDL197070:DDL197071 DNH197070:DNH197071 DXD197070:DXD197071 EGZ197070:EGZ197071 EQV197070:EQV197071 FAR197070:FAR197071 FKN197070:FKN197071 FUJ197070:FUJ197071 GEF197070:GEF197071 GOB197070:GOB197071 GXX197070:GXX197071 HHT197070:HHT197071 HRP197070:HRP197071 IBL197070:IBL197071 ILH197070:ILH197071 IVD197070:IVD197071 JEZ197070:JEZ197071 JOV197070:JOV197071 JYR197070:JYR197071 KIN197070:KIN197071 KSJ197070:KSJ197071 LCF197070:LCF197071 LMB197070:LMB197071 LVX197070:LVX197071 MFT197070:MFT197071 MPP197070:MPP197071 MZL197070:MZL197071 NJH197070:NJH197071 NTD197070:NTD197071 OCZ197070:OCZ197071 OMV197070:OMV197071 OWR197070:OWR197071 PGN197070:PGN197071 PQJ197070:PQJ197071 QAF197070:QAF197071 QKB197070:QKB197071 QTX197070:QTX197071 RDT197070:RDT197071 RNP197070:RNP197071 RXL197070:RXL197071 SHH197070:SHH197071 SRD197070:SRD197071 TAZ197070:TAZ197071 TKV197070:TKV197071 TUR197070:TUR197071 UEN197070:UEN197071 UOJ197070:UOJ197071 UYF197070:UYF197071 VIB197070:VIB197071 VRX197070:VRX197071 WBT197070:WBT197071 WLP197070:WLP197071 WVL197070:WVL197071 D262606:D262607 IZ262606:IZ262607 SV262606:SV262607 ACR262606:ACR262607 AMN262606:AMN262607 AWJ262606:AWJ262607 BGF262606:BGF262607 BQB262606:BQB262607 BZX262606:BZX262607 CJT262606:CJT262607 CTP262606:CTP262607 DDL262606:DDL262607 DNH262606:DNH262607 DXD262606:DXD262607 EGZ262606:EGZ262607 EQV262606:EQV262607 FAR262606:FAR262607 FKN262606:FKN262607 FUJ262606:FUJ262607 GEF262606:GEF262607 GOB262606:GOB262607 GXX262606:GXX262607 HHT262606:HHT262607 HRP262606:HRP262607 IBL262606:IBL262607 ILH262606:ILH262607 IVD262606:IVD262607 JEZ262606:JEZ262607 JOV262606:JOV262607 JYR262606:JYR262607 KIN262606:KIN262607 KSJ262606:KSJ262607 LCF262606:LCF262607 LMB262606:LMB262607 LVX262606:LVX262607 MFT262606:MFT262607 MPP262606:MPP262607 MZL262606:MZL262607 NJH262606:NJH262607 NTD262606:NTD262607 OCZ262606:OCZ262607 OMV262606:OMV262607 OWR262606:OWR262607 PGN262606:PGN262607 PQJ262606:PQJ262607 QAF262606:QAF262607 QKB262606:QKB262607 QTX262606:QTX262607 RDT262606:RDT262607 RNP262606:RNP262607 RXL262606:RXL262607 SHH262606:SHH262607 SRD262606:SRD262607 TAZ262606:TAZ262607 TKV262606:TKV262607 TUR262606:TUR262607 UEN262606:UEN262607 UOJ262606:UOJ262607 UYF262606:UYF262607 VIB262606:VIB262607 VRX262606:VRX262607 WBT262606:WBT262607 WLP262606:WLP262607 WVL262606:WVL262607 D328142:D328143 IZ328142:IZ328143 SV328142:SV328143 ACR328142:ACR328143 AMN328142:AMN328143 AWJ328142:AWJ328143 BGF328142:BGF328143 BQB328142:BQB328143 BZX328142:BZX328143 CJT328142:CJT328143 CTP328142:CTP328143 DDL328142:DDL328143 DNH328142:DNH328143 DXD328142:DXD328143 EGZ328142:EGZ328143 EQV328142:EQV328143 FAR328142:FAR328143 FKN328142:FKN328143 FUJ328142:FUJ328143 GEF328142:GEF328143 GOB328142:GOB328143 GXX328142:GXX328143 HHT328142:HHT328143 HRP328142:HRP328143 IBL328142:IBL328143 ILH328142:ILH328143 IVD328142:IVD328143 JEZ328142:JEZ328143 JOV328142:JOV328143 JYR328142:JYR328143 KIN328142:KIN328143 KSJ328142:KSJ328143 LCF328142:LCF328143 LMB328142:LMB328143 LVX328142:LVX328143 MFT328142:MFT328143 MPP328142:MPP328143 MZL328142:MZL328143 NJH328142:NJH328143 NTD328142:NTD328143 OCZ328142:OCZ328143 OMV328142:OMV328143 OWR328142:OWR328143 PGN328142:PGN328143 PQJ328142:PQJ328143 QAF328142:QAF328143 QKB328142:QKB328143 QTX328142:QTX328143 RDT328142:RDT328143 RNP328142:RNP328143 RXL328142:RXL328143 SHH328142:SHH328143 SRD328142:SRD328143 TAZ328142:TAZ328143 TKV328142:TKV328143 TUR328142:TUR328143 UEN328142:UEN328143 UOJ328142:UOJ328143 UYF328142:UYF328143 VIB328142:VIB328143 VRX328142:VRX328143 WBT328142:WBT328143 WLP328142:WLP328143 WVL328142:WVL328143 D393678:D393679 IZ393678:IZ393679 SV393678:SV393679 ACR393678:ACR393679 AMN393678:AMN393679 AWJ393678:AWJ393679 BGF393678:BGF393679 BQB393678:BQB393679 BZX393678:BZX393679 CJT393678:CJT393679 CTP393678:CTP393679 DDL393678:DDL393679 DNH393678:DNH393679 DXD393678:DXD393679 EGZ393678:EGZ393679 EQV393678:EQV393679 FAR393678:FAR393679 FKN393678:FKN393679 FUJ393678:FUJ393679 GEF393678:GEF393679 GOB393678:GOB393679 GXX393678:GXX393679 HHT393678:HHT393679 HRP393678:HRP393679 IBL393678:IBL393679 ILH393678:ILH393679 IVD393678:IVD393679 JEZ393678:JEZ393679 JOV393678:JOV393679 JYR393678:JYR393679 KIN393678:KIN393679 KSJ393678:KSJ393679 LCF393678:LCF393679 LMB393678:LMB393679 LVX393678:LVX393679 MFT393678:MFT393679 MPP393678:MPP393679 MZL393678:MZL393679 NJH393678:NJH393679 NTD393678:NTD393679 OCZ393678:OCZ393679 OMV393678:OMV393679 OWR393678:OWR393679 PGN393678:PGN393679 PQJ393678:PQJ393679 QAF393678:QAF393679 QKB393678:QKB393679 QTX393678:QTX393679 RDT393678:RDT393679 RNP393678:RNP393679 RXL393678:RXL393679 SHH393678:SHH393679 SRD393678:SRD393679 TAZ393678:TAZ393679 TKV393678:TKV393679 TUR393678:TUR393679 UEN393678:UEN393679 UOJ393678:UOJ393679 UYF393678:UYF393679 VIB393678:VIB393679 VRX393678:VRX393679 WBT393678:WBT393679 WLP393678:WLP393679 WVL393678:WVL393679 D459214:D459215 IZ459214:IZ459215 SV459214:SV459215 ACR459214:ACR459215 AMN459214:AMN459215 AWJ459214:AWJ459215 BGF459214:BGF459215 BQB459214:BQB459215 BZX459214:BZX459215 CJT459214:CJT459215 CTP459214:CTP459215 DDL459214:DDL459215 DNH459214:DNH459215 DXD459214:DXD459215 EGZ459214:EGZ459215 EQV459214:EQV459215 FAR459214:FAR459215 FKN459214:FKN459215 FUJ459214:FUJ459215 GEF459214:GEF459215 GOB459214:GOB459215 GXX459214:GXX459215 HHT459214:HHT459215 HRP459214:HRP459215 IBL459214:IBL459215 ILH459214:ILH459215 IVD459214:IVD459215 JEZ459214:JEZ459215 JOV459214:JOV459215 JYR459214:JYR459215 KIN459214:KIN459215 KSJ459214:KSJ459215 LCF459214:LCF459215 LMB459214:LMB459215 LVX459214:LVX459215 MFT459214:MFT459215 MPP459214:MPP459215 MZL459214:MZL459215 NJH459214:NJH459215 NTD459214:NTD459215 OCZ459214:OCZ459215 OMV459214:OMV459215 OWR459214:OWR459215 PGN459214:PGN459215 PQJ459214:PQJ459215 QAF459214:QAF459215 QKB459214:QKB459215 QTX459214:QTX459215 RDT459214:RDT459215 RNP459214:RNP459215 RXL459214:RXL459215 SHH459214:SHH459215 SRD459214:SRD459215 TAZ459214:TAZ459215 TKV459214:TKV459215 TUR459214:TUR459215 UEN459214:UEN459215 UOJ459214:UOJ459215 UYF459214:UYF459215 VIB459214:VIB459215 VRX459214:VRX459215 WBT459214:WBT459215 WLP459214:WLP459215 WVL459214:WVL459215 D524750:D524751 IZ524750:IZ524751 SV524750:SV524751 ACR524750:ACR524751 AMN524750:AMN524751 AWJ524750:AWJ524751 BGF524750:BGF524751 BQB524750:BQB524751 BZX524750:BZX524751 CJT524750:CJT524751 CTP524750:CTP524751 DDL524750:DDL524751 DNH524750:DNH524751 DXD524750:DXD524751 EGZ524750:EGZ524751 EQV524750:EQV524751 FAR524750:FAR524751 FKN524750:FKN524751 FUJ524750:FUJ524751 GEF524750:GEF524751 GOB524750:GOB524751 GXX524750:GXX524751 HHT524750:HHT524751 HRP524750:HRP524751 IBL524750:IBL524751 ILH524750:ILH524751 IVD524750:IVD524751 JEZ524750:JEZ524751 JOV524750:JOV524751 JYR524750:JYR524751 KIN524750:KIN524751 KSJ524750:KSJ524751 LCF524750:LCF524751 LMB524750:LMB524751 LVX524750:LVX524751 MFT524750:MFT524751 MPP524750:MPP524751 MZL524750:MZL524751 NJH524750:NJH524751 NTD524750:NTD524751 OCZ524750:OCZ524751 OMV524750:OMV524751 OWR524750:OWR524751 PGN524750:PGN524751 PQJ524750:PQJ524751 QAF524750:QAF524751 QKB524750:QKB524751 QTX524750:QTX524751 RDT524750:RDT524751 RNP524750:RNP524751 RXL524750:RXL524751 SHH524750:SHH524751 SRD524750:SRD524751 TAZ524750:TAZ524751 TKV524750:TKV524751 TUR524750:TUR524751 UEN524750:UEN524751 UOJ524750:UOJ524751 UYF524750:UYF524751 VIB524750:VIB524751 VRX524750:VRX524751 WBT524750:WBT524751 WLP524750:WLP524751 WVL524750:WVL524751 D590286:D590287 IZ590286:IZ590287 SV590286:SV590287 ACR590286:ACR590287 AMN590286:AMN590287 AWJ590286:AWJ590287 BGF590286:BGF590287 BQB590286:BQB590287 BZX590286:BZX590287 CJT590286:CJT590287 CTP590286:CTP590287 DDL590286:DDL590287 DNH590286:DNH590287 DXD590286:DXD590287 EGZ590286:EGZ590287 EQV590286:EQV590287 FAR590286:FAR590287 FKN590286:FKN590287 FUJ590286:FUJ590287 GEF590286:GEF590287 GOB590286:GOB590287 GXX590286:GXX590287 HHT590286:HHT590287 HRP590286:HRP590287 IBL590286:IBL590287 ILH590286:ILH590287 IVD590286:IVD590287 JEZ590286:JEZ590287 JOV590286:JOV590287 JYR590286:JYR590287 KIN590286:KIN590287 KSJ590286:KSJ590287 LCF590286:LCF590287 LMB590286:LMB590287 LVX590286:LVX590287 MFT590286:MFT590287 MPP590286:MPP590287 MZL590286:MZL590287 NJH590286:NJH590287 NTD590286:NTD590287 OCZ590286:OCZ590287 OMV590286:OMV590287 OWR590286:OWR590287 PGN590286:PGN590287 PQJ590286:PQJ590287 QAF590286:QAF590287 QKB590286:QKB590287 QTX590286:QTX590287 RDT590286:RDT590287 RNP590286:RNP590287 RXL590286:RXL590287 SHH590286:SHH590287 SRD590286:SRD590287 TAZ590286:TAZ590287 TKV590286:TKV590287 TUR590286:TUR590287 UEN590286:UEN590287 UOJ590286:UOJ590287 UYF590286:UYF590287 VIB590286:VIB590287 VRX590286:VRX590287 WBT590286:WBT590287 WLP590286:WLP590287 WVL590286:WVL590287 D655822:D655823 IZ655822:IZ655823 SV655822:SV655823 ACR655822:ACR655823 AMN655822:AMN655823 AWJ655822:AWJ655823 BGF655822:BGF655823 BQB655822:BQB655823 BZX655822:BZX655823 CJT655822:CJT655823 CTP655822:CTP655823 DDL655822:DDL655823 DNH655822:DNH655823 DXD655822:DXD655823 EGZ655822:EGZ655823 EQV655822:EQV655823 FAR655822:FAR655823 FKN655822:FKN655823 FUJ655822:FUJ655823 GEF655822:GEF655823 GOB655822:GOB655823 GXX655822:GXX655823 HHT655822:HHT655823 HRP655822:HRP655823 IBL655822:IBL655823 ILH655822:ILH655823 IVD655822:IVD655823 JEZ655822:JEZ655823 JOV655822:JOV655823 JYR655822:JYR655823 KIN655822:KIN655823 KSJ655822:KSJ655823 LCF655822:LCF655823 LMB655822:LMB655823 LVX655822:LVX655823 MFT655822:MFT655823 MPP655822:MPP655823 MZL655822:MZL655823 NJH655822:NJH655823 NTD655822:NTD655823 OCZ655822:OCZ655823 OMV655822:OMV655823 OWR655822:OWR655823 PGN655822:PGN655823 PQJ655822:PQJ655823 QAF655822:QAF655823 QKB655822:QKB655823 QTX655822:QTX655823 RDT655822:RDT655823 RNP655822:RNP655823 RXL655822:RXL655823 SHH655822:SHH655823 SRD655822:SRD655823 TAZ655822:TAZ655823 TKV655822:TKV655823 TUR655822:TUR655823 UEN655822:UEN655823 UOJ655822:UOJ655823 UYF655822:UYF655823 VIB655822:VIB655823 VRX655822:VRX655823 WBT655822:WBT655823 WLP655822:WLP655823 WVL655822:WVL655823 D721358:D721359 IZ721358:IZ721359 SV721358:SV721359 ACR721358:ACR721359 AMN721358:AMN721359 AWJ721358:AWJ721359 BGF721358:BGF721359 BQB721358:BQB721359 BZX721358:BZX721359 CJT721358:CJT721359 CTP721358:CTP721359 DDL721358:DDL721359 DNH721358:DNH721359 DXD721358:DXD721359 EGZ721358:EGZ721359 EQV721358:EQV721359 FAR721358:FAR721359 FKN721358:FKN721359 FUJ721358:FUJ721359 GEF721358:GEF721359 GOB721358:GOB721359 GXX721358:GXX721359 HHT721358:HHT721359 HRP721358:HRP721359 IBL721358:IBL721359 ILH721358:ILH721359 IVD721358:IVD721359 JEZ721358:JEZ721359 JOV721358:JOV721359 JYR721358:JYR721359 KIN721358:KIN721359 KSJ721358:KSJ721359 LCF721358:LCF721359 LMB721358:LMB721359 LVX721358:LVX721359 MFT721358:MFT721359 MPP721358:MPP721359 MZL721358:MZL721359 NJH721358:NJH721359 NTD721358:NTD721359 OCZ721358:OCZ721359 OMV721358:OMV721359 OWR721358:OWR721359 PGN721358:PGN721359 PQJ721358:PQJ721359 QAF721358:QAF721359 QKB721358:QKB721359 QTX721358:QTX721359 RDT721358:RDT721359 RNP721358:RNP721359 RXL721358:RXL721359 SHH721358:SHH721359 SRD721358:SRD721359 TAZ721358:TAZ721359 TKV721358:TKV721359 TUR721358:TUR721359 UEN721358:UEN721359 UOJ721358:UOJ721359 UYF721358:UYF721359 VIB721358:VIB721359 VRX721358:VRX721359 WBT721358:WBT721359 WLP721358:WLP721359 WVL721358:WVL721359 D786894:D786895 IZ786894:IZ786895 SV786894:SV786895 ACR786894:ACR786895 AMN786894:AMN786895 AWJ786894:AWJ786895 BGF786894:BGF786895 BQB786894:BQB786895 BZX786894:BZX786895 CJT786894:CJT786895 CTP786894:CTP786895 DDL786894:DDL786895 DNH786894:DNH786895 DXD786894:DXD786895 EGZ786894:EGZ786895 EQV786894:EQV786895 FAR786894:FAR786895 FKN786894:FKN786895 FUJ786894:FUJ786895 GEF786894:GEF786895 GOB786894:GOB786895 GXX786894:GXX786895 HHT786894:HHT786895 HRP786894:HRP786895 IBL786894:IBL786895 ILH786894:ILH786895 IVD786894:IVD786895 JEZ786894:JEZ786895 JOV786894:JOV786895 JYR786894:JYR786895 KIN786894:KIN786895 KSJ786894:KSJ786895 LCF786894:LCF786895 LMB786894:LMB786895 LVX786894:LVX786895 MFT786894:MFT786895 MPP786894:MPP786895 MZL786894:MZL786895 NJH786894:NJH786895 NTD786894:NTD786895 OCZ786894:OCZ786895 OMV786894:OMV786895 OWR786894:OWR786895 PGN786894:PGN786895 PQJ786894:PQJ786895 QAF786894:QAF786895 QKB786894:QKB786895 QTX786894:QTX786895 RDT786894:RDT786895 RNP786894:RNP786895 RXL786894:RXL786895 SHH786894:SHH786895 SRD786894:SRD786895 TAZ786894:TAZ786895 TKV786894:TKV786895 TUR786894:TUR786895 UEN786894:UEN786895 UOJ786894:UOJ786895 UYF786894:UYF786895 VIB786894:VIB786895 VRX786894:VRX786895 WBT786894:WBT786895 WLP786894:WLP786895 WVL786894:WVL786895 D852430:D852431 IZ852430:IZ852431 SV852430:SV852431 ACR852430:ACR852431 AMN852430:AMN852431 AWJ852430:AWJ852431 BGF852430:BGF852431 BQB852430:BQB852431 BZX852430:BZX852431 CJT852430:CJT852431 CTP852430:CTP852431 DDL852430:DDL852431 DNH852430:DNH852431 DXD852430:DXD852431 EGZ852430:EGZ852431 EQV852430:EQV852431 FAR852430:FAR852431 FKN852430:FKN852431 FUJ852430:FUJ852431 GEF852430:GEF852431 GOB852430:GOB852431 GXX852430:GXX852431 HHT852430:HHT852431 HRP852430:HRP852431 IBL852430:IBL852431 ILH852430:ILH852431 IVD852430:IVD852431 JEZ852430:JEZ852431 JOV852430:JOV852431 JYR852430:JYR852431 KIN852430:KIN852431 KSJ852430:KSJ852431 LCF852430:LCF852431 LMB852430:LMB852431 LVX852430:LVX852431 MFT852430:MFT852431 MPP852430:MPP852431 MZL852430:MZL852431 NJH852430:NJH852431 NTD852430:NTD852431 OCZ852430:OCZ852431 OMV852430:OMV852431 OWR852430:OWR852431 PGN852430:PGN852431 PQJ852430:PQJ852431 QAF852430:QAF852431 QKB852430:QKB852431 QTX852430:QTX852431 RDT852430:RDT852431 RNP852430:RNP852431 RXL852430:RXL852431 SHH852430:SHH852431 SRD852430:SRD852431 TAZ852430:TAZ852431 TKV852430:TKV852431 TUR852430:TUR852431 UEN852430:UEN852431 UOJ852430:UOJ852431 UYF852430:UYF852431 VIB852430:VIB852431 VRX852430:VRX852431 WBT852430:WBT852431 WLP852430:WLP852431 WVL852430:WVL852431 D917966:D917967 IZ917966:IZ917967 SV917966:SV917967 ACR917966:ACR917967 AMN917966:AMN917967 AWJ917966:AWJ917967 BGF917966:BGF917967 BQB917966:BQB917967 BZX917966:BZX917967 CJT917966:CJT917967 CTP917966:CTP917967 DDL917966:DDL917967 DNH917966:DNH917967 DXD917966:DXD917967 EGZ917966:EGZ917967 EQV917966:EQV917967 FAR917966:FAR917967 FKN917966:FKN917967 FUJ917966:FUJ917967 GEF917966:GEF917967 GOB917966:GOB917967 GXX917966:GXX917967 HHT917966:HHT917967 HRP917966:HRP917967 IBL917966:IBL917967 ILH917966:ILH917967 IVD917966:IVD917967 JEZ917966:JEZ917967 JOV917966:JOV917967 JYR917966:JYR917967 KIN917966:KIN917967 KSJ917966:KSJ917967 LCF917966:LCF917967 LMB917966:LMB917967 LVX917966:LVX917967 MFT917966:MFT917967 MPP917966:MPP917967 MZL917966:MZL917967 NJH917966:NJH917967 NTD917966:NTD917967 OCZ917966:OCZ917967 OMV917966:OMV917967 OWR917966:OWR917967 PGN917966:PGN917967 PQJ917966:PQJ917967 QAF917966:QAF917967 QKB917966:QKB917967 QTX917966:QTX917967 RDT917966:RDT917967 RNP917966:RNP917967 RXL917966:RXL917967 SHH917966:SHH917967 SRD917966:SRD917967 TAZ917966:TAZ917967 TKV917966:TKV917967 TUR917966:TUR917967 UEN917966:UEN917967 UOJ917966:UOJ917967 UYF917966:UYF917967 VIB917966:VIB917967 VRX917966:VRX917967 WBT917966:WBT917967 WLP917966:WLP917967 WVL917966:WVL917967 D983502:D983503 IZ983502:IZ983503 SV983502:SV983503 ACR983502:ACR983503 AMN983502:AMN983503 AWJ983502:AWJ983503 BGF983502:BGF983503 BQB983502:BQB983503 BZX983502:BZX983503 CJT983502:CJT983503 CTP983502:CTP983503 DDL983502:DDL983503 DNH983502:DNH983503 DXD983502:DXD983503 EGZ983502:EGZ983503 EQV983502:EQV983503 FAR983502:FAR983503 FKN983502:FKN983503 FUJ983502:FUJ983503 GEF983502:GEF983503 GOB983502:GOB983503 GXX983502:GXX983503 HHT983502:HHT983503 HRP983502:HRP983503 IBL983502:IBL983503 ILH983502:ILH983503 IVD983502:IVD983503 JEZ983502:JEZ983503 JOV983502:JOV983503 JYR983502:JYR983503 KIN983502:KIN983503 KSJ983502:KSJ983503 LCF983502:LCF983503 LMB983502:LMB983503 LVX983502:LVX983503 MFT983502:MFT983503 MPP983502:MPP983503 MZL983502:MZL983503 NJH983502:NJH983503 NTD983502:NTD983503 OCZ983502:OCZ983503 OMV983502:OMV983503 OWR983502:OWR983503 PGN983502:PGN983503 PQJ983502:PQJ983503 QAF983502:QAF983503 QKB983502:QKB983503 QTX983502:QTX983503 RDT983502:RDT983503 RNP983502:RNP983503 RXL983502:RXL983503 SHH983502:SHH983503 SRD983502:SRD983503 TAZ983502:TAZ983503 TKV983502:TKV983503 TUR983502:TUR983503 UEN983502:UEN983503 UOJ983502:UOJ983503 UYF983502:UYF983503 VIB983502:VIB983503 VRX983502:VRX983503 WBT983502:WBT983503 WLP983502:WLP983503 WVL983502:WVL983503 O462:O464 JK462:JK464 TG462:TG464 ADC462:ADC464 AMY462:AMY464 AWU462:AWU464 BGQ462:BGQ464 BQM462:BQM464 CAI462:CAI464 CKE462:CKE464 CUA462:CUA464 DDW462:DDW464 DNS462:DNS464 DXO462:DXO464 EHK462:EHK464 ERG462:ERG464 FBC462:FBC464 FKY462:FKY464 FUU462:FUU464 GEQ462:GEQ464 GOM462:GOM464 GYI462:GYI464 HIE462:HIE464 HSA462:HSA464 IBW462:IBW464 ILS462:ILS464 IVO462:IVO464 JFK462:JFK464 JPG462:JPG464 JZC462:JZC464 KIY462:KIY464 KSU462:KSU464 LCQ462:LCQ464 LMM462:LMM464 LWI462:LWI464 MGE462:MGE464 MQA462:MQA464 MZW462:MZW464 NJS462:NJS464 NTO462:NTO464 ODK462:ODK464 ONG462:ONG464 OXC462:OXC464 PGY462:PGY464 PQU462:PQU464 QAQ462:QAQ464 QKM462:QKM464 QUI462:QUI464 REE462:REE464 ROA462:ROA464 RXW462:RXW464 SHS462:SHS464 SRO462:SRO464 TBK462:TBK464 TLG462:TLG464 TVC462:TVC464 UEY462:UEY464 UOU462:UOU464 UYQ462:UYQ464 VIM462:VIM464 VSI462:VSI464 WCE462:WCE464 WMA462:WMA464 WVW462:WVW464 O65998:O66000 JK65998:JK66000 TG65998:TG66000 ADC65998:ADC66000 AMY65998:AMY66000 AWU65998:AWU66000 BGQ65998:BGQ66000 BQM65998:BQM66000 CAI65998:CAI66000 CKE65998:CKE66000 CUA65998:CUA66000 DDW65998:DDW66000 DNS65998:DNS66000 DXO65998:DXO66000 EHK65998:EHK66000 ERG65998:ERG66000 FBC65998:FBC66000 FKY65998:FKY66000 FUU65998:FUU66000 GEQ65998:GEQ66000 GOM65998:GOM66000 GYI65998:GYI66000 HIE65998:HIE66000 HSA65998:HSA66000 IBW65998:IBW66000 ILS65998:ILS66000 IVO65998:IVO66000 JFK65998:JFK66000 JPG65998:JPG66000 JZC65998:JZC66000 KIY65998:KIY66000 KSU65998:KSU66000 LCQ65998:LCQ66000 LMM65998:LMM66000 LWI65998:LWI66000 MGE65998:MGE66000 MQA65998:MQA66000 MZW65998:MZW66000 NJS65998:NJS66000 NTO65998:NTO66000 ODK65998:ODK66000 ONG65998:ONG66000 OXC65998:OXC66000 PGY65998:PGY66000 PQU65998:PQU66000 QAQ65998:QAQ66000 QKM65998:QKM66000 QUI65998:QUI66000 REE65998:REE66000 ROA65998:ROA66000 RXW65998:RXW66000 SHS65998:SHS66000 SRO65998:SRO66000 TBK65998:TBK66000 TLG65998:TLG66000 TVC65998:TVC66000 UEY65998:UEY66000 UOU65998:UOU66000 UYQ65998:UYQ66000 VIM65998:VIM66000 VSI65998:VSI66000 WCE65998:WCE66000 WMA65998:WMA66000 WVW65998:WVW66000 O131534:O131536 JK131534:JK131536 TG131534:TG131536 ADC131534:ADC131536 AMY131534:AMY131536 AWU131534:AWU131536 BGQ131534:BGQ131536 BQM131534:BQM131536 CAI131534:CAI131536 CKE131534:CKE131536 CUA131534:CUA131536 DDW131534:DDW131536 DNS131534:DNS131536 DXO131534:DXO131536 EHK131534:EHK131536 ERG131534:ERG131536 FBC131534:FBC131536 FKY131534:FKY131536 FUU131534:FUU131536 GEQ131534:GEQ131536 GOM131534:GOM131536 GYI131534:GYI131536 HIE131534:HIE131536 HSA131534:HSA131536 IBW131534:IBW131536 ILS131534:ILS131536 IVO131534:IVO131536 JFK131534:JFK131536 JPG131534:JPG131536 JZC131534:JZC131536 KIY131534:KIY131536 KSU131534:KSU131536 LCQ131534:LCQ131536 LMM131534:LMM131536 LWI131534:LWI131536 MGE131534:MGE131536 MQA131534:MQA131536 MZW131534:MZW131536 NJS131534:NJS131536 NTO131534:NTO131536 ODK131534:ODK131536 ONG131534:ONG131536 OXC131534:OXC131536 PGY131534:PGY131536 PQU131534:PQU131536 QAQ131534:QAQ131536 QKM131534:QKM131536 QUI131534:QUI131536 REE131534:REE131536 ROA131534:ROA131536 RXW131534:RXW131536 SHS131534:SHS131536 SRO131534:SRO131536 TBK131534:TBK131536 TLG131534:TLG131536 TVC131534:TVC131536 UEY131534:UEY131536 UOU131534:UOU131536 UYQ131534:UYQ131536 VIM131534:VIM131536 VSI131534:VSI131536 WCE131534:WCE131536 WMA131534:WMA131536 WVW131534:WVW131536 O197070:O197072 JK197070:JK197072 TG197070:TG197072 ADC197070:ADC197072 AMY197070:AMY197072 AWU197070:AWU197072 BGQ197070:BGQ197072 BQM197070:BQM197072 CAI197070:CAI197072 CKE197070:CKE197072 CUA197070:CUA197072 DDW197070:DDW197072 DNS197070:DNS197072 DXO197070:DXO197072 EHK197070:EHK197072 ERG197070:ERG197072 FBC197070:FBC197072 FKY197070:FKY197072 FUU197070:FUU197072 GEQ197070:GEQ197072 GOM197070:GOM197072 GYI197070:GYI197072 HIE197070:HIE197072 HSA197070:HSA197072 IBW197070:IBW197072 ILS197070:ILS197072 IVO197070:IVO197072 JFK197070:JFK197072 JPG197070:JPG197072 JZC197070:JZC197072 KIY197070:KIY197072 KSU197070:KSU197072 LCQ197070:LCQ197072 LMM197070:LMM197072 LWI197070:LWI197072 MGE197070:MGE197072 MQA197070:MQA197072 MZW197070:MZW197072 NJS197070:NJS197072 NTO197070:NTO197072 ODK197070:ODK197072 ONG197070:ONG197072 OXC197070:OXC197072 PGY197070:PGY197072 PQU197070:PQU197072 QAQ197070:QAQ197072 QKM197070:QKM197072 QUI197070:QUI197072 REE197070:REE197072 ROA197070:ROA197072 RXW197070:RXW197072 SHS197070:SHS197072 SRO197070:SRO197072 TBK197070:TBK197072 TLG197070:TLG197072 TVC197070:TVC197072 UEY197070:UEY197072 UOU197070:UOU197072 UYQ197070:UYQ197072 VIM197070:VIM197072 VSI197070:VSI197072 WCE197070:WCE197072 WMA197070:WMA197072 WVW197070:WVW197072 O262606:O262608 JK262606:JK262608 TG262606:TG262608 ADC262606:ADC262608 AMY262606:AMY262608 AWU262606:AWU262608 BGQ262606:BGQ262608 BQM262606:BQM262608 CAI262606:CAI262608 CKE262606:CKE262608 CUA262606:CUA262608 DDW262606:DDW262608 DNS262606:DNS262608 DXO262606:DXO262608 EHK262606:EHK262608 ERG262606:ERG262608 FBC262606:FBC262608 FKY262606:FKY262608 FUU262606:FUU262608 GEQ262606:GEQ262608 GOM262606:GOM262608 GYI262606:GYI262608 HIE262606:HIE262608 HSA262606:HSA262608 IBW262606:IBW262608 ILS262606:ILS262608 IVO262606:IVO262608 JFK262606:JFK262608 JPG262606:JPG262608 JZC262606:JZC262608 KIY262606:KIY262608 KSU262606:KSU262608 LCQ262606:LCQ262608 LMM262606:LMM262608 LWI262606:LWI262608 MGE262606:MGE262608 MQA262606:MQA262608 MZW262606:MZW262608 NJS262606:NJS262608 NTO262606:NTO262608 ODK262606:ODK262608 ONG262606:ONG262608 OXC262606:OXC262608 PGY262606:PGY262608 PQU262606:PQU262608 QAQ262606:QAQ262608 QKM262606:QKM262608 QUI262606:QUI262608 REE262606:REE262608 ROA262606:ROA262608 RXW262606:RXW262608 SHS262606:SHS262608 SRO262606:SRO262608 TBK262606:TBK262608 TLG262606:TLG262608 TVC262606:TVC262608 UEY262606:UEY262608 UOU262606:UOU262608 UYQ262606:UYQ262608 VIM262606:VIM262608 VSI262606:VSI262608 WCE262606:WCE262608 WMA262606:WMA262608 WVW262606:WVW262608 O328142:O328144 JK328142:JK328144 TG328142:TG328144 ADC328142:ADC328144 AMY328142:AMY328144 AWU328142:AWU328144 BGQ328142:BGQ328144 BQM328142:BQM328144 CAI328142:CAI328144 CKE328142:CKE328144 CUA328142:CUA328144 DDW328142:DDW328144 DNS328142:DNS328144 DXO328142:DXO328144 EHK328142:EHK328144 ERG328142:ERG328144 FBC328142:FBC328144 FKY328142:FKY328144 FUU328142:FUU328144 GEQ328142:GEQ328144 GOM328142:GOM328144 GYI328142:GYI328144 HIE328142:HIE328144 HSA328142:HSA328144 IBW328142:IBW328144 ILS328142:ILS328144 IVO328142:IVO328144 JFK328142:JFK328144 JPG328142:JPG328144 JZC328142:JZC328144 KIY328142:KIY328144 KSU328142:KSU328144 LCQ328142:LCQ328144 LMM328142:LMM328144 LWI328142:LWI328144 MGE328142:MGE328144 MQA328142:MQA328144 MZW328142:MZW328144 NJS328142:NJS328144 NTO328142:NTO328144 ODK328142:ODK328144 ONG328142:ONG328144 OXC328142:OXC328144 PGY328142:PGY328144 PQU328142:PQU328144 QAQ328142:QAQ328144 QKM328142:QKM328144 QUI328142:QUI328144 REE328142:REE328144 ROA328142:ROA328144 RXW328142:RXW328144 SHS328142:SHS328144 SRO328142:SRO328144 TBK328142:TBK328144 TLG328142:TLG328144 TVC328142:TVC328144 UEY328142:UEY328144 UOU328142:UOU328144 UYQ328142:UYQ328144 VIM328142:VIM328144 VSI328142:VSI328144 WCE328142:WCE328144 WMA328142:WMA328144 WVW328142:WVW328144 O393678:O393680 JK393678:JK393680 TG393678:TG393680 ADC393678:ADC393680 AMY393678:AMY393680 AWU393678:AWU393680 BGQ393678:BGQ393680 BQM393678:BQM393680 CAI393678:CAI393680 CKE393678:CKE393680 CUA393678:CUA393680 DDW393678:DDW393680 DNS393678:DNS393680 DXO393678:DXO393680 EHK393678:EHK393680 ERG393678:ERG393680 FBC393678:FBC393680 FKY393678:FKY393680 FUU393678:FUU393680 GEQ393678:GEQ393680 GOM393678:GOM393680 GYI393678:GYI393680 HIE393678:HIE393680 HSA393678:HSA393680 IBW393678:IBW393680 ILS393678:ILS393680 IVO393678:IVO393680 JFK393678:JFK393680 JPG393678:JPG393680 JZC393678:JZC393680 KIY393678:KIY393680 KSU393678:KSU393680 LCQ393678:LCQ393680 LMM393678:LMM393680 LWI393678:LWI393680 MGE393678:MGE393680 MQA393678:MQA393680 MZW393678:MZW393680 NJS393678:NJS393680 NTO393678:NTO393680 ODK393678:ODK393680 ONG393678:ONG393680 OXC393678:OXC393680 PGY393678:PGY393680 PQU393678:PQU393680 QAQ393678:QAQ393680 QKM393678:QKM393680 QUI393678:QUI393680 REE393678:REE393680 ROA393678:ROA393680 RXW393678:RXW393680 SHS393678:SHS393680 SRO393678:SRO393680 TBK393678:TBK393680 TLG393678:TLG393680 TVC393678:TVC393680 UEY393678:UEY393680 UOU393678:UOU393680 UYQ393678:UYQ393680 VIM393678:VIM393680 VSI393678:VSI393680 WCE393678:WCE393680 WMA393678:WMA393680 WVW393678:WVW393680 O459214:O459216 JK459214:JK459216 TG459214:TG459216 ADC459214:ADC459216 AMY459214:AMY459216 AWU459214:AWU459216 BGQ459214:BGQ459216 BQM459214:BQM459216 CAI459214:CAI459216 CKE459214:CKE459216 CUA459214:CUA459216 DDW459214:DDW459216 DNS459214:DNS459216 DXO459214:DXO459216 EHK459214:EHK459216 ERG459214:ERG459216 FBC459214:FBC459216 FKY459214:FKY459216 FUU459214:FUU459216 GEQ459214:GEQ459216 GOM459214:GOM459216 GYI459214:GYI459216 HIE459214:HIE459216 HSA459214:HSA459216 IBW459214:IBW459216 ILS459214:ILS459216 IVO459214:IVO459216 JFK459214:JFK459216 JPG459214:JPG459216 JZC459214:JZC459216 KIY459214:KIY459216 KSU459214:KSU459216 LCQ459214:LCQ459216 LMM459214:LMM459216 LWI459214:LWI459216 MGE459214:MGE459216 MQA459214:MQA459216 MZW459214:MZW459216 NJS459214:NJS459216 NTO459214:NTO459216 ODK459214:ODK459216 ONG459214:ONG459216 OXC459214:OXC459216 PGY459214:PGY459216 PQU459214:PQU459216 QAQ459214:QAQ459216 QKM459214:QKM459216 QUI459214:QUI459216 REE459214:REE459216 ROA459214:ROA459216 RXW459214:RXW459216 SHS459214:SHS459216 SRO459214:SRO459216 TBK459214:TBK459216 TLG459214:TLG459216 TVC459214:TVC459216 UEY459214:UEY459216 UOU459214:UOU459216 UYQ459214:UYQ459216 VIM459214:VIM459216 VSI459214:VSI459216 WCE459214:WCE459216 WMA459214:WMA459216 WVW459214:WVW459216 O524750:O524752 JK524750:JK524752 TG524750:TG524752 ADC524750:ADC524752 AMY524750:AMY524752 AWU524750:AWU524752 BGQ524750:BGQ524752 BQM524750:BQM524752 CAI524750:CAI524752 CKE524750:CKE524752 CUA524750:CUA524752 DDW524750:DDW524752 DNS524750:DNS524752 DXO524750:DXO524752 EHK524750:EHK524752 ERG524750:ERG524752 FBC524750:FBC524752 FKY524750:FKY524752 FUU524750:FUU524752 GEQ524750:GEQ524752 GOM524750:GOM524752 GYI524750:GYI524752 HIE524750:HIE524752 HSA524750:HSA524752 IBW524750:IBW524752 ILS524750:ILS524752 IVO524750:IVO524752 JFK524750:JFK524752 JPG524750:JPG524752 JZC524750:JZC524752 KIY524750:KIY524752 KSU524750:KSU524752 LCQ524750:LCQ524752 LMM524750:LMM524752 LWI524750:LWI524752 MGE524750:MGE524752 MQA524750:MQA524752 MZW524750:MZW524752 NJS524750:NJS524752 NTO524750:NTO524752 ODK524750:ODK524752 ONG524750:ONG524752 OXC524750:OXC524752 PGY524750:PGY524752 PQU524750:PQU524752 QAQ524750:QAQ524752 QKM524750:QKM524752 QUI524750:QUI524752 REE524750:REE524752 ROA524750:ROA524752 RXW524750:RXW524752 SHS524750:SHS524752 SRO524750:SRO524752 TBK524750:TBK524752 TLG524750:TLG524752 TVC524750:TVC524752 UEY524750:UEY524752 UOU524750:UOU524752 UYQ524750:UYQ524752 VIM524750:VIM524752 VSI524750:VSI524752 WCE524750:WCE524752 WMA524750:WMA524752 WVW524750:WVW524752 O590286:O590288 JK590286:JK590288 TG590286:TG590288 ADC590286:ADC590288 AMY590286:AMY590288 AWU590286:AWU590288 BGQ590286:BGQ590288 BQM590286:BQM590288 CAI590286:CAI590288 CKE590286:CKE590288 CUA590286:CUA590288 DDW590286:DDW590288 DNS590286:DNS590288 DXO590286:DXO590288 EHK590286:EHK590288 ERG590286:ERG590288 FBC590286:FBC590288 FKY590286:FKY590288 FUU590286:FUU590288 GEQ590286:GEQ590288 GOM590286:GOM590288 GYI590286:GYI590288 HIE590286:HIE590288 HSA590286:HSA590288 IBW590286:IBW590288 ILS590286:ILS590288 IVO590286:IVO590288 JFK590286:JFK590288 JPG590286:JPG590288 JZC590286:JZC590288 KIY590286:KIY590288 KSU590286:KSU590288 LCQ590286:LCQ590288 LMM590286:LMM590288 LWI590286:LWI590288 MGE590286:MGE590288 MQA590286:MQA590288 MZW590286:MZW590288 NJS590286:NJS590288 NTO590286:NTO590288 ODK590286:ODK590288 ONG590286:ONG590288 OXC590286:OXC590288 PGY590286:PGY590288 PQU590286:PQU590288 QAQ590286:QAQ590288 QKM590286:QKM590288 QUI590286:QUI590288 REE590286:REE590288 ROA590286:ROA590288 RXW590286:RXW590288 SHS590286:SHS590288 SRO590286:SRO590288 TBK590286:TBK590288 TLG590286:TLG590288 TVC590286:TVC590288 UEY590286:UEY590288 UOU590286:UOU590288 UYQ590286:UYQ590288 VIM590286:VIM590288 VSI590286:VSI590288 WCE590286:WCE590288 WMA590286:WMA590288 WVW590286:WVW590288 O655822:O655824 JK655822:JK655824 TG655822:TG655824 ADC655822:ADC655824 AMY655822:AMY655824 AWU655822:AWU655824 BGQ655822:BGQ655824 BQM655822:BQM655824 CAI655822:CAI655824 CKE655822:CKE655824 CUA655822:CUA655824 DDW655822:DDW655824 DNS655822:DNS655824 DXO655822:DXO655824 EHK655822:EHK655824 ERG655822:ERG655824 FBC655822:FBC655824 FKY655822:FKY655824 FUU655822:FUU655824 GEQ655822:GEQ655824 GOM655822:GOM655824 GYI655822:GYI655824 HIE655822:HIE655824 HSA655822:HSA655824 IBW655822:IBW655824 ILS655822:ILS655824 IVO655822:IVO655824 JFK655822:JFK655824 JPG655822:JPG655824 JZC655822:JZC655824 KIY655822:KIY655824 KSU655822:KSU655824 LCQ655822:LCQ655824 LMM655822:LMM655824 LWI655822:LWI655824 MGE655822:MGE655824 MQA655822:MQA655824 MZW655822:MZW655824 NJS655822:NJS655824 NTO655822:NTO655824 ODK655822:ODK655824 ONG655822:ONG655824 OXC655822:OXC655824 PGY655822:PGY655824 PQU655822:PQU655824 QAQ655822:QAQ655824 QKM655822:QKM655824 QUI655822:QUI655824 REE655822:REE655824 ROA655822:ROA655824 RXW655822:RXW655824 SHS655822:SHS655824 SRO655822:SRO655824 TBK655822:TBK655824 TLG655822:TLG655824 TVC655822:TVC655824 UEY655822:UEY655824 UOU655822:UOU655824 UYQ655822:UYQ655824 VIM655822:VIM655824 VSI655822:VSI655824 WCE655822:WCE655824 WMA655822:WMA655824 WVW655822:WVW655824 O721358:O721360 JK721358:JK721360 TG721358:TG721360 ADC721358:ADC721360 AMY721358:AMY721360 AWU721358:AWU721360 BGQ721358:BGQ721360 BQM721358:BQM721360 CAI721358:CAI721360 CKE721358:CKE721360 CUA721358:CUA721360 DDW721358:DDW721360 DNS721358:DNS721360 DXO721358:DXO721360 EHK721358:EHK721360 ERG721358:ERG721360 FBC721358:FBC721360 FKY721358:FKY721360 FUU721358:FUU721360 GEQ721358:GEQ721360 GOM721358:GOM721360 GYI721358:GYI721360 HIE721358:HIE721360 HSA721358:HSA721360 IBW721358:IBW721360 ILS721358:ILS721360 IVO721358:IVO721360 JFK721358:JFK721360 JPG721358:JPG721360 JZC721358:JZC721360 KIY721358:KIY721360 KSU721358:KSU721360 LCQ721358:LCQ721360 LMM721358:LMM721360 LWI721358:LWI721360 MGE721358:MGE721360 MQA721358:MQA721360 MZW721358:MZW721360 NJS721358:NJS721360 NTO721358:NTO721360 ODK721358:ODK721360 ONG721358:ONG721360 OXC721358:OXC721360 PGY721358:PGY721360 PQU721358:PQU721360 QAQ721358:QAQ721360 QKM721358:QKM721360 QUI721358:QUI721360 REE721358:REE721360 ROA721358:ROA721360 RXW721358:RXW721360 SHS721358:SHS721360 SRO721358:SRO721360 TBK721358:TBK721360 TLG721358:TLG721360 TVC721358:TVC721360 UEY721358:UEY721360 UOU721358:UOU721360 UYQ721358:UYQ721360 VIM721358:VIM721360 VSI721358:VSI721360 WCE721358:WCE721360 WMA721358:WMA721360 WVW721358:WVW721360 O786894:O786896 JK786894:JK786896 TG786894:TG786896 ADC786894:ADC786896 AMY786894:AMY786896 AWU786894:AWU786896 BGQ786894:BGQ786896 BQM786894:BQM786896 CAI786894:CAI786896 CKE786894:CKE786896 CUA786894:CUA786896 DDW786894:DDW786896 DNS786894:DNS786896 DXO786894:DXO786896 EHK786894:EHK786896 ERG786894:ERG786896 FBC786894:FBC786896 FKY786894:FKY786896 FUU786894:FUU786896 GEQ786894:GEQ786896 GOM786894:GOM786896 GYI786894:GYI786896 HIE786894:HIE786896 HSA786894:HSA786896 IBW786894:IBW786896 ILS786894:ILS786896 IVO786894:IVO786896 JFK786894:JFK786896 JPG786894:JPG786896 JZC786894:JZC786896 KIY786894:KIY786896 KSU786894:KSU786896 LCQ786894:LCQ786896 LMM786894:LMM786896 LWI786894:LWI786896 MGE786894:MGE786896 MQA786894:MQA786896 MZW786894:MZW786896 NJS786894:NJS786896 NTO786894:NTO786896 ODK786894:ODK786896 ONG786894:ONG786896 OXC786894:OXC786896 PGY786894:PGY786896 PQU786894:PQU786896 QAQ786894:QAQ786896 QKM786894:QKM786896 QUI786894:QUI786896 REE786894:REE786896 ROA786894:ROA786896 RXW786894:RXW786896 SHS786894:SHS786896 SRO786894:SRO786896 TBK786894:TBK786896 TLG786894:TLG786896 TVC786894:TVC786896 UEY786894:UEY786896 UOU786894:UOU786896 UYQ786894:UYQ786896 VIM786894:VIM786896 VSI786894:VSI786896 WCE786894:WCE786896 WMA786894:WMA786896 WVW786894:WVW786896 O852430:O852432 JK852430:JK852432 TG852430:TG852432 ADC852430:ADC852432 AMY852430:AMY852432 AWU852430:AWU852432 BGQ852430:BGQ852432 BQM852430:BQM852432 CAI852430:CAI852432 CKE852430:CKE852432 CUA852430:CUA852432 DDW852430:DDW852432 DNS852430:DNS852432 DXO852430:DXO852432 EHK852430:EHK852432 ERG852430:ERG852432 FBC852430:FBC852432 FKY852430:FKY852432 FUU852430:FUU852432 GEQ852430:GEQ852432 GOM852430:GOM852432 GYI852430:GYI852432 HIE852430:HIE852432 HSA852430:HSA852432 IBW852430:IBW852432 ILS852430:ILS852432 IVO852430:IVO852432 JFK852430:JFK852432 JPG852430:JPG852432 JZC852430:JZC852432 KIY852430:KIY852432 KSU852430:KSU852432 LCQ852430:LCQ852432 LMM852430:LMM852432 LWI852430:LWI852432 MGE852430:MGE852432 MQA852430:MQA852432 MZW852430:MZW852432 NJS852430:NJS852432 NTO852430:NTO852432 ODK852430:ODK852432 ONG852430:ONG852432 OXC852430:OXC852432 PGY852430:PGY852432 PQU852430:PQU852432 QAQ852430:QAQ852432 QKM852430:QKM852432 QUI852430:QUI852432 REE852430:REE852432 ROA852430:ROA852432 RXW852430:RXW852432 SHS852430:SHS852432 SRO852430:SRO852432 TBK852430:TBK852432 TLG852430:TLG852432 TVC852430:TVC852432 UEY852430:UEY852432 UOU852430:UOU852432 UYQ852430:UYQ852432 VIM852430:VIM852432 VSI852430:VSI852432 WCE852430:WCE852432 WMA852430:WMA852432 WVW852430:WVW852432 O917966:O917968 JK917966:JK917968 TG917966:TG917968 ADC917966:ADC917968 AMY917966:AMY917968 AWU917966:AWU917968 BGQ917966:BGQ917968 BQM917966:BQM917968 CAI917966:CAI917968 CKE917966:CKE917968 CUA917966:CUA917968 DDW917966:DDW917968 DNS917966:DNS917968 DXO917966:DXO917968 EHK917966:EHK917968 ERG917966:ERG917968 FBC917966:FBC917968 FKY917966:FKY917968 FUU917966:FUU917968 GEQ917966:GEQ917968 GOM917966:GOM917968 GYI917966:GYI917968 HIE917966:HIE917968 HSA917966:HSA917968 IBW917966:IBW917968 ILS917966:ILS917968 IVO917966:IVO917968 JFK917966:JFK917968 JPG917966:JPG917968 JZC917966:JZC917968 KIY917966:KIY917968 KSU917966:KSU917968 LCQ917966:LCQ917968 LMM917966:LMM917968 LWI917966:LWI917968 MGE917966:MGE917968 MQA917966:MQA917968 MZW917966:MZW917968 NJS917966:NJS917968 NTO917966:NTO917968 ODK917966:ODK917968 ONG917966:ONG917968 OXC917966:OXC917968 PGY917966:PGY917968 PQU917966:PQU917968 QAQ917966:QAQ917968 QKM917966:QKM917968 QUI917966:QUI917968 REE917966:REE917968 ROA917966:ROA917968 RXW917966:RXW917968 SHS917966:SHS917968 SRO917966:SRO917968 TBK917966:TBK917968 TLG917966:TLG917968 TVC917966:TVC917968 UEY917966:UEY917968 UOU917966:UOU917968 UYQ917966:UYQ917968 VIM917966:VIM917968 VSI917966:VSI917968 WCE917966:WCE917968 WMA917966:WMA917968 WVW917966:WVW917968 O983502:O983504 JK983502:JK983504 TG983502:TG983504 ADC983502:ADC983504 AMY983502:AMY983504 AWU983502:AWU983504 BGQ983502:BGQ983504 BQM983502:BQM983504 CAI983502:CAI983504 CKE983502:CKE983504 CUA983502:CUA983504 DDW983502:DDW983504 DNS983502:DNS983504 DXO983502:DXO983504 EHK983502:EHK983504 ERG983502:ERG983504 FBC983502:FBC983504 FKY983502:FKY983504 FUU983502:FUU983504 GEQ983502:GEQ983504 GOM983502:GOM983504 GYI983502:GYI983504 HIE983502:HIE983504 HSA983502:HSA983504 IBW983502:IBW983504 ILS983502:ILS983504 IVO983502:IVO983504 JFK983502:JFK983504 JPG983502:JPG983504 JZC983502:JZC983504 KIY983502:KIY983504 KSU983502:KSU983504 LCQ983502:LCQ983504 LMM983502:LMM983504 LWI983502:LWI983504 MGE983502:MGE983504 MQA983502:MQA983504 MZW983502:MZW983504 NJS983502:NJS983504 NTO983502:NTO983504 ODK983502:ODK983504 ONG983502:ONG983504 OXC983502:OXC983504 PGY983502:PGY983504 PQU983502:PQU983504 QAQ983502:QAQ983504 QKM983502:QKM983504 QUI983502:QUI983504 REE983502:REE983504 ROA983502:ROA983504 RXW983502:RXW983504 SHS983502:SHS983504 SRO983502:SRO983504 TBK983502:TBK983504 TLG983502:TLG983504 TVC983502:TVC983504 UEY983502:UEY983504 UOU983502:UOU983504 UYQ983502:UYQ983504 VIM983502:VIM983504 VSI983502:VSI983504 WCE983502:WCE983504 WMA983502:WMA983504 WVW983502:WVW983504 M25:M27 JI25:JI27 TE25:TE27 ADA25:ADA27 AMW25:AMW27 AWS25:AWS27 BGO25:BGO27 BQK25:BQK27 CAG25:CAG27 CKC25:CKC27 CTY25:CTY27 DDU25:DDU27 DNQ25:DNQ27 DXM25:DXM27 EHI25:EHI27 ERE25:ERE27 FBA25:FBA27 FKW25:FKW27 FUS25:FUS27 GEO25:GEO27 GOK25:GOK27 GYG25:GYG27 HIC25:HIC27 HRY25:HRY27 IBU25:IBU27 ILQ25:ILQ27 IVM25:IVM27 JFI25:JFI27 JPE25:JPE27 JZA25:JZA27 KIW25:KIW27 KSS25:KSS27 LCO25:LCO27 LMK25:LMK27 LWG25:LWG27 MGC25:MGC27 MPY25:MPY27 MZU25:MZU27 NJQ25:NJQ27 NTM25:NTM27 ODI25:ODI27 ONE25:ONE27 OXA25:OXA27 PGW25:PGW27 PQS25:PQS27 QAO25:QAO27 QKK25:QKK27 QUG25:QUG27 REC25:REC27 RNY25:RNY27 RXU25:RXU27 SHQ25:SHQ27 SRM25:SRM27 TBI25:TBI27 TLE25:TLE27 TVA25:TVA27 UEW25:UEW27 UOS25:UOS27 UYO25:UYO27 VIK25:VIK27 VSG25:VSG27 WCC25:WCC27 WLY25:WLY27 WVU25:WVU27 M65561:M65563 JI65561:JI65563 TE65561:TE65563 ADA65561:ADA65563 AMW65561:AMW65563 AWS65561:AWS65563 BGO65561:BGO65563 BQK65561:BQK65563 CAG65561:CAG65563 CKC65561:CKC65563 CTY65561:CTY65563 DDU65561:DDU65563 DNQ65561:DNQ65563 DXM65561:DXM65563 EHI65561:EHI65563 ERE65561:ERE65563 FBA65561:FBA65563 FKW65561:FKW65563 FUS65561:FUS65563 GEO65561:GEO65563 GOK65561:GOK65563 GYG65561:GYG65563 HIC65561:HIC65563 HRY65561:HRY65563 IBU65561:IBU65563 ILQ65561:ILQ65563 IVM65561:IVM65563 JFI65561:JFI65563 JPE65561:JPE65563 JZA65561:JZA65563 KIW65561:KIW65563 KSS65561:KSS65563 LCO65561:LCO65563 LMK65561:LMK65563 LWG65561:LWG65563 MGC65561:MGC65563 MPY65561:MPY65563 MZU65561:MZU65563 NJQ65561:NJQ65563 NTM65561:NTM65563 ODI65561:ODI65563 ONE65561:ONE65563 OXA65561:OXA65563 PGW65561:PGW65563 PQS65561:PQS65563 QAO65561:QAO65563 QKK65561:QKK65563 QUG65561:QUG65563 REC65561:REC65563 RNY65561:RNY65563 RXU65561:RXU65563 SHQ65561:SHQ65563 SRM65561:SRM65563 TBI65561:TBI65563 TLE65561:TLE65563 TVA65561:TVA65563 UEW65561:UEW65563 UOS65561:UOS65563 UYO65561:UYO65563 VIK65561:VIK65563 VSG65561:VSG65563 WCC65561:WCC65563 WLY65561:WLY65563 WVU65561:WVU65563 M131097:M131099 JI131097:JI131099 TE131097:TE131099 ADA131097:ADA131099 AMW131097:AMW131099 AWS131097:AWS131099 BGO131097:BGO131099 BQK131097:BQK131099 CAG131097:CAG131099 CKC131097:CKC131099 CTY131097:CTY131099 DDU131097:DDU131099 DNQ131097:DNQ131099 DXM131097:DXM131099 EHI131097:EHI131099 ERE131097:ERE131099 FBA131097:FBA131099 FKW131097:FKW131099 FUS131097:FUS131099 GEO131097:GEO131099 GOK131097:GOK131099 GYG131097:GYG131099 HIC131097:HIC131099 HRY131097:HRY131099 IBU131097:IBU131099 ILQ131097:ILQ131099 IVM131097:IVM131099 JFI131097:JFI131099 JPE131097:JPE131099 JZA131097:JZA131099 KIW131097:KIW131099 KSS131097:KSS131099 LCO131097:LCO131099 LMK131097:LMK131099 LWG131097:LWG131099 MGC131097:MGC131099 MPY131097:MPY131099 MZU131097:MZU131099 NJQ131097:NJQ131099 NTM131097:NTM131099 ODI131097:ODI131099 ONE131097:ONE131099 OXA131097:OXA131099 PGW131097:PGW131099 PQS131097:PQS131099 QAO131097:QAO131099 QKK131097:QKK131099 QUG131097:QUG131099 REC131097:REC131099 RNY131097:RNY131099 RXU131097:RXU131099 SHQ131097:SHQ131099 SRM131097:SRM131099 TBI131097:TBI131099 TLE131097:TLE131099 TVA131097:TVA131099 UEW131097:UEW131099 UOS131097:UOS131099 UYO131097:UYO131099 VIK131097:VIK131099 VSG131097:VSG131099 WCC131097:WCC131099 WLY131097:WLY131099 WVU131097:WVU131099 M196633:M196635 JI196633:JI196635 TE196633:TE196635 ADA196633:ADA196635 AMW196633:AMW196635 AWS196633:AWS196635 BGO196633:BGO196635 BQK196633:BQK196635 CAG196633:CAG196635 CKC196633:CKC196635 CTY196633:CTY196635 DDU196633:DDU196635 DNQ196633:DNQ196635 DXM196633:DXM196635 EHI196633:EHI196635 ERE196633:ERE196635 FBA196633:FBA196635 FKW196633:FKW196635 FUS196633:FUS196635 GEO196633:GEO196635 GOK196633:GOK196635 GYG196633:GYG196635 HIC196633:HIC196635 HRY196633:HRY196635 IBU196633:IBU196635 ILQ196633:ILQ196635 IVM196633:IVM196635 JFI196633:JFI196635 JPE196633:JPE196635 JZA196633:JZA196635 KIW196633:KIW196635 KSS196633:KSS196635 LCO196633:LCO196635 LMK196633:LMK196635 LWG196633:LWG196635 MGC196633:MGC196635 MPY196633:MPY196635 MZU196633:MZU196635 NJQ196633:NJQ196635 NTM196633:NTM196635 ODI196633:ODI196635 ONE196633:ONE196635 OXA196633:OXA196635 PGW196633:PGW196635 PQS196633:PQS196635 QAO196633:QAO196635 QKK196633:QKK196635 QUG196633:QUG196635 REC196633:REC196635 RNY196633:RNY196635 RXU196633:RXU196635 SHQ196633:SHQ196635 SRM196633:SRM196635 TBI196633:TBI196635 TLE196633:TLE196635 TVA196633:TVA196635 UEW196633:UEW196635 UOS196633:UOS196635 UYO196633:UYO196635 VIK196633:VIK196635 VSG196633:VSG196635 WCC196633:WCC196635 WLY196633:WLY196635 WVU196633:WVU196635 M262169:M262171 JI262169:JI262171 TE262169:TE262171 ADA262169:ADA262171 AMW262169:AMW262171 AWS262169:AWS262171 BGO262169:BGO262171 BQK262169:BQK262171 CAG262169:CAG262171 CKC262169:CKC262171 CTY262169:CTY262171 DDU262169:DDU262171 DNQ262169:DNQ262171 DXM262169:DXM262171 EHI262169:EHI262171 ERE262169:ERE262171 FBA262169:FBA262171 FKW262169:FKW262171 FUS262169:FUS262171 GEO262169:GEO262171 GOK262169:GOK262171 GYG262169:GYG262171 HIC262169:HIC262171 HRY262169:HRY262171 IBU262169:IBU262171 ILQ262169:ILQ262171 IVM262169:IVM262171 JFI262169:JFI262171 JPE262169:JPE262171 JZA262169:JZA262171 KIW262169:KIW262171 KSS262169:KSS262171 LCO262169:LCO262171 LMK262169:LMK262171 LWG262169:LWG262171 MGC262169:MGC262171 MPY262169:MPY262171 MZU262169:MZU262171 NJQ262169:NJQ262171 NTM262169:NTM262171 ODI262169:ODI262171 ONE262169:ONE262171 OXA262169:OXA262171 PGW262169:PGW262171 PQS262169:PQS262171 QAO262169:QAO262171 QKK262169:QKK262171 QUG262169:QUG262171 REC262169:REC262171 RNY262169:RNY262171 RXU262169:RXU262171 SHQ262169:SHQ262171 SRM262169:SRM262171 TBI262169:TBI262171 TLE262169:TLE262171 TVA262169:TVA262171 UEW262169:UEW262171 UOS262169:UOS262171 UYO262169:UYO262171 VIK262169:VIK262171 VSG262169:VSG262171 WCC262169:WCC262171 WLY262169:WLY262171 WVU262169:WVU262171 M327705:M327707 JI327705:JI327707 TE327705:TE327707 ADA327705:ADA327707 AMW327705:AMW327707 AWS327705:AWS327707 BGO327705:BGO327707 BQK327705:BQK327707 CAG327705:CAG327707 CKC327705:CKC327707 CTY327705:CTY327707 DDU327705:DDU327707 DNQ327705:DNQ327707 DXM327705:DXM327707 EHI327705:EHI327707 ERE327705:ERE327707 FBA327705:FBA327707 FKW327705:FKW327707 FUS327705:FUS327707 GEO327705:GEO327707 GOK327705:GOK327707 GYG327705:GYG327707 HIC327705:HIC327707 HRY327705:HRY327707 IBU327705:IBU327707 ILQ327705:ILQ327707 IVM327705:IVM327707 JFI327705:JFI327707 JPE327705:JPE327707 JZA327705:JZA327707 KIW327705:KIW327707 KSS327705:KSS327707 LCO327705:LCO327707 LMK327705:LMK327707 LWG327705:LWG327707 MGC327705:MGC327707 MPY327705:MPY327707 MZU327705:MZU327707 NJQ327705:NJQ327707 NTM327705:NTM327707 ODI327705:ODI327707 ONE327705:ONE327707 OXA327705:OXA327707 PGW327705:PGW327707 PQS327705:PQS327707 QAO327705:QAO327707 QKK327705:QKK327707 QUG327705:QUG327707 REC327705:REC327707 RNY327705:RNY327707 RXU327705:RXU327707 SHQ327705:SHQ327707 SRM327705:SRM327707 TBI327705:TBI327707 TLE327705:TLE327707 TVA327705:TVA327707 UEW327705:UEW327707 UOS327705:UOS327707 UYO327705:UYO327707 VIK327705:VIK327707 VSG327705:VSG327707 WCC327705:WCC327707 WLY327705:WLY327707 WVU327705:WVU327707 M393241:M393243 JI393241:JI393243 TE393241:TE393243 ADA393241:ADA393243 AMW393241:AMW393243 AWS393241:AWS393243 BGO393241:BGO393243 BQK393241:BQK393243 CAG393241:CAG393243 CKC393241:CKC393243 CTY393241:CTY393243 DDU393241:DDU393243 DNQ393241:DNQ393243 DXM393241:DXM393243 EHI393241:EHI393243 ERE393241:ERE393243 FBA393241:FBA393243 FKW393241:FKW393243 FUS393241:FUS393243 GEO393241:GEO393243 GOK393241:GOK393243 GYG393241:GYG393243 HIC393241:HIC393243 HRY393241:HRY393243 IBU393241:IBU393243 ILQ393241:ILQ393243 IVM393241:IVM393243 JFI393241:JFI393243 JPE393241:JPE393243 JZA393241:JZA393243 KIW393241:KIW393243 KSS393241:KSS393243 LCO393241:LCO393243 LMK393241:LMK393243 LWG393241:LWG393243 MGC393241:MGC393243 MPY393241:MPY393243 MZU393241:MZU393243 NJQ393241:NJQ393243 NTM393241:NTM393243 ODI393241:ODI393243 ONE393241:ONE393243 OXA393241:OXA393243 PGW393241:PGW393243 PQS393241:PQS393243 QAO393241:QAO393243 QKK393241:QKK393243 QUG393241:QUG393243 REC393241:REC393243 RNY393241:RNY393243 RXU393241:RXU393243 SHQ393241:SHQ393243 SRM393241:SRM393243 TBI393241:TBI393243 TLE393241:TLE393243 TVA393241:TVA393243 UEW393241:UEW393243 UOS393241:UOS393243 UYO393241:UYO393243 VIK393241:VIK393243 VSG393241:VSG393243 WCC393241:WCC393243 WLY393241:WLY393243 WVU393241:WVU393243 M458777:M458779 JI458777:JI458779 TE458777:TE458779 ADA458777:ADA458779 AMW458777:AMW458779 AWS458777:AWS458779 BGO458777:BGO458779 BQK458777:BQK458779 CAG458777:CAG458779 CKC458777:CKC458779 CTY458777:CTY458779 DDU458777:DDU458779 DNQ458777:DNQ458779 DXM458777:DXM458779 EHI458777:EHI458779 ERE458777:ERE458779 FBA458777:FBA458779 FKW458777:FKW458779 FUS458777:FUS458779 GEO458777:GEO458779 GOK458777:GOK458779 GYG458777:GYG458779 HIC458777:HIC458779 HRY458777:HRY458779 IBU458777:IBU458779 ILQ458777:ILQ458779 IVM458777:IVM458779 JFI458777:JFI458779 JPE458777:JPE458779 JZA458777:JZA458779 KIW458777:KIW458779 KSS458777:KSS458779 LCO458777:LCO458779 LMK458777:LMK458779 LWG458777:LWG458779 MGC458777:MGC458779 MPY458777:MPY458779 MZU458777:MZU458779 NJQ458777:NJQ458779 NTM458777:NTM458779 ODI458777:ODI458779 ONE458777:ONE458779 OXA458777:OXA458779 PGW458777:PGW458779 PQS458777:PQS458779 QAO458777:QAO458779 QKK458777:QKK458779 QUG458777:QUG458779 REC458777:REC458779 RNY458777:RNY458779 RXU458777:RXU458779 SHQ458777:SHQ458779 SRM458777:SRM458779 TBI458777:TBI458779 TLE458777:TLE458779 TVA458777:TVA458779 UEW458777:UEW458779 UOS458777:UOS458779 UYO458777:UYO458779 VIK458777:VIK458779 VSG458777:VSG458779 WCC458777:WCC458779 WLY458777:WLY458779 WVU458777:WVU458779 M524313:M524315 JI524313:JI524315 TE524313:TE524315 ADA524313:ADA524315 AMW524313:AMW524315 AWS524313:AWS524315 BGO524313:BGO524315 BQK524313:BQK524315 CAG524313:CAG524315 CKC524313:CKC524315 CTY524313:CTY524315 DDU524313:DDU524315 DNQ524313:DNQ524315 DXM524313:DXM524315 EHI524313:EHI524315 ERE524313:ERE524315 FBA524313:FBA524315 FKW524313:FKW524315 FUS524313:FUS524315 GEO524313:GEO524315 GOK524313:GOK524315 GYG524313:GYG524315 HIC524313:HIC524315 HRY524313:HRY524315 IBU524313:IBU524315 ILQ524313:ILQ524315 IVM524313:IVM524315 JFI524313:JFI524315 JPE524313:JPE524315 JZA524313:JZA524315 KIW524313:KIW524315 KSS524313:KSS524315 LCO524313:LCO524315 LMK524313:LMK524315 LWG524313:LWG524315 MGC524313:MGC524315 MPY524313:MPY524315 MZU524313:MZU524315 NJQ524313:NJQ524315 NTM524313:NTM524315 ODI524313:ODI524315 ONE524313:ONE524315 OXA524313:OXA524315 PGW524313:PGW524315 PQS524313:PQS524315 QAO524313:QAO524315 QKK524313:QKK524315 QUG524313:QUG524315 REC524313:REC524315 RNY524313:RNY524315 RXU524313:RXU524315 SHQ524313:SHQ524315 SRM524313:SRM524315 TBI524313:TBI524315 TLE524313:TLE524315 TVA524313:TVA524315 UEW524313:UEW524315 UOS524313:UOS524315 UYO524313:UYO524315 VIK524313:VIK524315 VSG524313:VSG524315 WCC524313:WCC524315 WLY524313:WLY524315 WVU524313:WVU524315 M589849:M589851 JI589849:JI589851 TE589849:TE589851 ADA589849:ADA589851 AMW589849:AMW589851 AWS589849:AWS589851 BGO589849:BGO589851 BQK589849:BQK589851 CAG589849:CAG589851 CKC589849:CKC589851 CTY589849:CTY589851 DDU589849:DDU589851 DNQ589849:DNQ589851 DXM589849:DXM589851 EHI589849:EHI589851 ERE589849:ERE589851 FBA589849:FBA589851 FKW589849:FKW589851 FUS589849:FUS589851 GEO589849:GEO589851 GOK589849:GOK589851 GYG589849:GYG589851 HIC589849:HIC589851 HRY589849:HRY589851 IBU589849:IBU589851 ILQ589849:ILQ589851 IVM589849:IVM589851 JFI589849:JFI589851 JPE589849:JPE589851 JZA589849:JZA589851 KIW589849:KIW589851 KSS589849:KSS589851 LCO589849:LCO589851 LMK589849:LMK589851 LWG589849:LWG589851 MGC589849:MGC589851 MPY589849:MPY589851 MZU589849:MZU589851 NJQ589849:NJQ589851 NTM589849:NTM589851 ODI589849:ODI589851 ONE589849:ONE589851 OXA589849:OXA589851 PGW589849:PGW589851 PQS589849:PQS589851 QAO589849:QAO589851 QKK589849:QKK589851 QUG589849:QUG589851 REC589849:REC589851 RNY589849:RNY589851 RXU589849:RXU589851 SHQ589849:SHQ589851 SRM589849:SRM589851 TBI589849:TBI589851 TLE589849:TLE589851 TVA589849:TVA589851 UEW589849:UEW589851 UOS589849:UOS589851 UYO589849:UYO589851 VIK589849:VIK589851 VSG589849:VSG589851 WCC589849:WCC589851 WLY589849:WLY589851 WVU589849:WVU589851 M655385:M655387 JI655385:JI655387 TE655385:TE655387 ADA655385:ADA655387 AMW655385:AMW655387 AWS655385:AWS655387 BGO655385:BGO655387 BQK655385:BQK655387 CAG655385:CAG655387 CKC655385:CKC655387 CTY655385:CTY655387 DDU655385:DDU655387 DNQ655385:DNQ655387 DXM655385:DXM655387 EHI655385:EHI655387 ERE655385:ERE655387 FBA655385:FBA655387 FKW655385:FKW655387 FUS655385:FUS655387 GEO655385:GEO655387 GOK655385:GOK655387 GYG655385:GYG655387 HIC655385:HIC655387 HRY655385:HRY655387 IBU655385:IBU655387 ILQ655385:ILQ655387 IVM655385:IVM655387 JFI655385:JFI655387 JPE655385:JPE655387 JZA655385:JZA655387 KIW655385:KIW655387 KSS655385:KSS655387 LCO655385:LCO655387 LMK655385:LMK655387 LWG655385:LWG655387 MGC655385:MGC655387 MPY655385:MPY655387 MZU655385:MZU655387 NJQ655385:NJQ655387 NTM655385:NTM655387 ODI655385:ODI655387 ONE655385:ONE655387 OXA655385:OXA655387 PGW655385:PGW655387 PQS655385:PQS655387 QAO655385:QAO655387 QKK655385:QKK655387 QUG655385:QUG655387 REC655385:REC655387 RNY655385:RNY655387 RXU655385:RXU655387 SHQ655385:SHQ655387 SRM655385:SRM655387 TBI655385:TBI655387 TLE655385:TLE655387 TVA655385:TVA655387 UEW655385:UEW655387 UOS655385:UOS655387 UYO655385:UYO655387 VIK655385:VIK655387 VSG655385:VSG655387 WCC655385:WCC655387 WLY655385:WLY655387 WVU655385:WVU655387 M720921:M720923 JI720921:JI720923 TE720921:TE720923 ADA720921:ADA720923 AMW720921:AMW720923 AWS720921:AWS720923 BGO720921:BGO720923 BQK720921:BQK720923 CAG720921:CAG720923 CKC720921:CKC720923 CTY720921:CTY720923 DDU720921:DDU720923 DNQ720921:DNQ720923 DXM720921:DXM720923 EHI720921:EHI720923 ERE720921:ERE720923 FBA720921:FBA720923 FKW720921:FKW720923 FUS720921:FUS720923 GEO720921:GEO720923 GOK720921:GOK720923 GYG720921:GYG720923 HIC720921:HIC720923 HRY720921:HRY720923 IBU720921:IBU720923 ILQ720921:ILQ720923 IVM720921:IVM720923 JFI720921:JFI720923 JPE720921:JPE720923 JZA720921:JZA720923 KIW720921:KIW720923 KSS720921:KSS720923 LCO720921:LCO720923 LMK720921:LMK720923 LWG720921:LWG720923 MGC720921:MGC720923 MPY720921:MPY720923 MZU720921:MZU720923 NJQ720921:NJQ720923 NTM720921:NTM720923 ODI720921:ODI720923 ONE720921:ONE720923 OXA720921:OXA720923 PGW720921:PGW720923 PQS720921:PQS720923 QAO720921:QAO720923 QKK720921:QKK720923 QUG720921:QUG720923 REC720921:REC720923 RNY720921:RNY720923 RXU720921:RXU720923 SHQ720921:SHQ720923 SRM720921:SRM720923 TBI720921:TBI720923 TLE720921:TLE720923 TVA720921:TVA720923 UEW720921:UEW720923 UOS720921:UOS720923 UYO720921:UYO720923 VIK720921:VIK720923 VSG720921:VSG720923 WCC720921:WCC720923 WLY720921:WLY720923 WVU720921:WVU720923 M786457:M786459 JI786457:JI786459 TE786457:TE786459 ADA786457:ADA786459 AMW786457:AMW786459 AWS786457:AWS786459 BGO786457:BGO786459 BQK786457:BQK786459 CAG786457:CAG786459 CKC786457:CKC786459 CTY786457:CTY786459 DDU786457:DDU786459 DNQ786457:DNQ786459 DXM786457:DXM786459 EHI786457:EHI786459 ERE786457:ERE786459 FBA786457:FBA786459 FKW786457:FKW786459 FUS786457:FUS786459 GEO786457:GEO786459 GOK786457:GOK786459 GYG786457:GYG786459 HIC786457:HIC786459 HRY786457:HRY786459 IBU786457:IBU786459 ILQ786457:ILQ786459 IVM786457:IVM786459 JFI786457:JFI786459 JPE786457:JPE786459 JZA786457:JZA786459 KIW786457:KIW786459 KSS786457:KSS786459 LCO786457:LCO786459 LMK786457:LMK786459 LWG786457:LWG786459 MGC786457:MGC786459 MPY786457:MPY786459 MZU786457:MZU786459 NJQ786457:NJQ786459 NTM786457:NTM786459 ODI786457:ODI786459 ONE786457:ONE786459 OXA786457:OXA786459 PGW786457:PGW786459 PQS786457:PQS786459 QAO786457:QAO786459 QKK786457:QKK786459 QUG786457:QUG786459 REC786457:REC786459 RNY786457:RNY786459 RXU786457:RXU786459 SHQ786457:SHQ786459 SRM786457:SRM786459 TBI786457:TBI786459 TLE786457:TLE786459 TVA786457:TVA786459 UEW786457:UEW786459 UOS786457:UOS786459 UYO786457:UYO786459 VIK786457:VIK786459 VSG786457:VSG786459 WCC786457:WCC786459 WLY786457:WLY786459 WVU786457:WVU786459 M851993:M851995 JI851993:JI851995 TE851993:TE851995 ADA851993:ADA851995 AMW851993:AMW851995 AWS851993:AWS851995 BGO851993:BGO851995 BQK851993:BQK851995 CAG851993:CAG851995 CKC851993:CKC851995 CTY851993:CTY851995 DDU851993:DDU851995 DNQ851993:DNQ851995 DXM851993:DXM851995 EHI851993:EHI851995 ERE851993:ERE851995 FBA851993:FBA851995 FKW851993:FKW851995 FUS851993:FUS851995 GEO851993:GEO851995 GOK851993:GOK851995 GYG851993:GYG851995 HIC851993:HIC851995 HRY851993:HRY851995 IBU851993:IBU851995 ILQ851993:ILQ851995 IVM851993:IVM851995 JFI851993:JFI851995 JPE851993:JPE851995 JZA851993:JZA851995 KIW851993:KIW851995 KSS851993:KSS851995 LCO851993:LCO851995 LMK851993:LMK851995 LWG851993:LWG851995 MGC851993:MGC851995 MPY851993:MPY851995 MZU851993:MZU851995 NJQ851993:NJQ851995 NTM851993:NTM851995 ODI851993:ODI851995 ONE851993:ONE851995 OXA851993:OXA851995 PGW851993:PGW851995 PQS851993:PQS851995 QAO851993:QAO851995 QKK851993:QKK851995 QUG851993:QUG851995 REC851993:REC851995 RNY851993:RNY851995 RXU851993:RXU851995 SHQ851993:SHQ851995 SRM851993:SRM851995 TBI851993:TBI851995 TLE851993:TLE851995 TVA851993:TVA851995 UEW851993:UEW851995 UOS851993:UOS851995 UYO851993:UYO851995 VIK851993:VIK851995 VSG851993:VSG851995 WCC851993:WCC851995 WLY851993:WLY851995 WVU851993:WVU851995 M917529:M917531 JI917529:JI917531 TE917529:TE917531 ADA917529:ADA917531 AMW917529:AMW917531 AWS917529:AWS917531 BGO917529:BGO917531 BQK917529:BQK917531 CAG917529:CAG917531 CKC917529:CKC917531 CTY917529:CTY917531 DDU917529:DDU917531 DNQ917529:DNQ917531 DXM917529:DXM917531 EHI917529:EHI917531 ERE917529:ERE917531 FBA917529:FBA917531 FKW917529:FKW917531 FUS917529:FUS917531 GEO917529:GEO917531 GOK917529:GOK917531 GYG917529:GYG917531 HIC917529:HIC917531 HRY917529:HRY917531 IBU917529:IBU917531 ILQ917529:ILQ917531 IVM917529:IVM917531 JFI917529:JFI917531 JPE917529:JPE917531 JZA917529:JZA917531 KIW917529:KIW917531 KSS917529:KSS917531 LCO917529:LCO917531 LMK917529:LMK917531 LWG917529:LWG917531 MGC917529:MGC917531 MPY917529:MPY917531 MZU917529:MZU917531 NJQ917529:NJQ917531 NTM917529:NTM917531 ODI917529:ODI917531 ONE917529:ONE917531 OXA917529:OXA917531 PGW917529:PGW917531 PQS917529:PQS917531 QAO917529:QAO917531 QKK917529:QKK917531 QUG917529:QUG917531 REC917529:REC917531 RNY917529:RNY917531 RXU917529:RXU917531 SHQ917529:SHQ917531 SRM917529:SRM917531 TBI917529:TBI917531 TLE917529:TLE917531 TVA917529:TVA917531 UEW917529:UEW917531 UOS917529:UOS917531 UYO917529:UYO917531 VIK917529:VIK917531 VSG917529:VSG917531 WCC917529:WCC917531 WLY917529:WLY917531 WVU917529:WVU917531 M983065:M983067 JI983065:JI983067 TE983065:TE983067 ADA983065:ADA983067 AMW983065:AMW983067 AWS983065:AWS983067 BGO983065:BGO983067 BQK983065:BQK983067 CAG983065:CAG983067 CKC983065:CKC983067 CTY983065:CTY983067 DDU983065:DDU983067 DNQ983065:DNQ983067 DXM983065:DXM983067 EHI983065:EHI983067 ERE983065:ERE983067 FBA983065:FBA983067 FKW983065:FKW983067 FUS983065:FUS983067 GEO983065:GEO983067 GOK983065:GOK983067 GYG983065:GYG983067 HIC983065:HIC983067 HRY983065:HRY983067 IBU983065:IBU983067 ILQ983065:ILQ983067 IVM983065:IVM983067 JFI983065:JFI983067 JPE983065:JPE983067 JZA983065:JZA983067 KIW983065:KIW983067 KSS983065:KSS983067 LCO983065:LCO983067 LMK983065:LMK983067 LWG983065:LWG983067 MGC983065:MGC983067 MPY983065:MPY983067 MZU983065:MZU983067 NJQ983065:NJQ983067 NTM983065:NTM983067 ODI983065:ODI983067 ONE983065:ONE983067 OXA983065:OXA983067 PGW983065:PGW983067 PQS983065:PQS983067 QAO983065:QAO983067 QKK983065:QKK983067 QUG983065:QUG983067 REC983065:REC983067 RNY983065:RNY983067 RXU983065:RXU983067 SHQ983065:SHQ983067 SRM983065:SRM983067 TBI983065:TBI983067 TLE983065:TLE983067 TVA983065:TVA983067 UEW983065:UEW983067 UOS983065:UOS983067 UYO983065:UYO983067 VIK983065:VIK983067 VSG983065:VSG983067 WCC983065:WCC983067 WLY983065:WLY983067 WVU983065:WVU983067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M67:M69 JI67:JI69 TE67:TE69 ADA67:ADA69 AMW67:AMW69 AWS67:AWS69 BGO67:BGO69 BQK67:BQK69 CAG67:CAG69 CKC67:CKC69 CTY67:CTY69 DDU67:DDU69 DNQ67:DNQ69 DXM67:DXM69 EHI67:EHI69 ERE67:ERE69 FBA67:FBA69 FKW67:FKW69 FUS67:FUS69 GEO67:GEO69 GOK67:GOK69 GYG67:GYG69 HIC67:HIC69 HRY67:HRY69 IBU67:IBU69 ILQ67:ILQ69 IVM67:IVM69 JFI67:JFI69 JPE67:JPE69 JZA67:JZA69 KIW67:KIW69 KSS67:KSS69 LCO67:LCO69 LMK67:LMK69 LWG67:LWG69 MGC67:MGC69 MPY67:MPY69 MZU67:MZU69 NJQ67:NJQ69 NTM67:NTM69 ODI67:ODI69 ONE67:ONE69 OXA67:OXA69 PGW67:PGW69 PQS67:PQS69 QAO67:QAO69 QKK67:QKK69 QUG67:QUG69 REC67:REC69 RNY67:RNY69 RXU67:RXU69 SHQ67:SHQ69 SRM67:SRM69 TBI67:TBI69 TLE67:TLE69 TVA67:TVA69 UEW67:UEW69 UOS67:UOS69 UYO67:UYO69 VIK67:VIK69 VSG67:VSG69 WCC67:WCC69 WLY67:WLY69 WVU67:WVU69 M65603:M65605 JI65603:JI65605 TE65603:TE65605 ADA65603:ADA65605 AMW65603:AMW65605 AWS65603:AWS65605 BGO65603:BGO65605 BQK65603:BQK65605 CAG65603:CAG65605 CKC65603:CKC65605 CTY65603:CTY65605 DDU65603:DDU65605 DNQ65603:DNQ65605 DXM65603:DXM65605 EHI65603:EHI65605 ERE65603:ERE65605 FBA65603:FBA65605 FKW65603:FKW65605 FUS65603:FUS65605 GEO65603:GEO65605 GOK65603:GOK65605 GYG65603:GYG65605 HIC65603:HIC65605 HRY65603:HRY65605 IBU65603:IBU65605 ILQ65603:ILQ65605 IVM65603:IVM65605 JFI65603:JFI65605 JPE65603:JPE65605 JZA65603:JZA65605 KIW65603:KIW65605 KSS65603:KSS65605 LCO65603:LCO65605 LMK65603:LMK65605 LWG65603:LWG65605 MGC65603:MGC65605 MPY65603:MPY65605 MZU65603:MZU65605 NJQ65603:NJQ65605 NTM65603:NTM65605 ODI65603:ODI65605 ONE65603:ONE65605 OXA65603:OXA65605 PGW65603:PGW65605 PQS65603:PQS65605 QAO65603:QAO65605 QKK65603:QKK65605 QUG65603:QUG65605 REC65603:REC65605 RNY65603:RNY65605 RXU65603:RXU65605 SHQ65603:SHQ65605 SRM65603:SRM65605 TBI65603:TBI65605 TLE65603:TLE65605 TVA65603:TVA65605 UEW65603:UEW65605 UOS65603:UOS65605 UYO65603:UYO65605 VIK65603:VIK65605 VSG65603:VSG65605 WCC65603:WCC65605 WLY65603:WLY65605 WVU65603:WVU65605 M131139:M131141 JI131139:JI131141 TE131139:TE131141 ADA131139:ADA131141 AMW131139:AMW131141 AWS131139:AWS131141 BGO131139:BGO131141 BQK131139:BQK131141 CAG131139:CAG131141 CKC131139:CKC131141 CTY131139:CTY131141 DDU131139:DDU131141 DNQ131139:DNQ131141 DXM131139:DXM131141 EHI131139:EHI131141 ERE131139:ERE131141 FBA131139:FBA131141 FKW131139:FKW131141 FUS131139:FUS131141 GEO131139:GEO131141 GOK131139:GOK131141 GYG131139:GYG131141 HIC131139:HIC131141 HRY131139:HRY131141 IBU131139:IBU131141 ILQ131139:ILQ131141 IVM131139:IVM131141 JFI131139:JFI131141 JPE131139:JPE131141 JZA131139:JZA131141 KIW131139:KIW131141 KSS131139:KSS131141 LCO131139:LCO131141 LMK131139:LMK131141 LWG131139:LWG131141 MGC131139:MGC131141 MPY131139:MPY131141 MZU131139:MZU131141 NJQ131139:NJQ131141 NTM131139:NTM131141 ODI131139:ODI131141 ONE131139:ONE131141 OXA131139:OXA131141 PGW131139:PGW131141 PQS131139:PQS131141 QAO131139:QAO131141 QKK131139:QKK131141 QUG131139:QUG131141 REC131139:REC131141 RNY131139:RNY131141 RXU131139:RXU131141 SHQ131139:SHQ131141 SRM131139:SRM131141 TBI131139:TBI131141 TLE131139:TLE131141 TVA131139:TVA131141 UEW131139:UEW131141 UOS131139:UOS131141 UYO131139:UYO131141 VIK131139:VIK131141 VSG131139:VSG131141 WCC131139:WCC131141 WLY131139:WLY131141 WVU131139:WVU131141 M196675:M196677 JI196675:JI196677 TE196675:TE196677 ADA196675:ADA196677 AMW196675:AMW196677 AWS196675:AWS196677 BGO196675:BGO196677 BQK196675:BQK196677 CAG196675:CAG196677 CKC196675:CKC196677 CTY196675:CTY196677 DDU196675:DDU196677 DNQ196675:DNQ196677 DXM196675:DXM196677 EHI196675:EHI196677 ERE196675:ERE196677 FBA196675:FBA196677 FKW196675:FKW196677 FUS196675:FUS196677 GEO196675:GEO196677 GOK196675:GOK196677 GYG196675:GYG196677 HIC196675:HIC196677 HRY196675:HRY196677 IBU196675:IBU196677 ILQ196675:ILQ196677 IVM196675:IVM196677 JFI196675:JFI196677 JPE196675:JPE196677 JZA196675:JZA196677 KIW196675:KIW196677 KSS196675:KSS196677 LCO196675:LCO196677 LMK196675:LMK196677 LWG196675:LWG196677 MGC196675:MGC196677 MPY196675:MPY196677 MZU196675:MZU196677 NJQ196675:NJQ196677 NTM196675:NTM196677 ODI196675:ODI196677 ONE196675:ONE196677 OXA196675:OXA196677 PGW196675:PGW196677 PQS196675:PQS196677 QAO196675:QAO196677 QKK196675:QKK196677 QUG196675:QUG196677 REC196675:REC196677 RNY196675:RNY196677 RXU196675:RXU196677 SHQ196675:SHQ196677 SRM196675:SRM196677 TBI196675:TBI196677 TLE196675:TLE196677 TVA196675:TVA196677 UEW196675:UEW196677 UOS196675:UOS196677 UYO196675:UYO196677 VIK196675:VIK196677 VSG196675:VSG196677 WCC196675:WCC196677 WLY196675:WLY196677 WVU196675:WVU196677 M262211:M262213 JI262211:JI262213 TE262211:TE262213 ADA262211:ADA262213 AMW262211:AMW262213 AWS262211:AWS262213 BGO262211:BGO262213 BQK262211:BQK262213 CAG262211:CAG262213 CKC262211:CKC262213 CTY262211:CTY262213 DDU262211:DDU262213 DNQ262211:DNQ262213 DXM262211:DXM262213 EHI262211:EHI262213 ERE262211:ERE262213 FBA262211:FBA262213 FKW262211:FKW262213 FUS262211:FUS262213 GEO262211:GEO262213 GOK262211:GOK262213 GYG262211:GYG262213 HIC262211:HIC262213 HRY262211:HRY262213 IBU262211:IBU262213 ILQ262211:ILQ262213 IVM262211:IVM262213 JFI262211:JFI262213 JPE262211:JPE262213 JZA262211:JZA262213 KIW262211:KIW262213 KSS262211:KSS262213 LCO262211:LCO262213 LMK262211:LMK262213 LWG262211:LWG262213 MGC262211:MGC262213 MPY262211:MPY262213 MZU262211:MZU262213 NJQ262211:NJQ262213 NTM262211:NTM262213 ODI262211:ODI262213 ONE262211:ONE262213 OXA262211:OXA262213 PGW262211:PGW262213 PQS262211:PQS262213 QAO262211:QAO262213 QKK262211:QKK262213 QUG262211:QUG262213 REC262211:REC262213 RNY262211:RNY262213 RXU262211:RXU262213 SHQ262211:SHQ262213 SRM262211:SRM262213 TBI262211:TBI262213 TLE262211:TLE262213 TVA262211:TVA262213 UEW262211:UEW262213 UOS262211:UOS262213 UYO262211:UYO262213 VIK262211:VIK262213 VSG262211:VSG262213 WCC262211:WCC262213 WLY262211:WLY262213 WVU262211:WVU262213 M327747:M327749 JI327747:JI327749 TE327747:TE327749 ADA327747:ADA327749 AMW327747:AMW327749 AWS327747:AWS327749 BGO327747:BGO327749 BQK327747:BQK327749 CAG327747:CAG327749 CKC327747:CKC327749 CTY327747:CTY327749 DDU327747:DDU327749 DNQ327747:DNQ327749 DXM327747:DXM327749 EHI327747:EHI327749 ERE327747:ERE327749 FBA327747:FBA327749 FKW327747:FKW327749 FUS327747:FUS327749 GEO327747:GEO327749 GOK327747:GOK327749 GYG327747:GYG327749 HIC327747:HIC327749 HRY327747:HRY327749 IBU327747:IBU327749 ILQ327747:ILQ327749 IVM327747:IVM327749 JFI327747:JFI327749 JPE327747:JPE327749 JZA327747:JZA327749 KIW327747:KIW327749 KSS327747:KSS327749 LCO327747:LCO327749 LMK327747:LMK327749 LWG327747:LWG327749 MGC327747:MGC327749 MPY327747:MPY327749 MZU327747:MZU327749 NJQ327747:NJQ327749 NTM327747:NTM327749 ODI327747:ODI327749 ONE327747:ONE327749 OXA327747:OXA327749 PGW327747:PGW327749 PQS327747:PQS327749 QAO327747:QAO327749 QKK327747:QKK327749 QUG327747:QUG327749 REC327747:REC327749 RNY327747:RNY327749 RXU327747:RXU327749 SHQ327747:SHQ327749 SRM327747:SRM327749 TBI327747:TBI327749 TLE327747:TLE327749 TVA327747:TVA327749 UEW327747:UEW327749 UOS327747:UOS327749 UYO327747:UYO327749 VIK327747:VIK327749 VSG327747:VSG327749 WCC327747:WCC327749 WLY327747:WLY327749 WVU327747:WVU327749 M393283:M393285 JI393283:JI393285 TE393283:TE393285 ADA393283:ADA393285 AMW393283:AMW393285 AWS393283:AWS393285 BGO393283:BGO393285 BQK393283:BQK393285 CAG393283:CAG393285 CKC393283:CKC393285 CTY393283:CTY393285 DDU393283:DDU393285 DNQ393283:DNQ393285 DXM393283:DXM393285 EHI393283:EHI393285 ERE393283:ERE393285 FBA393283:FBA393285 FKW393283:FKW393285 FUS393283:FUS393285 GEO393283:GEO393285 GOK393283:GOK393285 GYG393283:GYG393285 HIC393283:HIC393285 HRY393283:HRY393285 IBU393283:IBU393285 ILQ393283:ILQ393285 IVM393283:IVM393285 JFI393283:JFI393285 JPE393283:JPE393285 JZA393283:JZA393285 KIW393283:KIW393285 KSS393283:KSS393285 LCO393283:LCO393285 LMK393283:LMK393285 LWG393283:LWG393285 MGC393283:MGC393285 MPY393283:MPY393285 MZU393283:MZU393285 NJQ393283:NJQ393285 NTM393283:NTM393285 ODI393283:ODI393285 ONE393283:ONE393285 OXA393283:OXA393285 PGW393283:PGW393285 PQS393283:PQS393285 QAO393283:QAO393285 QKK393283:QKK393285 QUG393283:QUG393285 REC393283:REC393285 RNY393283:RNY393285 RXU393283:RXU393285 SHQ393283:SHQ393285 SRM393283:SRM393285 TBI393283:TBI393285 TLE393283:TLE393285 TVA393283:TVA393285 UEW393283:UEW393285 UOS393283:UOS393285 UYO393283:UYO393285 VIK393283:VIK393285 VSG393283:VSG393285 WCC393283:WCC393285 WLY393283:WLY393285 WVU393283:WVU393285 M458819:M458821 JI458819:JI458821 TE458819:TE458821 ADA458819:ADA458821 AMW458819:AMW458821 AWS458819:AWS458821 BGO458819:BGO458821 BQK458819:BQK458821 CAG458819:CAG458821 CKC458819:CKC458821 CTY458819:CTY458821 DDU458819:DDU458821 DNQ458819:DNQ458821 DXM458819:DXM458821 EHI458819:EHI458821 ERE458819:ERE458821 FBA458819:FBA458821 FKW458819:FKW458821 FUS458819:FUS458821 GEO458819:GEO458821 GOK458819:GOK458821 GYG458819:GYG458821 HIC458819:HIC458821 HRY458819:HRY458821 IBU458819:IBU458821 ILQ458819:ILQ458821 IVM458819:IVM458821 JFI458819:JFI458821 JPE458819:JPE458821 JZA458819:JZA458821 KIW458819:KIW458821 KSS458819:KSS458821 LCO458819:LCO458821 LMK458819:LMK458821 LWG458819:LWG458821 MGC458819:MGC458821 MPY458819:MPY458821 MZU458819:MZU458821 NJQ458819:NJQ458821 NTM458819:NTM458821 ODI458819:ODI458821 ONE458819:ONE458821 OXA458819:OXA458821 PGW458819:PGW458821 PQS458819:PQS458821 QAO458819:QAO458821 QKK458819:QKK458821 QUG458819:QUG458821 REC458819:REC458821 RNY458819:RNY458821 RXU458819:RXU458821 SHQ458819:SHQ458821 SRM458819:SRM458821 TBI458819:TBI458821 TLE458819:TLE458821 TVA458819:TVA458821 UEW458819:UEW458821 UOS458819:UOS458821 UYO458819:UYO458821 VIK458819:VIK458821 VSG458819:VSG458821 WCC458819:WCC458821 WLY458819:WLY458821 WVU458819:WVU458821 M524355:M524357 JI524355:JI524357 TE524355:TE524357 ADA524355:ADA524357 AMW524355:AMW524357 AWS524355:AWS524357 BGO524355:BGO524357 BQK524355:BQK524357 CAG524355:CAG524357 CKC524355:CKC524357 CTY524355:CTY524357 DDU524355:DDU524357 DNQ524355:DNQ524357 DXM524355:DXM524357 EHI524355:EHI524357 ERE524355:ERE524357 FBA524355:FBA524357 FKW524355:FKW524357 FUS524355:FUS524357 GEO524355:GEO524357 GOK524355:GOK524357 GYG524355:GYG524357 HIC524355:HIC524357 HRY524355:HRY524357 IBU524355:IBU524357 ILQ524355:ILQ524357 IVM524355:IVM524357 JFI524355:JFI524357 JPE524355:JPE524357 JZA524355:JZA524357 KIW524355:KIW524357 KSS524355:KSS524357 LCO524355:LCO524357 LMK524355:LMK524357 LWG524355:LWG524357 MGC524355:MGC524357 MPY524355:MPY524357 MZU524355:MZU524357 NJQ524355:NJQ524357 NTM524355:NTM524357 ODI524355:ODI524357 ONE524355:ONE524357 OXA524355:OXA524357 PGW524355:PGW524357 PQS524355:PQS524357 QAO524355:QAO524357 QKK524355:QKK524357 QUG524355:QUG524357 REC524355:REC524357 RNY524355:RNY524357 RXU524355:RXU524357 SHQ524355:SHQ524357 SRM524355:SRM524357 TBI524355:TBI524357 TLE524355:TLE524357 TVA524355:TVA524357 UEW524355:UEW524357 UOS524355:UOS524357 UYO524355:UYO524357 VIK524355:VIK524357 VSG524355:VSG524357 WCC524355:WCC524357 WLY524355:WLY524357 WVU524355:WVU524357 M589891:M589893 JI589891:JI589893 TE589891:TE589893 ADA589891:ADA589893 AMW589891:AMW589893 AWS589891:AWS589893 BGO589891:BGO589893 BQK589891:BQK589893 CAG589891:CAG589893 CKC589891:CKC589893 CTY589891:CTY589893 DDU589891:DDU589893 DNQ589891:DNQ589893 DXM589891:DXM589893 EHI589891:EHI589893 ERE589891:ERE589893 FBA589891:FBA589893 FKW589891:FKW589893 FUS589891:FUS589893 GEO589891:GEO589893 GOK589891:GOK589893 GYG589891:GYG589893 HIC589891:HIC589893 HRY589891:HRY589893 IBU589891:IBU589893 ILQ589891:ILQ589893 IVM589891:IVM589893 JFI589891:JFI589893 JPE589891:JPE589893 JZA589891:JZA589893 KIW589891:KIW589893 KSS589891:KSS589893 LCO589891:LCO589893 LMK589891:LMK589893 LWG589891:LWG589893 MGC589891:MGC589893 MPY589891:MPY589893 MZU589891:MZU589893 NJQ589891:NJQ589893 NTM589891:NTM589893 ODI589891:ODI589893 ONE589891:ONE589893 OXA589891:OXA589893 PGW589891:PGW589893 PQS589891:PQS589893 QAO589891:QAO589893 QKK589891:QKK589893 QUG589891:QUG589893 REC589891:REC589893 RNY589891:RNY589893 RXU589891:RXU589893 SHQ589891:SHQ589893 SRM589891:SRM589893 TBI589891:TBI589893 TLE589891:TLE589893 TVA589891:TVA589893 UEW589891:UEW589893 UOS589891:UOS589893 UYO589891:UYO589893 VIK589891:VIK589893 VSG589891:VSG589893 WCC589891:WCC589893 WLY589891:WLY589893 WVU589891:WVU589893 M655427:M655429 JI655427:JI655429 TE655427:TE655429 ADA655427:ADA655429 AMW655427:AMW655429 AWS655427:AWS655429 BGO655427:BGO655429 BQK655427:BQK655429 CAG655427:CAG655429 CKC655427:CKC655429 CTY655427:CTY655429 DDU655427:DDU655429 DNQ655427:DNQ655429 DXM655427:DXM655429 EHI655427:EHI655429 ERE655427:ERE655429 FBA655427:FBA655429 FKW655427:FKW655429 FUS655427:FUS655429 GEO655427:GEO655429 GOK655427:GOK655429 GYG655427:GYG655429 HIC655427:HIC655429 HRY655427:HRY655429 IBU655427:IBU655429 ILQ655427:ILQ655429 IVM655427:IVM655429 JFI655427:JFI655429 JPE655427:JPE655429 JZA655427:JZA655429 KIW655427:KIW655429 KSS655427:KSS655429 LCO655427:LCO655429 LMK655427:LMK655429 LWG655427:LWG655429 MGC655427:MGC655429 MPY655427:MPY655429 MZU655427:MZU655429 NJQ655427:NJQ655429 NTM655427:NTM655429 ODI655427:ODI655429 ONE655427:ONE655429 OXA655427:OXA655429 PGW655427:PGW655429 PQS655427:PQS655429 QAO655427:QAO655429 QKK655427:QKK655429 QUG655427:QUG655429 REC655427:REC655429 RNY655427:RNY655429 RXU655427:RXU655429 SHQ655427:SHQ655429 SRM655427:SRM655429 TBI655427:TBI655429 TLE655427:TLE655429 TVA655427:TVA655429 UEW655427:UEW655429 UOS655427:UOS655429 UYO655427:UYO655429 VIK655427:VIK655429 VSG655427:VSG655429 WCC655427:WCC655429 WLY655427:WLY655429 WVU655427:WVU655429 M720963:M720965 JI720963:JI720965 TE720963:TE720965 ADA720963:ADA720965 AMW720963:AMW720965 AWS720963:AWS720965 BGO720963:BGO720965 BQK720963:BQK720965 CAG720963:CAG720965 CKC720963:CKC720965 CTY720963:CTY720965 DDU720963:DDU720965 DNQ720963:DNQ720965 DXM720963:DXM720965 EHI720963:EHI720965 ERE720963:ERE720965 FBA720963:FBA720965 FKW720963:FKW720965 FUS720963:FUS720965 GEO720963:GEO720965 GOK720963:GOK720965 GYG720963:GYG720965 HIC720963:HIC720965 HRY720963:HRY720965 IBU720963:IBU720965 ILQ720963:ILQ720965 IVM720963:IVM720965 JFI720963:JFI720965 JPE720963:JPE720965 JZA720963:JZA720965 KIW720963:KIW720965 KSS720963:KSS720965 LCO720963:LCO720965 LMK720963:LMK720965 LWG720963:LWG720965 MGC720963:MGC720965 MPY720963:MPY720965 MZU720963:MZU720965 NJQ720963:NJQ720965 NTM720963:NTM720965 ODI720963:ODI720965 ONE720963:ONE720965 OXA720963:OXA720965 PGW720963:PGW720965 PQS720963:PQS720965 QAO720963:QAO720965 QKK720963:QKK720965 QUG720963:QUG720965 REC720963:REC720965 RNY720963:RNY720965 RXU720963:RXU720965 SHQ720963:SHQ720965 SRM720963:SRM720965 TBI720963:TBI720965 TLE720963:TLE720965 TVA720963:TVA720965 UEW720963:UEW720965 UOS720963:UOS720965 UYO720963:UYO720965 VIK720963:VIK720965 VSG720963:VSG720965 WCC720963:WCC720965 WLY720963:WLY720965 WVU720963:WVU720965 M786499:M786501 JI786499:JI786501 TE786499:TE786501 ADA786499:ADA786501 AMW786499:AMW786501 AWS786499:AWS786501 BGO786499:BGO786501 BQK786499:BQK786501 CAG786499:CAG786501 CKC786499:CKC786501 CTY786499:CTY786501 DDU786499:DDU786501 DNQ786499:DNQ786501 DXM786499:DXM786501 EHI786499:EHI786501 ERE786499:ERE786501 FBA786499:FBA786501 FKW786499:FKW786501 FUS786499:FUS786501 GEO786499:GEO786501 GOK786499:GOK786501 GYG786499:GYG786501 HIC786499:HIC786501 HRY786499:HRY786501 IBU786499:IBU786501 ILQ786499:ILQ786501 IVM786499:IVM786501 JFI786499:JFI786501 JPE786499:JPE786501 JZA786499:JZA786501 KIW786499:KIW786501 KSS786499:KSS786501 LCO786499:LCO786501 LMK786499:LMK786501 LWG786499:LWG786501 MGC786499:MGC786501 MPY786499:MPY786501 MZU786499:MZU786501 NJQ786499:NJQ786501 NTM786499:NTM786501 ODI786499:ODI786501 ONE786499:ONE786501 OXA786499:OXA786501 PGW786499:PGW786501 PQS786499:PQS786501 QAO786499:QAO786501 QKK786499:QKK786501 QUG786499:QUG786501 REC786499:REC786501 RNY786499:RNY786501 RXU786499:RXU786501 SHQ786499:SHQ786501 SRM786499:SRM786501 TBI786499:TBI786501 TLE786499:TLE786501 TVA786499:TVA786501 UEW786499:UEW786501 UOS786499:UOS786501 UYO786499:UYO786501 VIK786499:VIK786501 VSG786499:VSG786501 WCC786499:WCC786501 WLY786499:WLY786501 WVU786499:WVU786501 M852035:M852037 JI852035:JI852037 TE852035:TE852037 ADA852035:ADA852037 AMW852035:AMW852037 AWS852035:AWS852037 BGO852035:BGO852037 BQK852035:BQK852037 CAG852035:CAG852037 CKC852035:CKC852037 CTY852035:CTY852037 DDU852035:DDU852037 DNQ852035:DNQ852037 DXM852035:DXM852037 EHI852035:EHI852037 ERE852035:ERE852037 FBA852035:FBA852037 FKW852035:FKW852037 FUS852035:FUS852037 GEO852035:GEO852037 GOK852035:GOK852037 GYG852035:GYG852037 HIC852035:HIC852037 HRY852035:HRY852037 IBU852035:IBU852037 ILQ852035:ILQ852037 IVM852035:IVM852037 JFI852035:JFI852037 JPE852035:JPE852037 JZA852035:JZA852037 KIW852035:KIW852037 KSS852035:KSS852037 LCO852035:LCO852037 LMK852035:LMK852037 LWG852035:LWG852037 MGC852035:MGC852037 MPY852035:MPY852037 MZU852035:MZU852037 NJQ852035:NJQ852037 NTM852035:NTM852037 ODI852035:ODI852037 ONE852035:ONE852037 OXA852035:OXA852037 PGW852035:PGW852037 PQS852035:PQS852037 QAO852035:QAO852037 QKK852035:QKK852037 QUG852035:QUG852037 REC852035:REC852037 RNY852035:RNY852037 RXU852035:RXU852037 SHQ852035:SHQ852037 SRM852035:SRM852037 TBI852035:TBI852037 TLE852035:TLE852037 TVA852035:TVA852037 UEW852035:UEW852037 UOS852035:UOS852037 UYO852035:UYO852037 VIK852035:VIK852037 VSG852035:VSG852037 WCC852035:WCC852037 WLY852035:WLY852037 WVU852035:WVU852037 M917571:M917573 JI917571:JI917573 TE917571:TE917573 ADA917571:ADA917573 AMW917571:AMW917573 AWS917571:AWS917573 BGO917571:BGO917573 BQK917571:BQK917573 CAG917571:CAG917573 CKC917571:CKC917573 CTY917571:CTY917573 DDU917571:DDU917573 DNQ917571:DNQ917573 DXM917571:DXM917573 EHI917571:EHI917573 ERE917571:ERE917573 FBA917571:FBA917573 FKW917571:FKW917573 FUS917571:FUS917573 GEO917571:GEO917573 GOK917571:GOK917573 GYG917571:GYG917573 HIC917571:HIC917573 HRY917571:HRY917573 IBU917571:IBU917573 ILQ917571:ILQ917573 IVM917571:IVM917573 JFI917571:JFI917573 JPE917571:JPE917573 JZA917571:JZA917573 KIW917571:KIW917573 KSS917571:KSS917573 LCO917571:LCO917573 LMK917571:LMK917573 LWG917571:LWG917573 MGC917571:MGC917573 MPY917571:MPY917573 MZU917571:MZU917573 NJQ917571:NJQ917573 NTM917571:NTM917573 ODI917571:ODI917573 ONE917571:ONE917573 OXA917571:OXA917573 PGW917571:PGW917573 PQS917571:PQS917573 QAO917571:QAO917573 QKK917571:QKK917573 QUG917571:QUG917573 REC917571:REC917573 RNY917571:RNY917573 RXU917571:RXU917573 SHQ917571:SHQ917573 SRM917571:SRM917573 TBI917571:TBI917573 TLE917571:TLE917573 TVA917571:TVA917573 UEW917571:UEW917573 UOS917571:UOS917573 UYO917571:UYO917573 VIK917571:VIK917573 VSG917571:VSG917573 WCC917571:WCC917573 WLY917571:WLY917573 WVU917571:WVU917573 M983107:M983109 JI983107:JI983109 TE983107:TE983109 ADA983107:ADA983109 AMW983107:AMW983109 AWS983107:AWS983109 BGO983107:BGO983109 BQK983107:BQK983109 CAG983107:CAG983109 CKC983107:CKC983109 CTY983107:CTY983109 DDU983107:DDU983109 DNQ983107:DNQ983109 DXM983107:DXM983109 EHI983107:EHI983109 ERE983107:ERE983109 FBA983107:FBA983109 FKW983107:FKW983109 FUS983107:FUS983109 GEO983107:GEO983109 GOK983107:GOK983109 GYG983107:GYG983109 HIC983107:HIC983109 HRY983107:HRY983109 IBU983107:IBU983109 ILQ983107:ILQ983109 IVM983107:IVM983109 JFI983107:JFI983109 JPE983107:JPE983109 JZA983107:JZA983109 KIW983107:KIW983109 KSS983107:KSS983109 LCO983107:LCO983109 LMK983107:LMK983109 LWG983107:LWG983109 MGC983107:MGC983109 MPY983107:MPY983109 MZU983107:MZU983109 NJQ983107:NJQ983109 NTM983107:NTM983109 ODI983107:ODI983109 ONE983107:ONE983109 OXA983107:OXA983109 PGW983107:PGW983109 PQS983107:PQS983109 QAO983107:QAO983109 QKK983107:QKK983109 QUG983107:QUG983109 REC983107:REC983109 RNY983107:RNY983109 RXU983107:RXU983109 SHQ983107:SHQ983109 SRM983107:SRM983109 TBI983107:TBI983109 TLE983107:TLE983109 TVA983107:TVA983109 UEW983107:UEW983109 UOS983107:UOS983109 UYO983107:UYO983109 VIK983107:VIK983109 VSG983107:VSG983109 WCC983107:WCC983109 WLY983107:WLY983109 WVU983107:WVU983109 M84:M87 JI84:JI87 TE84:TE87 ADA84:ADA87 AMW84:AMW87 AWS84:AWS87 BGO84:BGO87 BQK84:BQK87 CAG84:CAG87 CKC84:CKC87 CTY84:CTY87 DDU84:DDU87 DNQ84:DNQ87 DXM84:DXM87 EHI84:EHI87 ERE84:ERE87 FBA84:FBA87 FKW84:FKW87 FUS84:FUS87 GEO84:GEO87 GOK84:GOK87 GYG84:GYG87 HIC84:HIC87 HRY84:HRY87 IBU84:IBU87 ILQ84:ILQ87 IVM84:IVM87 JFI84:JFI87 JPE84:JPE87 JZA84:JZA87 KIW84:KIW87 KSS84:KSS87 LCO84:LCO87 LMK84:LMK87 LWG84:LWG87 MGC84:MGC87 MPY84:MPY87 MZU84:MZU87 NJQ84:NJQ87 NTM84:NTM87 ODI84:ODI87 ONE84:ONE87 OXA84:OXA87 PGW84:PGW87 PQS84:PQS87 QAO84:QAO87 QKK84:QKK87 QUG84:QUG87 REC84:REC87 RNY84:RNY87 RXU84:RXU87 SHQ84:SHQ87 SRM84:SRM87 TBI84:TBI87 TLE84:TLE87 TVA84:TVA87 UEW84:UEW87 UOS84:UOS87 UYO84:UYO87 VIK84:VIK87 VSG84:VSG87 WCC84:WCC87 WLY84:WLY87 WVU84:WVU87 M65620:M65623 JI65620:JI65623 TE65620:TE65623 ADA65620:ADA65623 AMW65620:AMW65623 AWS65620:AWS65623 BGO65620:BGO65623 BQK65620:BQK65623 CAG65620:CAG65623 CKC65620:CKC65623 CTY65620:CTY65623 DDU65620:DDU65623 DNQ65620:DNQ65623 DXM65620:DXM65623 EHI65620:EHI65623 ERE65620:ERE65623 FBA65620:FBA65623 FKW65620:FKW65623 FUS65620:FUS65623 GEO65620:GEO65623 GOK65620:GOK65623 GYG65620:GYG65623 HIC65620:HIC65623 HRY65620:HRY65623 IBU65620:IBU65623 ILQ65620:ILQ65623 IVM65620:IVM65623 JFI65620:JFI65623 JPE65620:JPE65623 JZA65620:JZA65623 KIW65620:KIW65623 KSS65620:KSS65623 LCO65620:LCO65623 LMK65620:LMK65623 LWG65620:LWG65623 MGC65620:MGC65623 MPY65620:MPY65623 MZU65620:MZU65623 NJQ65620:NJQ65623 NTM65620:NTM65623 ODI65620:ODI65623 ONE65620:ONE65623 OXA65620:OXA65623 PGW65620:PGW65623 PQS65620:PQS65623 QAO65620:QAO65623 QKK65620:QKK65623 QUG65620:QUG65623 REC65620:REC65623 RNY65620:RNY65623 RXU65620:RXU65623 SHQ65620:SHQ65623 SRM65620:SRM65623 TBI65620:TBI65623 TLE65620:TLE65623 TVA65620:TVA65623 UEW65620:UEW65623 UOS65620:UOS65623 UYO65620:UYO65623 VIK65620:VIK65623 VSG65620:VSG65623 WCC65620:WCC65623 WLY65620:WLY65623 WVU65620:WVU65623 M131156:M131159 JI131156:JI131159 TE131156:TE131159 ADA131156:ADA131159 AMW131156:AMW131159 AWS131156:AWS131159 BGO131156:BGO131159 BQK131156:BQK131159 CAG131156:CAG131159 CKC131156:CKC131159 CTY131156:CTY131159 DDU131156:DDU131159 DNQ131156:DNQ131159 DXM131156:DXM131159 EHI131156:EHI131159 ERE131156:ERE131159 FBA131156:FBA131159 FKW131156:FKW131159 FUS131156:FUS131159 GEO131156:GEO131159 GOK131156:GOK131159 GYG131156:GYG131159 HIC131156:HIC131159 HRY131156:HRY131159 IBU131156:IBU131159 ILQ131156:ILQ131159 IVM131156:IVM131159 JFI131156:JFI131159 JPE131156:JPE131159 JZA131156:JZA131159 KIW131156:KIW131159 KSS131156:KSS131159 LCO131156:LCO131159 LMK131156:LMK131159 LWG131156:LWG131159 MGC131156:MGC131159 MPY131156:MPY131159 MZU131156:MZU131159 NJQ131156:NJQ131159 NTM131156:NTM131159 ODI131156:ODI131159 ONE131156:ONE131159 OXA131156:OXA131159 PGW131156:PGW131159 PQS131156:PQS131159 QAO131156:QAO131159 QKK131156:QKK131159 QUG131156:QUG131159 REC131156:REC131159 RNY131156:RNY131159 RXU131156:RXU131159 SHQ131156:SHQ131159 SRM131156:SRM131159 TBI131156:TBI131159 TLE131156:TLE131159 TVA131156:TVA131159 UEW131156:UEW131159 UOS131156:UOS131159 UYO131156:UYO131159 VIK131156:VIK131159 VSG131156:VSG131159 WCC131156:WCC131159 WLY131156:WLY131159 WVU131156:WVU131159 M196692:M196695 JI196692:JI196695 TE196692:TE196695 ADA196692:ADA196695 AMW196692:AMW196695 AWS196692:AWS196695 BGO196692:BGO196695 BQK196692:BQK196695 CAG196692:CAG196695 CKC196692:CKC196695 CTY196692:CTY196695 DDU196692:DDU196695 DNQ196692:DNQ196695 DXM196692:DXM196695 EHI196692:EHI196695 ERE196692:ERE196695 FBA196692:FBA196695 FKW196692:FKW196695 FUS196692:FUS196695 GEO196692:GEO196695 GOK196692:GOK196695 GYG196692:GYG196695 HIC196692:HIC196695 HRY196692:HRY196695 IBU196692:IBU196695 ILQ196692:ILQ196695 IVM196692:IVM196695 JFI196692:JFI196695 JPE196692:JPE196695 JZA196692:JZA196695 KIW196692:KIW196695 KSS196692:KSS196695 LCO196692:LCO196695 LMK196692:LMK196695 LWG196692:LWG196695 MGC196692:MGC196695 MPY196692:MPY196695 MZU196692:MZU196695 NJQ196692:NJQ196695 NTM196692:NTM196695 ODI196692:ODI196695 ONE196692:ONE196695 OXA196692:OXA196695 PGW196692:PGW196695 PQS196692:PQS196695 QAO196692:QAO196695 QKK196692:QKK196695 QUG196692:QUG196695 REC196692:REC196695 RNY196692:RNY196695 RXU196692:RXU196695 SHQ196692:SHQ196695 SRM196692:SRM196695 TBI196692:TBI196695 TLE196692:TLE196695 TVA196692:TVA196695 UEW196692:UEW196695 UOS196692:UOS196695 UYO196692:UYO196695 VIK196692:VIK196695 VSG196692:VSG196695 WCC196692:WCC196695 WLY196692:WLY196695 WVU196692:WVU196695 M262228:M262231 JI262228:JI262231 TE262228:TE262231 ADA262228:ADA262231 AMW262228:AMW262231 AWS262228:AWS262231 BGO262228:BGO262231 BQK262228:BQK262231 CAG262228:CAG262231 CKC262228:CKC262231 CTY262228:CTY262231 DDU262228:DDU262231 DNQ262228:DNQ262231 DXM262228:DXM262231 EHI262228:EHI262231 ERE262228:ERE262231 FBA262228:FBA262231 FKW262228:FKW262231 FUS262228:FUS262231 GEO262228:GEO262231 GOK262228:GOK262231 GYG262228:GYG262231 HIC262228:HIC262231 HRY262228:HRY262231 IBU262228:IBU262231 ILQ262228:ILQ262231 IVM262228:IVM262231 JFI262228:JFI262231 JPE262228:JPE262231 JZA262228:JZA262231 KIW262228:KIW262231 KSS262228:KSS262231 LCO262228:LCO262231 LMK262228:LMK262231 LWG262228:LWG262231 MGC262228:MGC262231 MPY262228:MPY262231 MZU262228:MZU262231 NJQ262228:NJQ262231 NTM262228:NTM262231 ODI262228:ODI262231 ONE262228:ONE262231 OXA262228:OXA262231 PGW262228:PGW262231 PQS262228:PQS262231 QAO262228:QAO262231 QKK262228:QKK262231 QUG262228:QUG262231 REC262228:REC262231 RNY262228:RNY262231 RXU262228:RXU262231 SHQ262228:SHQ262231 SRM262228:SRM262231 TBI262228:TBI262231 TLE262228:TLE262231 TVA262228:TVA262231 UEW262228:UEW262231 UOS262228:UOS262231 UYO262228:UYO262231 VIK262228:VIK262231 VSG262228:VSG262231 WCC262228:WCC262231 WLY262228:WLY262231 WVU262228:WVU262231 M327764:M327767 JI327764:JI327767 TE327764:TE327767 ADA327764:ADA327767 AMW327764:AMW327767 AWS327764:AWS327767 BGO327764:BGO327767 BQK327764:BQK327767 CAG327764:CAG327767 CKC327764:CKC327767 CTY327764:CTY327767 DDU327764:DDU327767 DNQ327764:DNQ327767 DXM327764:DXM327767 EHI327764:EHI327767 ERE327764:ERE327767 FBA327764:FBA327767 FKW327764:FKW327767 FUS327764:FUS327767 GEO327764:GEO327767 GOK327764:GOK327767 GYG327764:GYG327767 HIC327764:HIC327767 HRY327764:HRY327767 IBU327764:IBU327767 ILQ327764:ILQ327767 IVM327764:IVM327767 JFI327764:JFI327767 JPE327764:JPE327767 JZA327764:JZA327767 KIW327764:KIW327767 KSS327764:KSS327767 LCO327764:LCO327767 LMK327764:LMK327767 LWG327764:LWG327767 MGC327764:MGC327767 MPY327764:MPY327767 MZU327764:MZU327767 NJQ327764:NJQ327767 NTM327764:NTM327767 ODI327764:ODI327767 ONE327764:ONE327767 OXA327764:OXA327767 PGW327764:PGW327767 PQS327764:PQS327767 QAO327764:QAO327767 QKK327764:QKK327767 QUG327764:QUG327767 REC327764:REC327767 RNY327764:RNY327767 RXU327764:RXU327767 SHQ327764:SHQ327767 SRM327764:SRM327767 TBI327764:TBI327767 TLE327764:TLE327767 TVA327764:TVA327767 UEW327764:UEW327767 UOS327764:UOS327767 UYO327764:UYO327767 VIK327764:VIK327767 VSG327764:VSG327767 WCC327764:WCC327767 WLY327764:WLY327767 WVU327764:WVU327767 M393300:M393303 JI393300:JI393303 TE393300:TE393303 ADA393300:ADA393303 AMW393300:AMW393303 AWS393300:AWS393303 BGO393300:BGO393303 BQK393300:BQK393303 CAG393300:CAG393303 CKC393300:CKC393303 CTY393300:CTY393303 DDU393300:DDU393303 DNQ393300:DNQ393303 DXM393300:DXM393303 EHI393300:EHI393303 ERE393300:ERE393303 FBA393300:FBA393303 FKW393300:FKW393303 FUS393300:FUS393303 GEO393300:GEO393303 GOK393300:GOK393303 GYG393300:GYG393303 HIC393300:HIC393303 HRY393300:HRY393303 IBU393300:IBU393303 ILQ393300:ILQ393303 IVM393300:IVM393303 JFI393300:JFI393303 JPE393300:JPE393303 JZA393300:JZA393303 KIW393300:KIW393303 KSS393300:KSS393303 LCO393300:LCO393303 LMK393300:LMK393303 LWG393300:LWG393303 MGC393300:MGC393303 MPY393300:MPY393303 MZU393300:MZU393303 NJQ393300:NJQ393303 NTM393300:NTM393303 ODI393300:ODI393303 ONE393300:ONE393303 OXA393300:OXA393303 PGW393300:PGW393303 PQS393300:PQS393303 QAO393300:QAO393303 QKK393300:QKK393303 QUG393300:QUG393303 REC393300:REC393303 RNY393300:RNY393303 RXU393300:RXU393303 SHQ393300:SHQ393303 SRM393300:SRM393303 TBI393300:TBI393303 TLE393300:TLE393303 TVA393300:TVA393303 UEW393300:UEW393303 UOS393300:UOS393303 UYO393300:UYO393303 VIK393300:VIK393303 VSG393300:VSG393303 WCC393300:WCC393303 WLY393300:WLY393303 WVU393300:WVU393303 M458836:M458839 JI458836:JI458839 TE458836:TE458839 ADA458836:ADA458839 AMW458836:AMW458839 AWS458836:AWS458839 BGO458836:BGO458839 BQK458836:BQK458839 CAG458836:CAG458839 CKC458836:CKC458839 CTY458836:CTY458839 DDU458836:DDU458839 DNQ458836:DNQ458839 DXM458836:DXM458839 EHI458836:EHI458839 ERE458836:ERE458839 FBA458836:FBA458839 FKW458836:FKW458839 FUS458836:FUS458839 GEO458836:GEO458839 GOK458836:GOK458839 GYG458836:GYG458839 HIC458836:HIC458839 HRY458836:HRY458839 IBU458836:IBU458839 ILQ458836:ILQ458839 IVM458836:IVM458839 JFI458836:JFI458839 JPE458836:JPE458839 JZA458836:JZA458839 KIW458836:KIW458839 KSS458836:KSS458839 LCO458836:LCO458839 LMK458836:LMK458839 LWG458836:LWG458839 MGC458836:MGC458839 MPY458836:MPY458839 MZU458836:MZU458839 NJQ458836:NJQ458839 NTM458836:NTM458839 ODI458836:ODI458839 ONE458836:ONE458839 OXA458836:OXA458839 PGW458836:PGW458839 PQS458836:PQS458839 QAO458836:QAO458839 QKK458836:QKK458839 QUG458836:QUG458839 REC458836:REC458839 RNY458836:RNY458839 RXU458836:RXU458839 SHQ458836:SHQ458839 SRM458836:SRM458839 TBI458836:TBI458839 TLE458836:TLE458839 TVA458836:TVA458839 UEW458836:UEW458839 UOS458836:UOS458839 UYO458836:UYO458839 VIK458836:VIK458839 VSG458836:VSG458839 WCC458836:WCC458839 WLY458836:WLY458839 WVU458836:WVU458839 M524372:M524375 JI524372:JI524375 TE524372:TE524375 ADA524372:ADA524375 AMW524372:AMW524375 AWS524372:AWS524375 BGO524372:BGO524375 BQK524372:BQK524375 CAG524372:CAG524375 CKC524372:CKC524375 CTY524372:CTY524375 DDU524372:DDU524375 DNQ524372:DNQ524375 DXM524372:DXM524375 EHI524372:EHI524375 ERE524372:ERE524375 FBA524372:FBA524375 FKW524372:FKW524375 FUS524372:FUS524375 GEO524372:GEO524375 GOK524372:GOK524375 GYG524372:GYG524375 HIC524372:HIC524375 HRY524372:HRY524375 IBU524372:IBU524375 ILQ524372:ILQ524375 IVM524372:IVM524375 JFI524372:JFI524375 JPE524372:JPE524375 JZA524372:JZA524375 KIW524372:KIW524375 KSS524372:KSS524375 LCO524372:LCO524375 LMK524372:LMK524375 LWG524372:LWG524375 MGC524372:MGC524375 MPY524372:MPY524375 MZU524372:MZU524375 NJQ524372:NJQ524375 NTM524372:NTM524375 ODI524372:ODI524375 ONE524372:ONE524375 OXA524372:OXA524375 PGW524372:PGW524375 PQS524372:PQS524375 QAO524372:QAO524375 QKK524372:QKK524375 QUG524372:QUG524375 REC524372:REC524375 RNY524372:RNY524375 RXU524372:RXU524375 SHQ524372:SHQ524375 SRM524372:SRM524375 TBI524372:TBI524375 TLE524372:TLE524375 TVA524372:TVA524375 UEW524372:UEW524375 UOS524372:UOS524375 UYO524372:UYO524375 VIK524372:VIK524375 VSG524372:VSG524375 WCC524372:WCC524375 WLY524372:WLY524375 WVU524372:WVU524375 M589908:M589911 JI589908:JI589911 TE589908:TE589911 ADA589908:ADA589911 AMW589908:AMW589911 AWS589908:AWS589911 BGO589908:BGO589911 BQK589908:BQK589911 CAG589908:CAG589911 CKC589908:CKC589911 CTY589908:CTY589911 DDU589908:DDU589911 DNQ589908:DNQ589911 DXM589908:DXM589911 EHI589908:EHI589911 ERE589908:ERE589911 FBA589908:FBA589911 FKW589908:FKW589911 FUS589908:FUS589911 GEO589908:GEO589911 GOK589908:GOK589911 GYG589908:GYG589911 HIC589908:HIC589911 HRY589908:HRY589911 IBU589908:IBU589911 ILQ589908:ILQ589911 IVM589908:IVM589911 JFI589908:JFI589911 JPE589908:JPE589911 JZA589908:JZA589911 KIW589908:KIW589911 KSS589908:KSS589911 LCO589908:LCO589911 LMK589908:LMK589911 LWG589908:LWG589911 MGC589908:MGC589911 MPY589908:MPY589911 MZU589908:MZU589911 NJQ589908:NJQ589911 NTM589908:NTM589911 ODI589908:ODI589911 ONE589908:ONE589911 OXA589908:OXA589911 PGW589908:PGW589911 PQS589908:PQS589911 QAO589908:QAO589911 QKK589908:QKK589911 QUG589908:QUG589911 REC589908:REC589911 RNY589908:RNY589911 RXU589908:RXU589911 SHQ589908:SHQ589911 SRM589908:SRM589911 TBI589908:TBI589911 TLE589908:TLE589911 TVA589908:TVA589911 UEW589908:UEW589911 UOS589908:UOS589911 UYO589908:UYO589911 VIK589908:VIK589911 VSG589908:VSG589911 WCC589908:WCC589911 WLY589908:WLY589911 WVU589908:WVU589911 M655444:M655447 JI655444:JI655447 TE655444:TE655447 ADA655444:ADA655447 AMW655444:AMW655447 AWS655444:AWS655447 BGO655444:BGO655447 BQK655444:BQK655447 CAG655444:CAG655447 CKC655444:CKC655447 CTY655444:CTY655447 DDU655444:DDU655447 DNQ655444:DNQ655447 DXM655444:DXM655447 EHI655444:EHI655447 ERE655444:ERE655447 FBA655444:FBA655447 FKW655444:FKW655447 FUS655444:FUS655447 GEO655444:GEO655447 GOK655444:GOK655447 GYG655444:GYG655447 HIC655444:HIC655447 HRY655444:HRY655447 IBU655444:IBU655447 ILQ655444:ILQ655447 IVM655444:IVM655447 JFI655444:JFI655447 JPE655444:JPE655447 JZA655444:JZA655447 KIW655444:KIW655447 KSS655444:KSS655447 LCO655444:LCO655447 LMK655444:LMK655447 LWG655444:LWG655447 MGC655444:MGC655447 MPY655444:MPY655447 MZU655444:MZU655447 NJQ655444:NJQ655447 NTM655444:NTM655447 ODI655444:ODI655447 ONE655444:ONE655447 OXA655444:OXA655447 PGW655444:PGW655447 PQS655444:PQS655447 QAO655444:QAO655447 QKK655444:QKK655447 QUG655444:QUG655447 REC655444:REC655447 RNY655444:RNY655447 RXU655444:RXU655447 SHQ655444:SHQ655447 SRM655444:SRM655447 TBI655444:TBI655447 TLE655444:TLE655447 TVA655444:TVA655447 UEW655444:UEW655447 UOS655444:UOS655447 UYO655444:UYO655447 VIK655444:VIK655447 VSG655444:VSG655447 WCC655444:WCC655447 WLY655444:WLY655447 WVU655444:WVU655447 M720980:M720983 JI720980:JI720983 TE720980:TE720983 ADA720980:ADA720983 AMW720980:AMW720983 AWS720980:AWS720983 BGO720980:BGO720983 BQK720980:BQK720983 CAG720980:CAG720983 CKC720980:CKC720983 CTY720980:CTY720983 DDU720980:DDU720983 DNQ720980:DNQ720983 DXM720980:DXM720983 EHI720980:EHI720983 ERE720980:ERE720983 FBA720980:FBA720983 FKW720980:FKW720983 FUS720980:FUS720983 GEO720980:GEO720983 GOK720980:GOK720983 GYG720980:GYG720983 HIC720980:HIC720983 HRY720980:HRY720983 IBU720980:IBU720983 ILQ720980:ILQ720983 IVM720980:IVM720983 JFI720980:JFI720983 JPE720980:JPE720983 JZA720980:JZA720983 KIW720980:KIW720983 KSS720980:KSS720983 LCO720980:LCO720983 LMK720980:LMK720983 LWG720980:LWG720983 MGC720980:MGC720983 MPY720980:MPY720983 MZU720980:MZU720983 NJQ720980:NJQ720983 NTM720980:NTM720983 ODI720980:ODI720983 ONE720980:ONE720983 OXA720980:OXA720983 PGW720980:PGW720983 PQS720980:PQS720983 QAO720980:QAO720983 QKK720980:QKK720983 QUG720980:QUG720983 REC720980:REC720983 RNY720980:RNY720983 RXU720980:RXU720983 SHQ720980:SHQ720983 SRM720980:SRM720983 TBI720980:TBI720983 TLE720980:TLE720983 TVA720980:TVA720983 UEW720980:UEW720983 UOS720980:UOS720983 UYO720980:UYO720983 VIK720980:VIK720983 VSG720980:VSG720983 WCC720980:WCC720983 WLY720980:WLY720983 WVU720980:WVU720983 M786516:M786519 JI786516:JI786519 TE786516:TE786519 ADA786516:ADA786519 AMW786516:AMW786519 AWS786516:AWS786519 BGO786516:BGO786519 BQK786516:BQK786519 CAG786516:CAG786519 CKC786516:CKC786519 CTY786516:CTY786519 DDU786516:DDU786519 DNQ786516:DNQ786519 DXM786516:DXM786519 EHI786516:EHI786519 ERE786516:ERE786519 FBA786516:FBA786519 FKW786516:FKW786519 FUS786516:FUS786519 GEO786516:GEO786519 GOK786516:GOK786519 GYG786516:GYG786519 HIC786516:HIC786519 HRY786516:HRY786519 IBU786516:IBU786519 ILQ786516:ILQ786519 IVM786516:IVM786519 JFI786516:JFI786519 JPE786516:JPE786519 JZA786516:JZA786519 KIW786516:KIW786519 KSS786516:KSS786519 LCO786516:LCO786519 LMK786516:LMK786519 LWG786516:LWG786519 MGC786516:MGC786519 MPY786516:MPY786519 MZU786516:MZU786519 NJQ786516:NJQ786519 NTM786516:NTM786519 ODI786516:ODI786519 ONE786516:ONE786519 OXA786516:OXA786519 PGW786516:PGW786519 PQS786516:PQS786519 QAO786516:QAO786519 QKK786516:QKK786519 QUG786516:QUG786519 REC786516:REC786519 RNY786516:RNY786519 RXU786516:RXU786519 SHQ786516:SHQ786519 SRM786516:SRM786519 TBI786516:TBI786519 TLE786516:TLE786519 TVA786516:TVA786519 UEW786516:UEW786519 UOS786516:UOS786519 UYO786516:UYO786519 VIK786516:VIK786519 VSG786516:VSG786519 WCC786516:WCC786519 WLY786516:WLY786519 WVU786516:WVU786519 M852052:M852055 JI852052:JI852055 TE852052:TE852055 ADA852052:ADA852055 AMW852052:AMW852055 AWS852052:AWS852055 BGO852052:BGO852055 BQK852052:BQK852055 CAG852052:CAG852055 CKC852052:CKC852055 CTY852052:CTY852055 DDU852052:DDU852055 DNQ852052:DNQ852055 DXM852052:DXM852055 EHI852052:EHI852055 ERE852052:ERE852055 FBA852052:FBA852055 FKW852052:FKW852055 FUS852052:FUS852055 GEO852052:GEO852055 GOK852052:GOK852055 GYG852052:GYG852055 HIC852052:HIC852055 HRY852052:HRY852055 IBU852052:IBU852055 ILQ852052:ILQ852055 IVM852052:IVM852055 JFI852052:JFI852055 JPE852052:JPE852055 JZA852052:JZA852055 KIW852052:KIW852055 KSS852052:KSS852055 LCO852052:LCO852055 LMK852052:LMK852055 LWG852052:LWG852055 MGC852052:MGC852055 MPY852052:MPY852055 MZU852052:MZU852055 NJQ852052:NJQ852055 NTM852052:NTM852055 ODI852052:ODI852055 ONE852052:ONE852055 OXA852052:OXA852055 PGW852052:PGW852055 PQS852052:PQS852055 QAO852052:QAO852055 QKK852052:QKK852055 QUG852052:QUG852055 REC852052:REC852055 RNY852052:RNY852055 RXU852052:RXU852055 SHQ852052:SHQ852055 SRM852052:SRM852055 TBI852052:TBI852055 TLE852052:TLE852055 TVA852052:TVA852055 UEW852052:UEW852055 UOS852052:UOS852055 UYO852052:UYO852055 VIK852052:VIK852055 VSG852052:VSG852055 WCC852052:WCC852055 WLY852052:WLY852055 WVU852052:WVU852055 M917588:M917591 JI917588:JI917591 TE917588:TE917591 ADA917588:ADA917591 AMW917588:AMW917591 AWS917588:AWS917591 BGO917588:BGO917591 BQK917588:BQK917591 CAG917588:CAG917591 CKC917588:CKC917591 CTY917588:CTY917591 DDU917588:DDU917591 DNQ917588:DNQ917591 DXM917588:DXM917591 EHI917588:EHI917591 ERE917588:ERE917591 FBA917588:FBA917591 FKW917588:FKW917591 FUS917588:FUS917591 GEO917588:GEO917591 GOK917588:GOK917591 GYG917588:GYG917591 HIC917588:HIC917591 HRY917588:HRY917591 IBU917588:IBU917591 ILQ917588:ILQ917591 IVM917588:IVM917591 JFI917588:JFI917591 JPE917588:JPE917591 JZA917588:JZA917591 KIW917588:KIW917591 KSS917588:KSS917591 LCO917588:LCO917591 LMK917588:LMK917591 LWG917588:LWG917591 MGC917588:MGC917591 MPY917588:MPY917591 MZU917588:MZU917591 NJQ917588:NJQ917591 NTM917588:NTM917591 ODI917588:ODI917591 ONE917588:ONE917591 OXA917588:OXA917591 PGW917588:PGW917591 PQS917588:PQS917591 QAO917588:QAO917591 QKK917588:QKK917591 QUG917588:QUG917591 REC917588:REC917591 RNY917588:RNY917591 RXU917588:RXU917591 SHQ917588:SHQ917591 SRM917588:SRM917591 TBI917588:TBI917591 TLE917588:TLE917591 TVA917588:TVA917591 UEW917588:UEW917591 UOS917588:UOS917591 UYO917588:UYO917591 VIK917588:VIK917591 VSG917588:VSG917591 WCC917588:WCC917591 WLY917588:WLY917591 WVU917588:WVU917591 M983124:M983127 JI983124:JI983127 TE983124:TE983127 ADA983124:ADA983127 AMW983124:AMW983127 AWS983124:AWS983127 BGO983124:BGO983127 BQK983124:BQK983127 CAG983124:CAG983127 CKC983124:CKC983127 CTY983124:CTY983127 DDU983124:DDU983127 DNQ983124:DNQ983127 DXM983124:DXM983127 EHI983124:EHI983127 ERE983124:ERE983127 FBA983124:FBA983127 FKW983124:FKW983127 FUS983124:FUS983127 GEO983124:GEO983127 GOK983124:GOK983127 GYG983124:GYG983127 HIC983124:HIC983127 HRY983124:HRY983127 IBU983124:IBU983127 ILQ983124:ILQ983127 IVM983124:IVM983127 JFI983124:JFI983127 JPE983124:JPE983127 JZA983124:JZA983127 KIW983124:KIW983127 KSS983124:KSS983127 LCO983124:LCO983127 LMK983124:LMK983127 LWG983124:LWG983127 MGC983124:MGC983127 MPY983124:MPY983127 MZU983124:MZU983127 NJQ983124:NJQ983127 NTM983124:NTM983127 ODI983124:ODI983127 ONE983124:ONE983127 OXA983124:OXA983127 PGW983124:PGW983127 PQS983124:PQS983127 QAO983124:QAO983127 QKK983124:QKK983127 QUG983124:QUG983127 REC983124:REC983127 RNY983124:RNY983127 RXU983124:RXU983127 SHQ983124:SHQ983127 SRM983124:SRM983127 TBI983124:TBI983127 TLE983124:TLE983127 TVA983124:TVA983127 UEW983124:UEW983127 UOS983124:UOS983127 UYO983124:UYO983127 VIK983124:VIK983127 VSG983124:VSG983127 WCC983124:WCC983127 WLY983124:WLY983127 WVU983124:WVU983127 M101:M106 JI101:JI106 TE101:TE106 ADA101:ADA106 AMW101:AMW106 AWS101:AWS106 BGO101:BGO106 BQK101:BQK106 CAG101:CAG106 CKC101:CKC106 CTY101:CTY106 DDU101:DDU106 DNQ101:DNQ106 DXM101:DXM106 EHI101:EHI106 ERE101:ERE106 FBA101:FBA106 FKW101:FKW106 FUS101:FUS106 GEO101:GEO106 GOK101:GOK106 GYG101:GYG106 HIC101:HIC106 HRY101:HRY106 IBU101:IBU106 ILQ101:ILQ106 IVM101:IVM106 JFI101:JFI106 JPE101:JPE106 JZA101:JZA106 KIW101:KIW106 KSS101:KSS106 LCO101:LCO106 LMK101:LMK106 LWG101:LWG106 MGC101:MGC106 MPY101:MPY106 MZU101:MZU106 NJQ101:NJQ106 NTM101:NTM106 ODI101:ODI106 ONE101:ONE106 OXA101:OXA106 PGW101:PGW106 PQS101:PQS106 QAO101:QAO106 QKK101:QKK106 QUG101:QUG106 REC101:REC106 RNY101:RNY106 RXU101:RXU106 SHQ101:SHQ106 SRM101:SRM106 TBI101:TBI106 TLE101:TLE106 TVA101:TVA106 UEW101:UEW106 UOS101:UOS106 UYO101:UYO106 VIK101:VIK106 VSG101:VSG106 WCC101:WCC106 WLY101:WLY106 WVU101:WVU106 M65637:M65642 JI65637:JI65642 TE65637:TE65642 ADA65637:ADA65642 AMW65637:AMW65642 AWS65637:AWS65642 BGO65637:BGO65642 BQK65637:BQK65642 CAG65637:CAG65642 CKC65637:CKC65642 CTY65637:CTY65642 DDU65637:DDU65642 DNQ65637:DNQ65642 DXM65637:DXM65642 EHI65637:EHI65642 ERE65637:ERE65642 FBA65637:FBA65642 FKW65637:FKW65642 FUS65637:FUS65642 GEO65637:GEO65642 GOK65637:GOK65642 GYG65637:GYG65642 HIC65637:HIC65642 HRY65637:HRY65642 IBU65637:IBU65642 ILQ65637:ILQ65642 IVM65637:IVM65642 JFI65637:JFI65642 JPE65637:JPE65642 JZA65637:JZA65642 KIW65637:KIW65642 KSS65637:KSS65642 LCO65637:LCO65642 LMK65637:LMK65642 LWG65637:LWG65642 MGC65637:MGC65642 MPY65637:MPY65642 MZU65637:MZU65642 NJQ65637:NJQ65642 NTM65637:NTM65642 ODI65637:ODI65642 ONE65637:ONE65642 OXA65637:OXA65642 PGW65637:PGW65642 PQS65637:PQS65642 QAO65637:QAO65642 QKK65637:QKK65642 QUG65637:QUG65642 REC65637:REC65642 RNY65637:RNY65642 RXU65637:RXU65642 SHQ65637:SHQ65642 SRM65637:SRM65642 TBI65637:TBI65642 TLE65637:TLE65642 TVA65637:TVA65642 UEW65637:UEW65642 UOS65637:UOS65642 UYO65637:UYO65642 VIK65637:VIK65642 VSG65637:VSG65642 WCC65637:WCC65642 WLY65637:WLY65642 WVU65637:WVU65642 M131173:M131178 JI131173:JI131178 TE131173:TE131178 ADA131173:ADA131178 AMW131173:AMW131178 AWS131173:AWS131178 BGO131173:BGO131178 BQK131173:BQK131178 CAG131173:CAG131178 CKC131173:CKC131178 CTY131173:CTY131178 DDU131173:DDU131178 DNQ131173:DNQ131178 DXM131173:DXM131178 EHI131173:EHI131178 ERE131173:ERE131178 FBA131173:FBA131178 FKW131173:FKW131178 FUS131173:FUS131178 GEO131173:GEO131178 GOK131173:GOK131178 GYG131173:GYG131178 HIC131173:HIC131178 HRY131173:HRY131178 IBU131173:IBU131178 ILQ131173:ILQ131178 IVM131173:IVM131178 JFI131173:JFI131178 JPE131173:JPE131178 JZA131173:JZA131178 KIW131173:KIW131178 KSS131173:KSS131178 LCO131173:LCO131178 LMK131173:LMK131178 LWG131173:LWG131178 MGC131173:MGC131178 MPY131173:MPY131178 MZU131173:MZU131178 NJQ131173:NJQ131178 NTM131173:NTM131178 ODI131173:ODI131178 ONE131173:ONE131178 OXA131173:OXA131178 PGW131173:PGW131178 PQS131173:PQS131178 QAO131173:QAO131178 QKK131173:QKK131178 QUG131173:QUG131178 REC131173:REC131178 RNY131173:RNY131178 RXU131173:RXU131178 SHQ131173:SHQ131178 SRM131173:SRM131178 TBI131173:TBI131178 TLE131173:TLE131178 TVA131173:TVA131178 UEW131173:UEW131178 UOS131173:UOS131178 UYO131173:UYO131178 VIK131173:VIK131178 VSG131173:VSG131178 WCC131173:WCC131178 WLY131173:WLY131178 WVU131173:WVU131178 M196709:M196714 JI196709:JI196714 TE196709:TE196714 ADA196709:ADA196714 AMW196709:AMW196714 AWS196709:AWS196714 BGO196709:BGO196714 BQK196709:BQK196714 CAG196709:CAG196714 CKC196709:CKC196714 CTY196709:CTY196714 DDU196709:DDU196714 DNQ196709:DNQ196714 DXM196709:DXM196714 EHI196709:EHI196714 ERE196709:ERE196714 FBA196709:FBA196714 FKW196709:FKW196714 FUS196709:FUS196714 GEO196709:GEO196714 GOK196709:GOK196714 GYG196709:GYG196714 HIC196709:HIC196714 HRY196709:HRY196714 IBU196709:IBU196714 ILQ196709:ILQ196714 IVM196709:IVM196714 JFI196709:JFI196714 JPE196709:JPE196714 JZA196709:JZA196714 KIW196709:KIW196714 KSS196709:KSS196714 LCO196709:LCO196714 LMK196709:LMK196714 LWG196709:LWG196714 MGC196709:MGC196714 MPY196709:MPY196714 MZU196709:MZU196714 NJQ196709:NJQ196714 NTM196709:NTM196714 ODI196709:ODI196714 ONE196709:ONE196714 OXA196709:OXA196714 PGW196709:PGW196714 PQS196709:PQS196714 QAO196709:QAO196714 QKK196709:QKK196714 QUG196709:QUG196714 REC196709:REC196714 RNY196709:RNY196714 RXU196709:RXU196714 SHQ196709:SHQ196714 SRM196709:SRM196714 TBI196709:TBI196714 TLE196709:TLE196714 TVA196709:TVA196714 UEW196709:UEW196714 UOS196709:UOS196714 UYO196709:UYO196714 VIK196709:VIK196714 VSG196709:VSG196714 WCC196709:WCC196714 WLY196709:WLY196714 WVU196709:WVU196714 M262245:M262250 JI262245:JI262250 TE262245:TE262250 ADA262245:ADA262250 AMW262245:AMW262250 AWS262245:AWS262250 BGO262245:BGO262250 BQK262245:BQK262250 CAG262245:CAG262250 CKC262245:CKC262250 CTY262245:CTY262250 DDU262245:DDU262250 DNQ262245:DNQ262250 DXM262245:DXM262250 EHI262245:EHI262250 ERE262245:ERE262250 FBA262245:FBA262250 FKW262245:FKW262250 FUS262245:FUS262250 GEO262245:GEO262250 GOK262245:GOK262250 GYG262245:GYG262250 HIC262245:HIC262250 HRY262245:HRY262250 IBU262245:IBU262250 ILQ262245:ILQ262250 IVM262245:IVM262250 JFI262245:JFI262250 JPE262245:JPE262250 JZA262245:JZA262250 KIW262245:KIW262250 KSS262245:KSS262250 LCO262245:LCO262250 LMK262245:LMK262250 LWG262245:LWG262250 MGC262245:MGC262250 MPY262245:MPY262250 MZU262245:MZU262250 NJQ262245:NJQ262250 NTM262245:NTM262250 ODI262245:ODI262250 ONE262245:ONE262250 OXA262245:OXA262250 PGW262245:PGW262250 PQS262245:PQS262250 QAO262245:QAO262250 QKK262245:QKK262250 QUG262245:QUG262250 REC262245:REC262250 RNY262245:RNY262250 RXU262245:RXU262250 SHQ262245:SHQ262250 SRM262245:SRM262250 TBI262245:TBI262250 TLE262245:TLE262250 TVA262245:TVA262250 UEW262245:UEW262250 UOS262245:UOS262250 UYO262245:UYO262250 VIK262245:VIK262250 VSG262245:VSG262250 WCC262245:WCC262250 WLY262245:WLY262250 WVU262245:WVU262250 M327781:M327786 JI327781:JI327786 TE327781:TE327786 ADA327781:ADA327786 AMW327781:AMW327786 AWS327781:AWS327786 BGO327781:BGO327786 BQK327781:BQK327786 CAG327781:CAG327786 CKC327781:CKC327786 CTY327781:CTY327786 DDU327781:DDU327786 DNQ327781:DNQ327786 DXM327781:DXM327786 EHI327781:EHI327786 ERE327781:ERE327786 FBA327781:FBA327786 FKW327781:FKW327786 FUS327781:FUS327786 GEO327781:GEO327786 GOK327781:GOK327786 GYG327781:GYG327786 HIC327781:HIC327786 HRY327781:HRY327786 IBU327781:IBU327786 ILQ327781:ILQ327786 IVM327781:IVM327786 JFI327781:JFI327786 JPE327781:JPE327786 JZA327781:JZA327786 KIW327781:KIW327786 KSS327781:KSS327786 LCO327781:LCO327786 LMK327781:LMK327786 LWG327781:LWG327786 MGC327781:MGC327786 MPY327781:MPY327786 MZU327781:MZU327786 NJQ327781:NJQ327786 NTM327781:NTM327786 ODI327781:ODI327786 ONE327781:ONE327786 OXA327781:OXA327786 PGW327781:PGW327786 PQS327781:PQS327786 QAO327781:QAO327786 QKK327781:QKK327786 QUG327781:QUG327786 REC327781:REC327786 RNY327781:RNY327786 RXU327781:RXU327786 SHQ327781:SHQ327786 SRM327781:SRM327786 TBI327781:TBI327786 TLE327781:TLE327786 TVA327781:TVA327786 UEW327781:UEW327786 UOS327781:UOS327786 UYO327781:UYO327786 VIK327781:VIK327786 VSG327781:VSG327786 WCC327781:WCC327786 WLY327781:WLY327786 WVU327781:WVU327786 M393317:M393322 JI393317:JI393322 TE393317:TE393322 ADA393317:ADA393322 AMW393317:AMW393322 AWS393317:AWS393322 BGO393317:BGO393322 BQK393317:BQK393322 CAG393317:CAG393322 CKC393317:CKC393322 CTY393317:CTY393322 DDU393317:DDU393322 DNQ393317:DNQ393322 DXM393317:DXM393322 EHI393317:EHI393322 ERE393317:ERE393322 FBA393317:FBA393322 FKW393317:FKW393322 FUS393317:FUS393322 GEO393317:GEO393322 GOK393317:GOK393322 GYG393317:GYG393322 HIC393317:HIC393322 HRY393317:HRY393322 IBU393317:IBU393322 ILQ393317:ILQ393322 IVM393317:IVM393322 JFI393317:JFI393322 JPE393317:JPE393322 JZA393317:JZA393322 KIW393317:KIW393322 KSS393317:KSS393322 LCO393317:LCO393322 LMK393317:LMK393322 LWG393317:LWG393322 MGC393317:MGC393322 MPY393317:MPY393322 MZU393317:MZU393322 NJQ393317:NJQ393322 NTM393317:NTM393322 ODI393317:ODI393322 ONE393317:ONE393322 OXA393317:OXA393322 PGW393317:PGW393322 PQS393317:PQS393322 QAO393317:QAO393322 QKK393317:QKK393322 QUG393317:QUG393322 REC393317:REC393322 RNY393317:RNY393322 RXU393317:RXU393322 SHQ393317:SHQ393322 SRM393317:SRM393322 TBI393317:TBI393322 TLE393317:TLE393322 TVA393317:TVA393322 UEW393317:UEW393322 UOS393317:UOS393322 UYO393317:UYO393322 VIK393317:VIK393322 VSG393317:VSG393322 WCC393317:WCC393322 WLY393317:WLY393322 WVU393317:WVU393322 M458853:M458858 JI458853:JI458858 TE458853:TE458858 ADA458853:ADA458858 AMW458853:AMW458858 AWS458853:AWS458858 BGO458853:BGO458858 BQK458853:BQK458858 CAG458853:CAG458858 CKC458853:CKC458858 CTY458853:CTY458858 DDU458853:DDU458858 DNQ458853:DNQ458858 DXM458853:DXM458858 EHI458853:EHI458858 ERE458853:ERE458858 FBA458853:FBA458858 FKW458853:FKW458858 FUS458853:FUS458858 GEO458853:GEO458858 GOK458853:GOK458858 GYG458853:GYG458858 HIC458853:HIC458858 HRY458853:HRY458858 IBU458853:IBU458858 ILQ458853:ILQ458858 IVM458853:IVM458858 JFI458853:JFI458858 JPE458853:JPE458858 JZA458853:JZA458858 KIW458853:KIW458858 KSS458853:KSS458858 LCO458853:LCO458858 LMK458853:LMK458858 LWG458853:LWG458858 MGC458853:MGC458858 MPY458853:MPY458858 MZU458853:MZU458858 NJQ458853:NJQ458858 NTM458853:NTM458858 ODI458853:ODI458858 ONE458853:ONE458858 OXA458853:OXA458858 PGW458853:PGW458858 PQS458853:PQS458858 QAO458853:QAO458858 QKK458853:QKK458858 QUG458853:QUG458858 REC458853:REC458858 RNY458853:RNY458858 RXU458853:RXU458858 SHQ458853:SHQ458858 SRM458853:SRM458858 TBI458853:TBI458858 TLE458853:TLE458858 TVA458853:TVA458858 UEW458853:UEW458858 UOS458853:UOS458858 UYO458853:UYO458858 VIK458853:VIK458858 VSG458853:VSG458858 WCC458853:WCC458858 WLY458853:WLY458858 WVU458853:WVU458858 M524389:M524394 JI524389:JI524394 TE524389:TE524394 ADA524389:ADA524394 AMW524389:AMW524394 AWS524389:AWS524394 BGO524389:BGO524394 BQK524389:BQK524394 CAG524389:CAG524394 CKC524389:CKC524394 CTY524389:CTY524394 DDU524389:DDU524394 DNQ524389:DNQ524394 DXM524389:DXM524394 EHI524389:EHI524394 ERE524389:ERE524394 FBA524389:FBA524394 FKW524389:FKW524394 FUS524389:FUS524394 GEO524389:GEO524394 GOK524389:GOK524394 GYG524389:GYG524394 HIC524389:HIC524394 HRY524389:HRY524394 IBU524389:IBU524394 ILQ524389:ILQ524394 IVM524389:IVM524394 JFI524389:JFI524394 JPE524389:JPE524394 JZA524389:JZA524394 KIW524389:KIW524394 KSS524389:KSS524394 LCO524389:LCO524394 LMK524389:LMK524394 LWG524389:LWG524394 MGC524389:MGC524394 MPY524389:MPY524394 MZU524389:MZU524394 NJQ524389:NJQ524394 NTM524389:NTM524394 ODI524389:ODI524394 ONE524389:ONE524394 OXA524389:OXA524394 PGW524389:PGW524394 PQS524389:PQS524394 QAO524389:QAO524394 QKK524389:QKK524394 QUG524389:QUG524394 REC524389:REC524394 RNY524389:RNY524394 RXU524389:RXU524394 SHQ524389:SHQ524394 SRM524389:SRM524394 TBI524389:TBI524394 TLE524389:TLE524394 TVA524389:TVA524394 UEW524389:UEW524394 UOS524389:UOS524394 UYO524389:UYO524394 VIK524389:VIK524394 VSG524389:VSG524394 WCC524389:WCC524394 WLY524389:WLY524394 WVU524389:WVU524394 M589925:M589930 JI589925:JI589930 TE589925:TE589930 ADA589925:ADA589930 AMW589925:AMW589930 AWS589925:AWS589930 BGO589925:BGO589930 BQK589925:BQK589930 CAG589925:CAG589930 CKC589925:CKC589930 CTY589925:CTY589930 DDU589925:DDU589930 DNQ589925:DNQ589930 DXM589925:DXM589930 EHI589925:EHI589930 ERE589925:ERE589930 FBA589925:FBA589930 FKW589925:FKW589930 FUS589925:FUS589930 GEO589925:GEO589930 GOK589925:GOK589930 GYG589925:GYG589930 HIC589925:HIC589930 HRY589925:HRY589930 IBU589925:IBU589930 ILQ589925:ILQ589930 IVM589925:IVM589930 JFI589925:JFI589930 JPE589925:JPE589930 JZA589925:JZA589930 KIW589925:KIW589930 KSS589925:KSS589930 LCO589925:LCO589930 LMK589925:LMK589930 LWG589925:LWG589930 MGC589925:MGC589930 MPY589925:MPY589930 MZU589925:MZU589930 NJQ589925:NJQ589930 NTM589925:NTM589930 ODI589925:ODI589930 ONE589925:ONE589930 OXA589925:OXA589930 PGW589925:PGW589930 PQS589925:PQS589930 QAO589925:QAO589930 QKK589925:QKK589930 QUG589925:QUG589930 REC589925:REC589930 RNY589925:RNY589930 RXU589925:RXU589930 SHQ589925:SHQ589930 SRM589925:SRM589930 TBI589925:TBI589930 TLE589925:TLE589930 TVA589925:TVA589930 UEW589925:UEW589930 UOS589925:UOS589930 UYO589925:UYO589930 VIK589925:VIK589930 VSG589925:VSG589930 WCC589925:WCC589930 WLY589925:WLY589930 WVU589925:WVU589930 M655461:M655466 JI655461:JI655466 TE655461:TE655466 ADA655461:ADA655466 AMW655461:AMW655466 AWS655461:AWS655466 BGO655461:BGO655466 BQK655461:BQK655466 CAG655461:CAG655466 CKC655461:CKC655466 CTY655461:CTY655466 DDU655461:DDU655466 DNQ655461:DNQ655466 DXM655461:DXM655466 EHI655461:EHI655466 ERE655461:ERE655466 FBA655461:FBA655466 FKW655461:FKW655466 FUS655461:FUS655466 GEO655461:GEO655466 GOK655461:GOK655466 GYG655461:GYG655466 HIC655461:HIC655466 HRY655461:HRY655466 IBU655461:IBU655466 ILQ655461:ILQ655466 IVM655461:IVM655466 JFI655461:JFI655466 JPE655461:JPE655466 JZA655461:JZA655466 KIW655461:KIW655466 KSS655461:KSS655466 LCO655461:LCO655466 LMK655461:LMK655466 LWG655461:LWG655466 MGC655461:MGC655466 MPY655461:MPY655466 MZU655461:MZU655466 NJQ655461:NJQ655466 NTM655461:NTM655466 ODI655461:ODI655466 ONE655461:ONE655466 OXA655461:OXA655466 PGW655461:PGW655466 PQS655461:PQS655466 QAO655461:QAO655466 QKK655461:QKK655466 QUG655461:QUG655466 REC655461:REC655466 RNY655461:RNY655466 RXU655461:RXU655466 SHQ655461:SHQ655466 SRM655461:SRM655466 TBI655461:TBI655466 TLE655461:TLE655466 TVA655461:TVA655466 UEW655461:UEW655466 UOS655461:UOS655466 UYO655461:UYO655466 VIK655461:VIK655466 VSG655461:VSG655466 WCC655461:WCC655466 WLY655461:WLY655466 WVU655461:WVU655466 M720997:M721002 JI720997:JI721002 TE720997:TE721002 ADA720997:ADA721002 AMW720997:AMW721002 AWS720997:AWS721002 BGO720997:BGO721002 BQK720997:BQK721002 CAG720997:CAG721002 CKC720997:CKC721002 CTY720997:CTY721002 DDU720997:DDU721002 DNQ720997:DNQ721002 DXM720997:DXM721002 EHI720997:EHI721002 ERE720997:ERE721002 FBA720997:FBA721002 FKW720997:FKW721002 FUS720997:FUS721002 GEO720997:GEO721002 GOK720997:GOK721002 GYG720997:GYG721002 HIC720997:HIC721002 HRY720997:HRY721002 IBU720997:IBU721002 ILQ720997:ILQ721002 IVM720997:IVM721002 JFI720997:JFI721002 JPE720997:JPE721002 JZA720997:JZA721002 KIW720997:KIW721002 KSS720997:KSS721002 LCO720997:LCO721002 LMK720997:LMK721002 LWG720997:LWG721002 MGC720997:MGC721002 MPY720997:MPY721002 MZU720997:MZU721002 NJQ720997:NJQ721002 NTM720997:NTM721002 ODI720997:ODI721002 ONE720997:ONE721002 OXA720997:OXA721002 PGW720997:PGW721002 PQS720997:PQS721002 QAO720997:QAO721002 QKK720997:QKK721002 QUG720997:QUG721002 REC720997:REC721002 RNY720997:RNY721002 RXU720997:RXU721002 SHQ720997:SHQ721002 SRM720997:SRM721002 TBI720997:TBI721002 TLE720997:TLE721002 TVA720997:TVA721002 UEW720997:UEW721002 UOS720997:UOS721002 UYO720997:UYO721002 VIK720997:VIK721002 VSG720997:VSG721002 WCC720997:WCC721002 WLY720997:WLY721002 WVU720997:WVU721002 M786533:M786538 JI786533:JI786538 TE786533:TE786538 ADA786533:ADA786538 AMW786533:AMW786538 AWS786533:AWS786538 BGO786533:BGO786538 BQK786533:BQK786538 CAG786533:CAG786538 CKC786533:CKC786538 CTY786533:CTY786538 DDU786533:DDU786538 DNQ786533:DNQ786538 DXM786533:DXM786538 EHI786533:EHI786538 ERE786533:ERE786538 FBA786533:FBA786538 FKW786533:FKW786538 FUS786533:FUS786538 GEO786533:GEO786538 GOK786533:GOK786538 GYG786533:GYG786538 HIC786533:HIC786538 HRY786533:HRY786538 IBU786533:IBU786538 ILQ786533:ILQ786538 IVM786533:IVM786538 JFI786533:JFI786538 JPE786533:JPE786538 JZA786533:JZA786538 KIW786533:KIW786538 KSS786533:KSS786538 LCO786533:LCO786538 LMK786533:LMK786538 LWG786533:LWG786538 MGC786533:MGC786538 MPY786533:MPY786538 MZU786533:MZU786538 NJQ786533:NJQ786538 NTM786533:NTM786538 ODI786533:ODI786538 ONE786533:ONE786538 OXA786533:OXA786538 PGW786533:PGW786538 PQS786533:PQS786538 QAO786533:QAO786538 QKK786533:QKK786538 QUG786533:QUG786538 REC786533:REC786538 RNY786533:RNY786538 RXU786533:RXU786538 SHQ786533:SHQ786538 SRM786533:SRM786538 TBI786533:TBI786538 TLE786533:TLE786538 TVA786533:TVA786538 UEW786533:UEW786538 UOS786533:UOS786538 UYO786533:UYO786538 VIK786533:VIK786538 VSG786533:VSG786538 WCC786533:WCC786538 WLY786533:WLY786538 WVU786533:WVU786538 M852069:M852074 JI852069:JI852074 TE852069:TE852074 ADA852069:ADA852074 AMW852069:AMW852074 AWS852069:AWS852074 BGO852069:BGO852074 BQK852069:BQK852074 CAG852069:CAG852074 CKC852069:CKC852074 CTY852069:CTY852074 DDU852069:DDU852074 DNQ852069:DNQ852074 DXM852069:DXM852074 EHI852069:EHI852074 ERE852069:ERE852074 FBA852069:FBA852074 FKW852069:FKW852074 FUS852069:FUS852074 GEO852069:GEO852074 GOK852069:GOK852074 GYG852069:GYG852074 HIC852069:HIC852074 HRY852069:HRY852074 IBU852069:IBU852074 ILQ852069:ILQ852074 IVM852069:IVM852074 JFI852069:JFI852074 JPE852069:JPE852074 JZA852069:JZA852074 KIW852069:KIW852074 KSS852069:KSS852074 LCO852069:LCO852074 LMK852069:LMK852074 LWG852069:LWG852074 MGC852069:MGC852074 MPY852069:MPY852074 MZU852069:MZU852074 NJQ852069:NJQ852074 NTM852069:NTM852074 ODI852069:ODI852074 ONE852069:ONE852074 OXA852069:OXA852074 PGW852069:PGW852074 PQS852069:PQS852074 QAO852069:QAO852074 QKK852069:QKK852074 QUG852069:QUG852074 REC852069:REC852074 RNY852069:RNY852074 RXU852069:RXU852074 SHQ852069:SHQ852074 SRM852069:SRM852074 TBI852069:TBI852074 TLE852069:TLE852074 TVA852069:TVA852074 UEW852069:UEW852074 UOS852069:UOS852074 UYO852069:UYO852074 VIK852069:VIK852074 VSG852069:VSG852074 WCC852069:WCC852074 WLY852069:WLY852074 WVU852069:WVU852074 M917605:M917610 JI917605:JI917610 TE917605:TE917610 ADA917605:ADA917610 AMW917605:AMW917610 AWS917605:AWS917610 BGO917605:BGO917610 BQK917605:BQK917610 CAG917605:CAG917610 CKC917605:CKC917610 CTY917605:CTY917610 DDU917605:DDU917610 DNQ917605:DNQ917610 DXM917605:DXM917610 EHI917605:EHI917610 ERE917605:ERE917610 FBA917605:FBA917610 FKW917605:FKW917610 FUS917605:FUS917610 GEO917605:GEO917610 GOK917605:GOK917610 GYG917605:GYG917610 HIC917605:HIC917610 HRY917605:HRY917610 IBU917605:IBU917610 ILQ917605:ILQ917610 IVM917605:IVM917610 JFI917605:JFI917610 JPE917605:JPE917610 JZA917605:JZA917610 KIW917605:KIW917610 KSS917605:KSS917610 LCO917605:LCO917610 LMK917605:LMK917610 LWG917605:LWG917610 MGC917605:MGC917610 MPY917605:MPY917610 MZU917605:MZU917610 NJQ917605:NJQ917610 NTM917605:NTM917610 ODI917605:ODI917610 ONE917605:ONE917610 OXA917605:OXA917610 PGW917605:PGW917610 PQS917605:PQS917610 QAO917605:QAO917610 QKK917605:QKK917610 QUG917605:QUG917610 REC917605:REC917610 RNY917605:RNY917610 RXU917605:RXU917610 SHQ917605:SHQ917610 SRM917605:SRM917610 TBI917605:TBI917610 TLE917605:TLE917610 TVA917605:TVA917610 UEW917605:UEW917610 UOS917605:UOS917610 UYO917605:UYO917610 VIK917605:VIK917610 VSG917605:VSG917610 WCC917605:WCC917610 WLY917605:WLY917610 WVU917605:WVU917610 M983141:M983146 JI983141:JI983146 TE983141:TE983146 ADA983141:ADA983146 AMW983141:AMW983146 AWS983141:AWS983146 BGO983141:BGO983146 BQK983141:BQK983146 CAG983141:CAG983146 CKC983141:CKC983146 CTY983141:CTY983146 DDU983141:DDU983146 DNQ983141:DNQ983146 DXM983141:DXM983146 EHI983141:EHI983146 ERE983141:ERE983146 FBA983141:FBA983146 FKW983141:FKW983146 FUS983141:FUS983146 GEO983141:GEO983146 GOK983141:GOK983146 GYG983141:GYG983146 HIC983141:HIC983146 HRY983141:HRY983146 IBU983141:IBU983146 ILQ983141:ILQ983146 IVM983141:IVM983146 JFI983141:JFI983146 JPE983141:JPE983146 JZA983141:JZA983146 KIW983141:KIW983146 KSS983141:KSS983146 LCO983141:LCO983146 LMK983141:LMK983146 LWG983141:LWG983146 MGC983141:MGC983146 MPY983141:MPY983146 MZU983141:MZU983146 NJQ983141:NJQ983146 NTM983141:NTM983146 ODI983141:ODI983146 ONE983141:ONE983146 OXA983141:OXA983146 PGW983141:PGW983146 PQS983141:PQS983146 QAO983141:QAO983146 QKK983141:QKK983146 QUG983141:QUG983146 REC983141:REC983146 RNY983141:RNY983146 RXU983141:RXU983146 SHQ983141:SHQ983146 SRM983141:SRM983146 TBI983141:TBI983146 TLE983141:TLE983146 TVA983141:TVA983146 UEW983141:UEW983146 UOS983141:UOS983146 UYO983141:UYO983146 VIK983141:VIK983146 VSG983141:VSG983146 WCC983141:WCC983146 WLY983141:WLY983146 WVU983141:WVU983146 D103:D105 IZ103:IZ105 SV103:SV105 ACR103:ACR105 AMN103:AMN105 AWJ103:AWJ105 BGF103:BGF105 BQB103:BQB105 BZX103:BZX105 CJT103:CJT105 CTP103:CTP105 DDL103:DDL105 DNH103:DNH105 DXD103:DXD105 EGZ103:EGZ105 EQV103:EQV105 FAR103:FAR105 FKN103:FKN105 FUJ103:FUJ105 GEF103:GEF105 GOB103:GOB105 GXX103:GXX105 HHT103:HHT105 HRP103:HRP105 IBL103:IBL105 ILH103:ILH105 IVD103:IVD105 JEZ103:JEZ105 JOV103:JOV105 JYR103:JYR105 KIN103:KIN105 KSJ103:KSJ105 LCF103:LCF105 LMB103:LMB105 LVX103:LVX105 MFT103:MFT105 MPP103:MPP105 MZL103:MZL105 NJH103:NJH105 NTD103:NTD105 OCZ103:OCZ105 OMV103:OMV105 OWR103:OWR105 PGN103:PGN105 PQJ103:PQJ105 QAF103:QAF105 QKB103:QKB105 QTX103:QTX105 RDT103:RDT105 RNP103:RNP105 RXL103:RXL105 SHH103:SHH105 SRD103:SRD105 TAZ103:TAZ105 TKV103:TKV105 TUR103:TUR105 UEN103:UEN105 UOJ103:UOJ105 UYF103:UYF105 VIB103:VIB105 VRX103:VRX105 WBT103:WBT105 WLP103:WLP105 WVL103:WVL105 D65639:D65641 IZ65639:IZ65641 SV65639:SV65641 ACR65639:ACR65641 AMN65639:AMN65641 AWJ65639:AWJ65641 BGF65639:BGF65641 BQB65639:BQB65641 BZX65639:BZX65641 CJT65639:CJT65641 CTP65639:CTP65641 DDL65639:DDL65641 DNH65639:DNH65641 DXD65639:DXD65641 EGZ65639:EGZ65641 EQV65639:EQV65641 FAR65639:FAR65641 FKN65639:FKN65641 FUJ65639:FUJ65641 GEF65639:GEF65641 GOB65639:GOB65641 GXX65639:GXX65641 HHT65639:HHT65641 HRP65639:HRP65641 IBL65639:IBL65641 ILH65639:ILH65641 IVD65639:IVD65641 JEZ65639:JEZ65641 JOV65639:JOV65641 JYR65639:JYR65641 KIN65639:KIN65641 KSJ65639:KSJ65641 LCF65639:LCF65641 LMB65639:LMB65641 LVX65639:LVX65641 MFT65639:MFT65641 MPP65639:MPP65641 MZL65639:MZL65641 NJH65639:NJH65641 NTD65639:NTD65641 OCZ65639:OCZ65641 OMV65639:OMV65641 OWR65639:OWR65641 PGN65639:PGN65641 PQJ65639:PQJ65641 QAF65639:QAF65641 QKB65639:QKB65641 QTX65639:QTX65641 RDT65639:RDT65641 RNP65639:RNP65641 RXL65639:RXL65641 SHH65639:SHH65641 SRD65639:SRD65641 TAZ65639:TAZ65641 TKV65639:TKV65641 TUR65639:TUR65641 UEN65639:UEN65641 UOJ65639:UOJ65641 UYF65639:UYF65641 VIB65639:VIB65641 VRX65639:VRX65641 WBT65639:WBT65641 WLP65639:WLP65641 WVL65639:WVL65641 D131175:D131177 IZ131175:IZ131177 SV131175:SV131177 ACR131175:ACR131177 AMN131175:AMN131177 AWJ131175:AWJ131177 BGF131175:BGF131177 BQB131175:BQB131177 BZX131175:BZX131177 CJT131175:CJT131177 CTP131175:CTP131177 DDL131175:DDL131177 DNH131175:DNH131177 DXD131175:DXD131177 EGZ131175:EGZ131177 EQV131175:EQV131177 FAR131175:FAR131177 FKN131175:FKN131177 FUJ131175:FUJ131177 GEF131175:GEF131177 GOB131175:GOB131177 GXX131175:GXX131177 HHT131175:HHT131177 HRP131175:HRP131177 IBL131175:IBL131177 ILH131175:ILH131177 IVD131175:IVD131177 JEZ131175:JEZ131177 JOV131175:JOV131177 JYR131175:JYR131177 KIN131175:KIN131177 KSJ131175:KSJ131177 LCF131175:LCF131177 LMB131175:LMB131177 LVX131175:LVX131177 MFT131175:MFT131177 MPP131175:MPP131177 MZL131175:MZL131177 NJH131175:NJH131177 NTD131175:NTD131177 OCZ131175:OCZ131177 OMV131175:OMV131177 OWR131175:OWR131177 PGN131175:PGN131177 PQJ131175:PQJ131177 QAF131175:QAF131177 QKB131175:QKB131177 QTX131175:QTX131177 RDT131175:RDT131177 RNP131175:RNP131177 RXL131175:RXL131177 SHH131175:SHH131177 SRD131175:SRD131177 TAZ131175:TAZ131177 TKV131175:TKV131177 TUR131175:TUR131177 UEN131175:UEN131177 UOJ131175:UOJ131177 UYF131175:UYF131177 VIB131175:VIB131177 VRX131175:VRX131177 WBT131175:WBT131177 WLP131175:WLP131177 WVL131175:WVL131177 D196711:D196713 IZ196711:IZ196713 SV196711:SV196713 ACR196711:ACR196713 AMN196711:AMN196713 AWJ196711:AWJ196713 BGF196711:BGF196713 BQB196711:BQB196713 BZX196711:BZX196713 CJT196711:CJT196713 CTP196711:CTP196713 DDL196711:DDL196713 DNH196711:DNH196713 DXD196711:DXD196713 EGZ196711:EGZ196713 EQV196711:EQV196713 FAR196711:FAR196713 FKN196711:FKN196713 FUJ196711:FUJ196713 GEF196711:GEF196713 GOB196711:GOB196713 GXX196711:GXX196713 HHT196711:HHT196713 HRP196711:HRP196713 IBL196711:IBL196713 ILH196711:ILH196713 IVD196711:IVD196713 JEZ196711:JEZ196713 JOV196711:JOV196713 JYR196711:JYR196713 KIN196711:KIN196713 KSJ196711:KSJ196713 LCF196711:LCF196713 LMB196711:LMB196713 LVX196711:LVX196713 MFT196711:MFT196713 MPP196711:MPP196713 MZL196711:MZL196713 NJH196711:NJH196713 NTD196711:NTD196713 OCZ196711:OCZ196713 OMV196711:OMV196713 OWR196711:OWR196713 PGN196711:PGN196713 PQJ196711:PQJ196713 QAF196711:QAF196713 QKB196711:QKB196713 QTX196711:QTX196713 RDT196711:RDT196713 RNP196711:RNP196713 RXL196711:RXL196713 SHH196711:SHH196713 SRD196711:SRD196713 TAZ196711:TAZ196713 TKV196711:TKV196713 TUR196711:TUR196713 UEN196711:UEN196713 UOJ196711:UOJ196713 UYF196711:UYF196713 VIB196711:VIB196713 VRX196711:VRX196713 WBT196711:WBT196713 WLP196711:WLP196713 WVL196711:WVL196713 D262247:D262249 IZ262247:IZ262249 SV262247:SV262249 ACR262247:ACR262249 AMN262247:AMN262249 AWJ262247:AWJ262249 BGF262247:BGF262249 BQB262247:BQB262249 BZX262247:BZX262249 CJT262247:CJT262249 CTP262247:CTP262249 DDL262247:DDL262249 DNH262247:DNH262249 DXD262247:DXD262249 EGZ262247:EGZ262249 EQV262247:EQV262249 FAR262247:FAR262249 FKN262247:FKN262249 FUJ262247:FUJ262249 GEF262247:GEF262249 GOB262247:GOB262249 GXX262247:GXX262249 HHT262247:HHT262249 HRP262247:HRP262249 IBL262247:IBL262249 ILH262247:ILH262249 IVD262247:IVD262249 JEZ262247:JEZ262249 JOV262247:JOV262249 JYR262247:JYR262249 KIN262247:KIN262249 KSJ262247:KSJ262249 LCF262247:LCF262249 LMB262247:LMB262249 LVX262247:LVX262249 MFT262247:MFT262249 MPP262247:MPP262249 MZL262247:MZL262249 NJH262247:NJH262249 NTD262247:NTD262249 OCZ262247:OCZ262249 OMV262247:OMV262249 OWR262247:OWR262249 PGN262247:PGN262249 PQJ262247:PQJ262249 QAF262247:QAF262249 QKB262247:QKB262249 QTX262247:QTX262249 RDT262247:RDT262249 RNP262247:RNP262249 RXL262247:RXL262249 SHH262247:SHH262249 SRD262247:SRD262249 TAZ262247:TAZ262249 TKV262247:TKV262249 TUR262247:TUR262249 UEN262247:UEN262249 UOJ262247:UOJ262249 UYF262247:UYF262249 VIB262247:VIB262249 VRX262247:VRX262249 WBT262247:WBT262249 WLP262247:WLP262249 WVL262247:WVL262249 D327783:D327785 IZ327783:IZ327785 SV327783:SV327785 ACR327783:ACR327785 AMN327783:AMN327785 AWJ327783:AWJ327785 BGF327783:BGF327785 BQB327783:BQB327785 BZX327783:BZX327785 CJT327783:CJT327785 CTP327783:CTP327785 DDL327783:DDL327785 DNH327783:DNH327785 DXD327783:DXD327785 EGZ327783:EGZ327785 EQV327783:EQV327785 FAR327783:FAR327785 FKN327783:FKN327785 FUJ327783:FUJ327785 GEF327783:GEF327785 GOB327783:GOB327785 GXX327783:GXX327785 HHT327783:HHT327785 HRP327783:HRP327785 IBL327783:IBL327785 ILH327783:ILH327785 IVD327783:IVD327785 JEZ327783:JEZ327785 JOV327783:JOV327785 JYR327783:JYR327785 KIN327783:KIN327785 KSJ327783:KSJ327785 LCF327783:LCF327785 LMB327783:LMB327785 LVX327783:LVX327785 MFT327783:MFT327785 MPP327783:MPP327785 MZL327783:MZL327785 NJH327783:NJH327785 NTD327783:NTD327785 OCZ327783:OCZ327785 OMV327783:OMV327785 OWR327783:OWR327785 PGN327783:PGN327785 PQJ327783:PQJ327785 QAF327783:QAF327785 QKB327783:QKB327785 QTX327783:QTX327785 RDT327783:RDT327785 RNP327783:RNP327785 RXL327783:RXL327785 SHH327783:SHH327785 SRD327783:SRD327785 TAZ327783:TAZ327785 TKV327783:TKV327785 TUR327783:TUR327785 UEN327783:UEN327785 UOJ327783:UOJ327785 UYF327783:UYF327785 VIB327783:VIB327785 VRX327783:VRX327785 WBT327783:WBT327785 WLP327783:WLP327785 WVL327783:WVL327785 D393319:D393321 IZ393319:IZ393321 SV393319:SV393321 ACR393319:ACR393321 AMN393319:AMN393321 AWJ393319:AWJ393321 BGF393319:BGF393321 BQB393319:BQB393321 BZX393319:BZX393321 CJT393319:CJT393321 CTP393319:CTP393321 DDL393319:DDL393321 DNH393319:DNH393321 DXD393319:DXD393321 EGZ393319:EGZ393321 EQV393319:EQV393321 FAR393319:FAR393321 FKN393319:FKN393321 FUJ393319:FUJ393321 GEF393319:GEF393321 GOB393319:GOB393321 GXX393319:GXX393321 HHT393319:HHT393321 HRP393319:HRP393321 IBL393319:IBL393321 ILH393319:ILH393321 IVD393319:IVD393321 JEZ393319:JEZ393321 JOV393319:JOV393321 JYR393319:JYR393321 KIN393319:KIN393321 KSJ393319:KSJ393321 LCF393319:LCF393321 LMB393319:LMB393321 LVX393319:LVX393321 MFT393319:MFT393321 MPP393319:MPP393321 MZL393319:MZL393321 NJH393319:NJH393321 NTD393319:NTD393321 OCZ393319:OCZ393321 OMV393319:OMV393321 OWR393319:OWR393321 PGN393319:PGN393321 PQJ393319:PQJ393321 QAF393319:QAF393321 QKB393319:QKB393321 QTX393319:QTX393321 RDT393319:RDT393321 RNP393319:RNP393321 RXL393319:RXL393321 SHH393319:SHH393321 SRD393319:SRD393321 TAZ393319:TAZ393321 TKV393319:TKV393321 TUR393319:TUR393321 UEN393319:UEN393321 UOJ393319:UOJ393321 UYF393319:UYF393321 VIB393319:VIB393321 VRX393319:VRX393321 WBT393319:WBT393321 WLP393319:WLP393321 WVL393319:WVL393321 D458855:D458857 IZ458855:IZ458857 SV458855:SV458857 ACR458855:ACR458857 AMN458855:AMN458857 AWJ458855:AWJ458857 BGF458855:BGF458857 BQB458855:BQB458857 BZX458855:BZX458857 CJT458855:CJT458857 CTP458855:CTP458857 DDL458855:DDL458857 DNH458855:DNH458857 DXD458855:DXD458857 EGZ458855:EGZ458857 EQV458855:EQV458857 FAR458855:FAR458857 FKN458855:FKN458857 FUJ458855:FUJ458857 GEF458855:GEF458857 GOB458855:GOB458857 GXX458855:GXX458857 HHT458855:HHT458857 HRP458855:HRP458857 IBL458855:IBL458857 ILH458855:ILH458857 IVD458855:IVD458857 JEZ458855:JEZ458857 JOV458855:JOV458857 JYR458855:JYR458857 KIN458855:KIN458857 KSJ458855:KSJ458857 LCF458855:LCF458857 LMB458855:LMB458857 LVX458855:LVX458857 MFT458855:MFT458857 MPP458855:MPP458857 MZL458855:MZL458857 NJH458855:NJH458857 NTD458855:NTD458857 OCZ458855:OCZ458857 OMV458855:OMV458857 OWR458855:OWR458857 PGN458855:PGN458857 PQJ458855:PQJ458857 QAF458855:QAF458857 QKB458855:QKB458857 QTX458855:QTX458857 RDT458855:RDT458857 RNP458855:RNP458857 RXL458855:RXL458857 SHH458855:SHH458857 SRD458855:SRD458857 TAZ458855:TAZ458857 TKV458855:TKV458857 TUR458855:TUR458857 UEN458855:UEN458857 UOJ458855:UOJ458857 UYF458855:UYF458857 VIB458855:VIB458857 VRX458855:VRX458857 WBT458855:WBT458857 WLP458855:WLP458857 WVL458855:WVL458857 D524391:D524393 IZ524391:IZ524393 SV524391:SV524393 ACR524391:ACR524393 AMN524391:AMN524393 AWJ524391:AWJ524393 BGF524391:BGF524393 BQB524391:BQB524393 BZX524391:BZX524393 CJT524391:CJT524393 CTP524391:CTP524393 DDL524391:DDL524393 DNH524391:DNH524393 DXD524391:DXD524393 EGZ524391:EGZ524393 EQV524391:EQV524393 FAR524391:FAR524393 FKN524391:FKN524393 FUJ524391:FUJ524393 GEF524391:GEF524393 GOB524391:GOB524393 GXX524391:GXX524393 HHT524391:HHT524393 HRP524391:HRP524393 IBL524391:IBL524393 ILH524391:ILH524393 IVD524391:IVD524393 JEZ524391:JEZ524393 JOV524391:JOV524393 JYR524391:JYR524393 KIN524391:KIN524393 KSJ524391:KSJ524393 LCF524391:LCF524393 LMB524391:LMB524393 LVX524391:LVX524393 MFT524391:MFT524393 MPP524391:MPP524393 MZL524391:MZL524393 NJH524391:NJH524393 NTD524391:NTD524393 OCZ524391:OCZ524393 OMV524391:OMV524393 OWR524391:OWR524393 PGN524391:PGN524393 PQJ524391:PQJ524393 QAF524391:QAF524393 QKB524391:QKB524393 QTX524391:QTX524393 RDT524391:RDT524393 RNP524391:RNP524393 RXL524391:RXL524393 SHH524391:SHH524393 SRD524391:SRD524393 TAZ524391:TAZ524393 TKV524391:TKV524393 TUR524391:TUR524393 UEN524391:UEN524393 UOJ524391:UOJ524393 UYF524391:UYF524393 VIB524391:VIB524393 VRX524391:VRX524393 WBT524391:WBT524393 WLP524391:WLP524393 WVL524391:WVL524393 D589927:D589929 IZ589927:IZ589929 SV589927:SV589929 ACR589927:ACR589929 AMN589927:AMN589929 AWJ589927:AWJ589929 BGF589927:BGF589929 BQB589927:BQB589929 BZX589927:BZX589929 CJT589927:CJT589929 CTP589927:CTP589929 DDL589927:DDL589929 DNH589927:DNH589929 DXD589927:DXD589929 EGZ589927:EGZ589929 EQV589927:EQV589929 FAR589927:FAR589929 FKN589927:FKN589929 FUJ589927:FUJ589929 GEF589927:GEF589929 GOB589927:GOB589929 GXX589927:GXX589929 HHT589927:HHT589929 HRP589927:HRP589929 IBL589927:IBL589929 ILH589927:ILH589929 IVD589927:IVD589929 JEZ589927:JEZ589929 JOV589927:JOV589929 JYR589927:JYR589929 KIN589927:KIN589929 KSJ589927:KSJ589929 LCF589927:LCF589929 LMB589927:LMB589929 LVX589927:LVX589929 MFT589927:MFT589929 MPP589927:MPP589929 MZL589927:MZL589929 NJH589927:NJH589929 NTD589927:NTD589929 OCZ589927:OCZ589929 OMV589927:OMV589929 OWR589927:OWR589929 PGN589927:PGN589929 PQJ589927:PQJ589929 QAF589927:QAF589929 QKB589927:QKB589929 QTX589927:QTX589929 RDT589927:RDT589929 RNP589927:RNP589929 RXL589927:RXL589929 SHH589927:SHH589929 SRD589927:SRD589929 TAZ589927:TAZ589929 TKV589927:TKV589929 TUR589927:TUR589929 UEN589927:UEN589929 UOJ589927:UOJ589929 UYF589927:UYF589929 VIB589927:VIB589929 VRX589927:VRX589929 WBT589927:WBT589929 WLP589927:WLP589929 WVL589927:WVL589929 D655463:D655465 IZ655463:IZ655465 SV655463:SV655465 ACR655463:ACR655465 AMN655463:AMN655465 AWJ655463:AWJ655465 BGF655463:BGF655465 BQB655463:BQB655465 BZX655463:BZX655465 CJT655463:CJT655465 CTP655463:CTP655465 DDL655463:DDL655465 DNH655463:DNH655465 DXD655463:DXD655465 EGZ655463:EGZ655465 EQV655463:EQV655465 FAR655463:FAR655465 FKN655463:FKN655465 FUJ655463:FUJ655465 GEF655463:GEF655465 GOB655463:GOB655465 GXX655463:GXX655465 HHT655463:HHT655465 HRP655463:HRP655465 IBL655463:IBL655465 ILH655463:ILH655465 IVD655463:IVD655465 JEZ655463:JEZ655465 JOV655463:JOV655465 JYR655463:JYR655465 KIN655463:KIN655465 KSJ655463:KSJ655465 LCF655463:LCF655465 LMB655463:LMB655465 LVX655463:LVX655465 MFT655463:MFT655465 MPP655463:MPP655465 MZL655463:MZL655465 NJH655463:NJH655465 NTD655463:NTD655465 OCZ655463:OCZ655465 OMV655463:OMV655465 OWR655463:OWR655465 PGN655463:PGN655465 PQJ655463:PQJ655465 QAF655463:QAF655465 QKB655463:QKB655465 QTX655463:QTX655465 RDT655463:RDT655465 RNP655463:RNP655465 RXL655463:RXL655465 SHH655463:SHH655465 SRD655463:SRD655465 TAZ655463:TAZ655465 TKV655463:TKV655465 TUR655463:TUR655465 UEN655463:UEN655465 UOJ655463:UOJ655465 UYF655463:UYF655465 VIB655463:VIB655465 VRX655463:VRX655465 WBT655463:WBT655465 WLP655463:WLP655465 WVL655463:WVL655465 D720999:D721001 IZ720999:IZ721001 SV720999:SV721001 ACR720999:ACR721001 AMN720999:AMN721001 AWJ720999:AWJ721001 BGF720999:BGF721001 BQB720999:BQB721001 BZX720999:BZX721001 CJT720999:CJT721001 CTP720999:CTP721001 DDL720999:DDL721001 DNH720999:DNH721001 DXD720999:DXD721001 EGZ720999:EGZ721001 EQV720999:EQV721001 FAR720999:FAR721001 FKN720999:FKN721001 FUJ720999:FUJ721001 GEF720999:GEF721001 GOB720999:GOB721001 GXX720999:GXX721001 HHT720999:HHT721001 HRP720999:HRP721001 IBL720999:IBL721001 ILH720999:ILH721001 IVD720999:IVD721001 JEZ720999:JEZ721001 JOV720999:JOV721001 JYR720999:JYR721001 KIN720999:KIN721001 KSJ720999:KSJ721001 LCF720999:LCF721001 LMB720999:LMB721001 LVX720999:LVX721001 MFT720999:MFT721001 MPP720999:MPP721001 MZL720999:MZL721001 NJH720999:NJH721001 NTD720999:NTD721001 OCZ720999:OCZ721001 OMV720999:OMV721001 OWR720999:OWR721001 PGN720999:PGN721001 PQJ720999:PQJ721001 QAF720999:QAF721001 QKB720999:QKB721001 QTX720999:QTX721001 RDT720999:RDT721001 RNP720999:RNP721001 RXL720999:RXL721001 SHH720999:SHH721001 SRD720999:SRD721001 TAZ720999:TAZ721001 TKV720999:TKV721001 TUR720999:TUR721001 UEN720999:UEN721001 UOJ720999:UOJ721001 UYF720999:UYF721001 VIB720999:VIB721001 VRX720999:VRX721001 WBT720999:WBT721001 WLP720999:WLP721001 WVL720999:WVL721001 D786535:D786537 IZ786535:IZ786537 SV786535:SV786537 ACR786535:ACR786537 AMN786535:AMN786537 AWJ786535:AWJ786537 BGF786535:BGF786537 BQB786535:BQB786537 BZX786535:BZX786537 CJT786535:CJT786537 CTP786535:CTP786537 DDL786535:DDL786537 DNH786535:DNH786537 DXD786535:DXD786537 EGZ786535:EGZ786537 EQV786535:EQV786537 FAR786535:FAR786537 FKN786535:FKN786537 FUJ786535:FUJ786537 GEF786535:GEF786537 GOB786535:GOB786537 GXX786535:GXX786537 HHT786535:HHT786537 HRP786535:HRP786537 IBL786535:IBL786537 ILH786535:ILH786537 IVD786535:IVD786537 JEZ786535:JEZ786537 JOV786535:JOV786537 JYR786535:JYR786537 KIN786535:KIN786537 KSJ786535:KSJ786537 LCF786535:LCF786537 LMB786535:LMB786537 LVX786535:LVX786537 MFT786535:MFT786537 MPP786535:MPP786537 MZL786535:MZL786537 NJH786535:NJH786537 NTD786535:NTD786537 OCZ786535:OCZ786537 OMV786535:OMV786537 OWR786535:OWR786537 PGN786535:PGN786537 PQJ786535:PQJ786537 QAF786535:QAF786537 QKB786535:QKB786537 QTX786535:QTX786537 RDT786535:RDT786537 RNP786535:RNP786537 RXL786535:RXL786537 SHH786535:SHH786537 SRD786535:SRD786537 TAZ786535:TAZ786537 TKV786535:TKV786537 TUR786535:TUR786537 UEN786535:UEN786537 UOJ786535:UOJ786537 UYF786535:UYF786537 VIB786535:VIB786537 VRX786535:VRX786537 WBT786535:WBT786537 WLP786535:WLP786537 WVL786535:WVL786537 D852071:D852073 IZ852071:IZ852073 SV852071:SV852073 ACR852071:ACR852073 AMN852071:AMN852073 AWJ852071:AWJ852073 BGF852071:BGF852073 BQB852071:BQB852073 BZX852071:BZX852073 CJT852071:CJT852073 CTP852071:CTP852073 DDL852071:DDL852073 DNH852071:DNH852073 DXD852071:DXD852073 EGZ852071:EGZ852073 EQV852071:EQV852073 FAR852071:FAR852073 FKN852071:FKN852073 FUJ852071:FUJ852073 GEF852071:GEF852073 GOB852071:GOB852073 GXX852071:GXX852073 HHT852071:HHT852073 HRP852071:HRP852073 IBL852071:IBL852073 ILH852071:ILH852073 IVD852071:IVD852073 JEZ852071:JEZ852073 JOV852071:JOV852073 JYR852071:JYR852073 KIN852071:KIN852073 KSJ852071:KSJ852073 LCF852071:LCF852073 LMB852071:LMB852073 LVX852071:LVX852073 MFT852071:MFT852073 MPP852071:MPP852073 MZL852071:MZL852073 NJH852071:NJH852073 NTD852071:NTD852073 OCZ852071:OCZ852073 OMV852071:OMV852073 OWR852071:OWR852073 PGN852071:PGN852073 PQJ852071:PQJ852073 QAF852071:QAF852073 QKB852071:QKB852073 QTX852071:QTX852073 RDT852071:RDT852073 RNP852071:RNP852073 RXL852071:RXL852073 SHH852071:SHH852073 SRD852071:SRD852073 TAZ852071:TAZ852073 TKV852071:TKV852073 TUR852071:TUR852073 UEN852071:UEN852073 UOJ852071:UOJ852073 UYF852071:UYF852073 VIB852071:VIB852073 VRX852071:VRX852073 WBT852071:WBT852073 WLP852071:WLP852073 WVL852071:WVL852073 D917607:D917609 IZ917607:IZ917609 SV917607:SV917609 ACR917607:ACR917609 AMN917607:AMN917609 AWJ917607:AWJ917609 BGF917607:BGF917609 BQB917607:BQB917609 BZX917607:BZX917609 CJT917607:CJT917609 CTP917607:CTP917609 DDL917607:DDL917609 DNH917607:DNH917609 DXD917607:DXD917609 EGZ917607:EGZ917609 EQV917607:EQV917609 FAR917607:FAR917609 FKN917607:FKN917609 FUJ917607:FUJ917609 GEF917607:GEF917609 GOB917607:GOB917609 GXX917607:GXX917609 HHT917607:HHT917609 HRP917607:HRP917609 IBL917607:IBL917609 ILH917607:ILH917609 IVD917607:IVD917609 JEZ917607:JEZ917609 JOV917607:JOV917609 JYR917607:JYR917609 KIN917607:KIN917609 KSJ917607:KSJ917609 LCF917607:LCF917609 LMB917607:LMB917609 LVX917607:LVX917609 MFT917607:MFT917609 MPP917607:MPP917609 MZL917607:MZL917609 NJH917607:NJH917609 NTD917607:NTD917609 OCZ917607:OCZ917609 OMV917607:OMV917609 OWR917607:OWR917609 PGN917607:PGN917609 PQJ917607:PQJ917609 QAF917607:QAF917609 QKB917607:QKB917609 QTX917607:QTX917609 RDT917607:RDT917609 RNP917607:RNP917609 RXL917607:RXL917609 SHH917607:SHH917609 SRD917607:SRD917609 TAZ917607:TAZ917609 TKV917607:TKV917609 TUR917607:TUR917609 UEN917607:UEN917609 UOJ917607:UOJ917609 UYF917607:UYF917609 VIB917607:VIB917609 VRX917607:VRX917609 WBT917607:WBT917609 WLP917607:WLP917609 WVL917607:WVL917609 D983143:D983145 IZ983143:IZ983145 SV983143:SV983145 ACR983143:ACR983145 AMN983143:AMN983145 AWJ983143:AWJ983145 BGF983143:BGF983145 BQB983143:BQB983145 BZX983143:BZX983145 CJT983143:CJT983145 CTP983143:CTP983145 DDL983143:DDL983145 DNH983143:DNH983145 DXD983143:DXD983145 EGZ983143:EGZ983145 EQV983143:EQV983145 FAR983143:FAR983145 FKN983143:FKN983145 FUJ983143:FUJ983145 GEF983143:GEF983145 GOB983143:GOB983145 GXX983143:GXX983145 HHT983143:HHT983145 HRP983143:HRP983145 IBL983143:IBL983145 ILH983143:ILH983145 IVD983143:IVD983145 JEZ983143:JEZ983145 JOV983143:JOV983145 JYR983143:JYR983145 KIN983143:KIN983145 KSJ983143:KSJ983145 LCF983143:LCF983145 LMB983143:LMB983145 LVX983143:LVX983145 MFT983143:MFT983145 MPP983143:MPP983145 MZL983143:MZL983145 NJH983143:NJH983145 NTD983143:NTD983145 OCZ983143:OCZ983145 OMV983143:OMV983145 OWR983143:OWR983145 PGN983143:PGN983145 PQJ983143:PQJ983145 QAF983143:QAF983145 QKB983143:QKB983145 QTX983143:QTX983145 RDT983143:RDT983145 RNP983143:RNP983145 RXL983143:RXL983145 SHH983143:SHH983145 SRD983143:SRD983145 TAZ983143:TAZ983145 TKV983143:TKV983145 TUR983143:TUR983145 UEN983143:UEN983145 UOJ983143:UOJ983145 UYF983143:UYF983145 VIB983143:VIB983145 VRX983143:VRX983145 WBT983143:WBT983145 WLP983143:WLP983145 WVL983143:WVL983145 M131:M135 JI131:JI135 TE131:TE135 ADA131:ADA135 AMW131:AMW135 AWS131:AWS135 BGO131:BGO135 BQK131:BQK135 CAG131:CAG135 CKC131:CKC135 CTY131:CTY135 DDU131:DDU135 DNQ131:DNQ135 DXM131:DXM135 EHI131:EHI135 ERE131:ERE135 FBA131:FBA135 FKW131:FKW135 FUS131:FUS135 GEO131:GEO135 GOK131:GOK135 GYG131:GYG135 HIC131:HIC135 HRY131:HRY135 IBU131:IBU135 ILQ131:ILQ135 IVM131:IVM135 JFI131:JFI135 JPE131:JPE135 JZA131:JZA135 KIW131:KIW135 KSS131:KSS135 LCO131:LCO135 LMK131:LMK135 LWG131:LWG135 MGC131:MGC135 MPY131:MPY135 MZU131:MZU135 NJQ131:NJQ135 NTM131:NTM135 ODI131:ODI135 ONE131:ONE135 OXA131:OXA135 PGW131:PGW135 PQS131:PQS135 QAO131:QAO135 QKK131:QKK135 QUG131:QUG135 REC131:REC135 RNY131:RNY135 RXU131:RXU135 SHQ131:SHQ135 SRM131:SRM135 TBI131:TBI135 TLE131:TLE135 TVA131:TVA135 UEW131:UEW135 UOS131:UOS135 UYO131:UYO135 VIK131:VIK135 VSG131:VSG135 WCC131:WCC135 WLY131:WLY135 WVU131:WVU135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D118:D121 IZ118:IZ121 SV118:SV121 ACR118:ACR121 AMN118:AMN121 AWJ118:AWJ121 BGF118:BGF121 BQB118:BQB121 BZX118:BZX121 CJT118:CJT121 CTP118:CTP121 DDL118:DDL121 DNH118:DNH121 DXD118:DXD121 EGZ118:EGZ121 EQV118:EQV121 FAR118:FAR121 FKN118:FKN121 FUJ118:FUJ121 GEF118:GEF121 GOB118:GOB121 GXX118:GXX121 HHT118:HHT121 HRP118:HRP121 IBL118:IBL121 ILH118:ILH121 IVD118:IVD121 JEZ118:JEZ121 JOV118:JOV121 JYR118:JYR121 KIN118:KIN121 KSJ118:KSJ121 LCF118:LCF121 LMB118:LMB121 LVX118:LVX121 MFT118:MFT121 MPP118:MPP121 MZL118:MZL121 NJH118:NJH121 NTD118:NTD121 OCZ118:OCZ121 OMV118:OMV121 OWR118:OWR121 PGN118:PGN121 PQJ118:PQJ121 QAF118:QAF121 QKB118:QKB121 QTX118:QTX121 RDT118:RDT121 RNP118:RNP121 RXL118:RXL121 SHH118:SHH121 SRD118:SRD121 TAZ118:TAZ121 TKV118:TKV121 TUR118:TUR121 UEN118:UEN121 UOJ118:UOJ121 UYF118:UYF121 VIB118:VIB121 VRX118:VRX121 WBT118:WBT121 WLP118:WLP121 WVL118:WVL121 D65654:D65657 IZ65654:IZ65657 SV65654:SV65657 ACR65654:ACR65657 AMN65654:AMN65657 AWJ65654:AWJ65657 BGF65654:BGF65657 BQB65654:BQB65657 BZX65654:BZX65657 CJT65654:CJT65657 CTP65654:CTP65657 DDL65654:DDL65657 DNH65654:DNH65657 DXD65654:DXD65657 EGZ65654:EGZ65657 EQV65654:EQV65657 FAR65654:FAR65657 FKN65654:FKN65657 FUJ65654:FUJ65657 GEF65654:GEF65657 GOB65654:GOB65657 GXX65654:GXX65657 HHT65654:HHT65657 HRP65654:HRP65657 IBL65654:IBL65657 ILH65654:ILH65657 IVD65654:IVD65657 JEZ65654:JEZ65657 JOV65654:JOV65657 JYR65654:JYR65657 KIN65654:KIN65657 KSJ65654:KSJ65657 LCF65654:LCF65657 LMB65654:LMB65657 LVX65654:LVX65657 MFT65654:MFT65657 MPP65654:MPP65657 MZL65654:MZL65657 NJH65654:NJH65657 NTD65654:NTD65657 OCZ65654:OCZ65657 OMV65654:OMV65657 OWR65654:OWR65657 PGN65654:PGN65657 PQJ65654:PQJ65657 QAF65654:QAF65657 QKB65654:QKB65657 QTX65654:QTX65657 RDT65654:RDT65657 RNP65654:RNP65657 RXL65654:RXL65657 SHH65654:SHH65657 SRD65654:SRD65657 TAZ65654:TAZ65657 TKV65654:TKV65657 TUR65654:TUR65657 UEN65654:UEN65657 UOJ65654:UOJ65657 UYF65654:UYF65657 VIB65654:VIB65657 VRX65654:VRX65657 WBT65654:WBT65657 WLP65654:WLP65657 WVL65654:WVL65657 D131190:D131193 IZ131190:IZ131193 SV131190:SV131193 ACR131190:ACR131193 AMN131190:AMN131193 AWJ131190:AWJ131193 BGF131190:BGF131193 BQB131190:BQB131193 BZX131190:BZX131193 CJT131190:CJT131193 CTP131190:CTP131193 DDL131190:DDL131193 DNH131190:DNH131193 DXD131190:DXD131193 EGZ131190:EGZ131193 EQV131190:EQV131193 FAR131190:FAR131193 FKN131190:FKN131193 FUJ131190:FUJ131193 GEF131190:GEF131193 GOB131190:GOB131193 GXX131190:GXX131193 HHT131190:HHT131193 HRP131190:HRP131193 IBL131190:IBL131193 ILH131190:ILH131193 IVD131190:IVD131193 JEZ131190:JEZ131193 JOV131190:JOV131193 JYR131190:JYR131193 KIN131190:KIN131193 KSJ131190:KSJ131193 LCF131190:LCF131193 LMB131190:LMB131193 LVX131190:LVX131193 MFT131190:MFT131193 MPP131190:MPP131193 MZL131190:MZL131193 NJH131190:NJH131193 NTD131190:NTD131193 OCZ131190:OCZ131193 OMV131190:OMV131193 OWR131190:OWR131193 PGN131190:PGN131193 PQJ131190:PQJ131193 QAF131190:QAF131193 QKB131190:QKB131193 QTX131190:QTX131193 RDT131190:RDT131193 RNP131190:RNP131193 RXL131190:RXL131193 SHH131190:SHH131193 SRD131190:SRD131193 TAZ131190:TAZ131193 TKV131190:TKV131193 TUR131190:TUR131193 UEN131190:UEN131193 UOJ131190:UOJ131193 UYF131190:UYF131193 VIB131190:VIB131193 VRX131190:VRX131193 WBT131190:WBT131193 WLP131190:WLP131193 WVL131190:WVL131193 D196726:D196729 IZ196726:IZ196729 SV196726:SV196729 ACR196726:ACR196729 AMN196726:AMN196729 AWJ196726:AWJ196729 BGF196726:BGF196729 BQB196726:BQB196729 BZX196726:BZX196729 CJT196726:CJT196729 CTP196726:CTP196729 DDL196726:DDL196729 DNH196726:DNH196729 DXD196726:DXD196729 EGZ196726:EGZ196729 EQV196726:EQV196729 FAR196726:FAR196729 FKN196726:FKN196729 FUJ196726:FUJ196729 GEF196726:GEF196729 GOB196726:GOB196729 GXX196726:GXX196729 HHT196726:HHT196729 HRP196726:HRP196729 IBL196726:IBL196729 ILH196726:ILH196729 IVD196726:IVD196729 JEZ196726:JEZ196729 JOV196726:JOV196729 JYR196726:JYR196729 KIN196726:KIN196729 KSJ196726:KSJ196729 LCF196726:LCF196729 LMB196726:LMB196729 LVX196726:LVX196729 MFT196726:MFT196729 MPP196726:MPP196729 MZL196726:MZL196729 NJH196726:NJH196729 NTD196726:NTD196729 OCZ196726:OCZ196729 OMV196726:OMV196729 OWR196726:OWR196729 PGN196726:PGN196729 PQJ196726:PQJ196729 QAF196726:QAF196729 QKB196726:QKB196729 QTX196726:QTX196729 RDT196726:RDT196729 RNP196726:RNP196729 RXL196726:RXL196729 SHH196726:SHH196729 SRD196726:SRD196729 TAZ196726:TAZ196729 TKV196726:TKV196729 TUR196726:TUR196729 UEN196726:UEN196729 UOJ196726:UOJ196729 UYF196726:UYF196729 VIB196726:VIB196729 VRX196726:VRX196729 WBT196726:WBT196729 WLP196726:WLP196729 WVL196726:WVL196729 D262262:D262265 IZ262262:IZ262265 SV262262:SV262265 ACR262262:ACR262265 AMN262262:AMN262265 AWJ262262:AWJ262265 BGF262262:BGF262265 BQB262262:BQB262265 BZX262262:BZX262265 CJT262262:CJT262265 CTP262262:CTP262265 DDL262262:DDL262265 DNH262262:DNH262265 DXD262262:DXD262265 EGZ262262:EGZ262265 EQV262262:EQV262265 FAR262262:FAR262265 FKN262262:FKN262265 FUJ262262:FUJ262265 GEF262262:GEF262265 GOB262262:GOB262265 GXX262262:GXX262265 HHT262262:HHT262265 HRP262262:HRP262265 IBL262262:IBL262265 ILH262262:ILH262265 IVD262262:IVD262265 JEZ262262:JEZ262265 JOV262262:JOV262265 JYR262262:JYR262265 KIN262262:KIN262265 KSJ262262:KSJ262265 LCF262262:LCF262265 LMB262262:LMB262265 LVX262262:LVX262265 MFT262262:MFT262265 MPP262262:MPP262265 MZL262262:MZL262265 NJH262262:NJH262265 NTD262262:NTD262265 OCZ262262:OCZ262265 OMV262262:OMV262265 OWR262262:OWR262265 PGN262262:PGN262265 PQJ262262:PQJ262265 QAF262262:QAF262265 QKB262262:QKB262265 QTX262262:QTX262265 RDT262262:RDT262265 RNP262262:RNP262265 RXL262262:RXL262265 SHH262262:SHH262265 SRD262262:SRD262265 TAZ262262:TAZ262265 TKV262262:TKV262265 TUR262262:TUR262265 UEN262262:UEN262265 UOJ262262:UOJ262265 UYF262262:UYF262265 VIB262262:VIB262265 VRX262262:VRX262265 WBT262262:WBT262265 WLP262262:WLP262265 WVL262262:WVL262265 D327798:D327801 IZ327798:IZ327801 SV327798:SV327801 ACR327798:ACR327801 AMN327798:AMN327801 AWJ327798:AWJ327801 BGF327798:BGF327801 BQB327798:BQB327801 BZX327798:BZX327801 CJT327798:CJT327801 CTP327798:CTP327801 DDL327798:DDL327801 DNH327798:DNH327801 DXD327798:DXD327801 EGZ327798:EGZ327801 EQV327798:EQV327801 FAR327798:FAR327801 FKN327798:FKN327801 FUJ327798:FUJ327801 GEF327798:GEF327801 GOB327798:GOB327801 GXX327798:GXX327801 HHT327798:HHT327801 HRP327798:HRP327801 IBL327798:IBL327801 ILH327798:ILH327801 IVD327798:IVD327801 JEZ327798:JEZ327801 JOV327798:JOV327801 JYR327798:JYR327801 KIN327798:KIN327801 KSJ327798:KSJ327801 LCF327798:LCF327801 LMB327798:LMB327801 LVX327798:LVX327801 MFT327798:MFT327801 MPP327798:MPP327801 MZL327798:MZL327801 NJH327798:NJH327801 NTD327798:NTD327801 OCZ327798:OCZ327801 OMV327798:OMV327801 OWR327798:OWR327801 PGN327798:PGN327801 PQJ327798:PQJ327801 QAF327798:QAF327801 QKB327798:QKB327801 QTX327798:QTX327801 RDT327798:RDT327801 RNP327798:RNP327801 RXL327798:RXL327801 SHH327798:SHH327801 SRD327798:SRD327801 TAZ327798:TAZ327801 TKV327798:TKV327801 TUR327798:TUR327801 UEN327798:UEN327801 UOJ327798:UOJ327801 UYF327798:UYF327801 VIB327798:VIB327801 VRX327798:VRX327801 WBT327798:WBT327801 WLP327798:WLP327801 WVL327798:WVL327801 D393334:D393337 IZ393334:IZ393337 SV393334:SV393337 ACR393334:ACR393337 AMN393334:AMN393337 AWJ393334:AWJ393337 BGF393334:BGF393337 BQB393334:BQB393337 BZX393334:BZX393337 CJT393334:CJT393337 CTP393334:CTP393337 DDL393334:DDL393337 DNH393334:DNH393337 DXD393334:DXD393337 EGZ393334:EGZ393337 EQV393334:EQV393337 FAR393334:FAR393337 FKN393334:FKN393337 FUJ393334:FUJ393337 GEF393334:GEF393337 GOB393334:GOB393337 GXX393334:GXX393337 HHT393334:HHT393337 HRP393334:HRP393337 IBL393334:IBL393337 ILH393334:ILH393337 IVD393334:IVD393337 JEZ393334:JEZ393337 JOV393334:JOV393337 JYR393334:JYR393337 KIN393334:KIN393337 KSJ393334:KSJ393337 LCF393334:LCF393337 LMB393334:LMB393337 LVX393334:LVX393337 MFT393334:MFT393337 MPP393334:MPP393337 MZL393334:MZL393337 NJH393334:NJH393337 NTD393334:NTD393337 OCZ393334:OCZ393337 OMV393334:OMV393337 OWR393334:OWR393337 PGN393334:PGN393337 PQJ393334:PQJ393337 QAF393334:QAF393337 QKB393334:QKB393337 QTX393334:QTX393337 RDT393334:RDT393337 RNP393334:RNP393337 RXL393334:RXL393337 SHH393334:SHH393337 SRD393334:SRD393337 TAZ393334:TAZ393337 TKV393334:TKV393337 TUR393334:TUR393337 UEN393334:UEN393337 UOJ393334:UOJ393337 UYF393334:UYF393337 VIB393334:VIB393337 VRX393334:VRX393337 WBT393334:WBT393337 WLP393334:WLP393337 WVL393334:WVL393337 D458870:D458873 IZ458870:IZ458873 SV458870:SV458873 ACR458870:ACR458873 AMN458870:AMN458873 AWJ458870:AWJ458873 BGF458870:BGF458873 BQB458870:BQB458873 BZX458870:BZX458873 CJT458870:CJT458873 CTP458870:CTP458873 DDL458870:DDL458873 DNH458870:DNH458873 DXD458870:DXD458873 EGZ458870:EGZ458873 EQV458870:EQV458873 FAR458870:FAR458873 FKN458870:FKN458873 FUJ458870:FUJ458873 GEF458870:GEF458873 GOB458870:GOB458873 GXX458870:GXX458873 HHT458870:HHT458873 HRP458870:HRP458873 IBL458870:IBL458873 ILH458870:ILH458873 IVD458870:IVD458873 JEZ458870:JEZ458873 JOV458870:JOV458873 JYR458870:JYR458873 KIN458870:KIN458873 KSJ458870:KSJ458873 LCF458870:LCF458873 LMB458870:LMB458873 LVX458870:LVX458873 MFT458870:MFT458873 MPP458870:MPP458873 MZL458870:MZL458873 NJH458870:NJH458873 NTD458870:NTD458873 OCZ458870:OCZ458873 OMV458870:OMV458873 OWR458870:OWR458873 PGN458870:PGN458873 PQJ458870:PQJ458873 QAF458870:QAF458873 QKB458870:QKB458873 QTX458870:QTX458873 RDT458870:RDT458873 RNP458870:RNP458873 RXL458870:RXL458873 SHH458870:SHH458873 SRD458870:SRD458873 TAZ458870:TAZ458873 TKV458870:TKV458873 TUR458870:TUR458873 UEN458870:UEN458873 UOJ458870:UOJ458873 UYF458870:UYF458873 VIB458870:VIB458873 VRX458870:VRX458873 WBT458870:WBT458873 WLP458870:WLP458873 WVL458870:WVL458873 D524406:D524409 IZ524406:IZ524409 SV524406:SV524409 ACR524406:ACR524409 AMN524406:AMN524409 AWJ524406:AWJ524409 BGF524406:BGF524409 BQB524406:BQB524409 BZX524406:BZX524409 CJT524406:CJT524409 CTP524406:CTP524409 DDL524406:DDL524409 DNH524406:DNH524409 DXD524406:DXD524409 EGZ524406:EGZ524409 EQV524406:EQV524409 FAR524406:FAR524409 FKN524406:FKN524409 FUJ524406:FUJ524409 GEF524406:GEF524409 GOB524406:GOB524409 GXX524406:GXX524409 HHT524406:HHT524409 HRP524406:HRP524409 IBL524406:IBL524409 ILH524406:ILH524409 IVD524406:IVD524409 JEZ524406:JEZ524409 JOV524406:JOV524409 JYR524406:JYR524409 KIN524406:KIN524409 KSJ524406:KSJ524409 LCF524406:LCF524409 LMB524406:LMB524409 LVX524406:LVX524409 MFT524406:MFT524409 MPP524406:MPP524409 MZL524406:MZL524409 NJH524406:NJH524409 NTD524406:NTD524409 OCZ524406:OCZ524409 OMV524406:OMV524409 OWR524406:OWR524409 PGN524406:PGN524409 PQJ524406:PQJ524409 QAF524406:QAF524409 QKB524406:QKB524409 QTX524406:QTX524409 RDT524406:RDT524409 RNP524406:RNP524409 RXL524406:RXL524409 SHH524406:SHH524409 SRD524406:SRD524409 TAZ524406:TAZ524409 TKV524406:TKV524409 TUR524406:TUR524409 UEN524406:UEN524409 UOJ524406:UOJ524409 UYF524406:UYF524409 VIB524406:VIB524409 VRX524406:VRX524409 WBT524406:WBT524409 WLP524406:WLP524409 WVL524406:WVL524409 D589942:D589945 IZ589942:IZ589945 SV589942:SV589945 ACR589942:ACR589945 AMN589942:AMN589945 AWJ589942:AWJ589945 BGF589942:BGF589945 BQB589942:BQB589945 BZX589942:BZX589945 CJT589942:CJT589945 CTP589942:CTP589945 DDL589942:DDL589945 DNH589942:DNH589945 DXD589942:DXD589945 EGZ589942:EGZ589945 EQV589942:EQV589945 FAR589942:FAR589945 FKN589942:FKN589945 FUJ589942:FUJ589945 GEF589942:GEF589945 GOB589942:GOB589945 GXX589942:GXX589945 HHT589942:HHT589945 HRP589942:HRP589945 IBL589942:IBL589945 ILH589942:ILH589945 IVD589942:IVD589945 JEZ589942:JEZ589945 JOV589942:JOV589945 JYR589942:JYR589945 KIN589942:KIN589945 KSJ589942:KSJ589945 LCF589942:LCF589945 LMB589942:LMB589945 LVX589942:LVX589945 MFT589942:MFT589945 MPP589942:MPP589945 MZL589942:MZL589945 NJH589942:NJH589945 NTD589942:NTD589945 OCZ589942:OCZ589945 OMV589942:OMV589945 OWR589942:OWR589945 PGN589942:PGN589945 PQJ589942:PQJ589945 QAF589942:QAF589945 QKB589942:QKB589945 QTX589942:QTX589945 RDT589942:RDT589945 RNP589942:RNP589945 RXL589942:RXL589945 SHH589942:SHH589945 SRD589942:SRD589945 TAZ589942:TAZ589945 TKV589942:TKV589945 TUR589942:TUR589945 UEN589942:UEN589945 UOJ589942:UOJ589945 UYF589942:UYF589945 VIB589942:VIB589945 VRX589942:VRX589945 WBT589942:WBT589945 WLP589942:WLP589945 WVL589942:WVL589945 D655478:D655481 IZ655478:IZ655481 SV655478:SV655481 ACR655478:ACR655481 AMN655478:AMN655481 AWJ655478:AWJ655481 BGF655478:BGF655481 BQB655478:BQB655481 BZX655478:BZX655481 CJT655478:CJT655481 CTP655478:CTP655481 DDL655478:DDL655481 DNH655478:DNH655481 DXD655478:DXD655481 EGZ655478:EGZ655481 EQV655478:EQV655481 FAR655478:FAR655481 FKN655478:FKN655481 FUJ655478:FUJ655481 GEF655478:GEF655481 GOB655478:GOB655481 GXX655478:GXX655481 HHT655478:HHT655481 HRP655478:HRP655481 IBL655478:IBL655481 ILH655478:ILH655481 IVD655478:IVD655481 JEZ655478:JEZ655481 JOV655478:JOV655481 JYR655478:JYR655481 KIN655478:KIN655481 KSJ655478:KSJ655481 LCF655478:LCF655481 LMB655478:LMB655481 LVX655478:LVX655481 MFT655478:MFT655481 MPP655478:MPP655481 MZL655478:MZL655481 NJH655478:NJH655481 NTD655478:NTD655481 OCZ655478:OCZ655481 OMV655478:OMV655481 OWR655478:OWR655481 PGN655478:PGN655481 PQJ655478:PQJ655481 QAF655478:QAF655481 QKB655478:QKB655481 QTX655478:QTX655481 RDT655478:RDT655481 RNP655478:RNP655481 RXL655478:RXL655481 SHH655478:SHH655481 SRD655478:SRD655481 TAZ655478:TAZ655481 TKV655478:TKV655481 TUR655478:TUR655481 UEN655478:UEN655481 UOJ655478:UOJ655481 UYF655478:UYF655481 VIB655478:VIB655481 VRX655478:VRX655481 WBT655478:WBT655481 WLP655478:WLP655481 WVL655478:WVL655481 D721014:D721017 IZ721014:IZ721017 SV721014:SV721017 ACR721014:ACR721017 AMN721014:AMN721017 AWJ721014:AWJ721017 BGF721014:BGF721017 BQB721014:BQB721017 BZX721014:BZX721017 CJT721014:CJT721017 CTP721014:CTP721017 DDL721014:DDL721017 DNH721014:DNH721017 DXD721014:DXD721017 EGZ721014:EGZ721017 EQV721014:EQV721017 FAR721014:FAR721017 FKN721014:FKN721017 FUJ721014:FUJ721017 GEF721014:GEF721017 GOB721014:GOB721017 GXX721014:GXX721017 HHT721014:HHT721017 HRP721014:HRP721017 IBL721014:IBL721017 ILH721014:ILH721017 IVD721014:IVD721017 JEZ721014:JEZ721017 JOV721014:JOV721017 JYR721014:JYR721017 KIN721014:KIN721017 KSJ721014:KSJ721017 LCF721014:LCF721017 LMB721014:LMB721017 LVX721014:LVX721017 MFT721014:MFT721017 MPP721014:MPP721017 MZL721014:MZL721017 NJH721014:NJH721017 NTD721014:NTD721017 OCZ721014:OCZ721017 OMV721014:OMV721017 OWR721014:OWR721017 PGN721014:PGN721017 PQJ721014:PQJ721017 QAF721014:QAF721017 QKB721014:QKB721017 QTX721014:QTX721017 RDT721014:RDT721017 RNP721014:RNP721017 RXL721014:RXL721017 SHH721014:SHH721017 SRD721014:SRD721017 TAZ721014:TAZ721017 TKV721014:TKV721017 TUR721014:TUR721017 UEN721014:UEN721017 UOJ721014:UOJ721017 UYF721014:UYF721017 VIB721014:VIB721017 VRX721014:VRX721017 WBT721014:WBT721017 WLP721014:WLP721017 WVL721014:WVL721017 D786550:D786553 IZ786550:IZ786553 SV786550:SV786553 ACR786550:ACR786553 AMN786550:AMN786553 AWJ786550:AWJ786553 BGF786550:BGF786553 BQB786550:BQB786553 BZX786550:BZX786553 CJT786550:CJT786553 CTP786550:CTP786553 DDL786550:DDL786553 DNH786550:DNH786553 DXD786550:DXD786553 EGZ786550:EGZ786553 EQV786550:EQV786553 FAR786550:FAR786553 FKN786550:FKN786553 FUJ786550:FUJ786553 GEF786550:GEF786553 GOB786550:GOB786553 GXX786550:GXX786553 HHT786550:HHT786553 HRP786550:HRP786553 IBL786550:IBL786553 ILH786550:ILH786553 IVD786550:IVD786553 JEZ786550:JEZ786553 JOV786550:JOV786553 JYR786550:JYR786553 KIN786550:KIN786553 KSJ786550:KSJ786553 LCF786550:LCF786553 LMB786550:LMB786553 LVX786550:LVX786553 MFT786550:MFT786553 MPP786550:MPP786553 MZL786550:MZL786553 NJH786550:NJH786553 NTD786550:NTD786553 OCZ786550:OCZ786553 OMV786550:OMV786553 OWR786550:OWR786553 PGN786550:PGN786553 PQJ786550:PQJ786553 QAF786550:QAF786553 QKB786550:QKB786553 QTX786550:QTX786553 RDT786550:RDT786553 RNP786550:RNP786553 RXL786550:RXL786553 SHH786550:SHH786553 SRD786550:SRD786553 TAZ786550:TAZ786553 TKV786550:TKV786553 TUR786550:TUR786553 UEN786550:UEN786553 UOJ786550:UOJ786553 UYF786550:UYF786553 VIB786550:VIB786553 VRX786550:VRX786553 WBT786550:WBT786553 WLP786550:WLP786553 WVL786550:WVL786553 D852086:D852089 IZ852086:IZ852089 SV852086:SV852089 ACR852086:ACR852089 AMN852086:AMN852089 AWJ852086:AWJ852089 BGF852086:BGF852089 BQB852086:BQB852089 BZX852086:BZX852089 CJT852086:CJT852089 CTP852086:CTP852089 DDL852086:DDL852089 DNH852086:DNH852089 DXD852086:DXD852089 EGZ852086:EGZ852089 EQV852086:EQV852089 FAR852086:FAR852089 FKN852086:FKN852089 FUJ852086:FUJ852089 GEF852086:GEF852089 GOB852086:GOB852089 GXX852086:GXX852089 HHT852086:HHT852089 HRP852086:HRP852089 IBL852086:IBL852089 ILH852086:ILH852089 IVD852086:IVD852089 JEZ852086:JEZ852089 JOV852086:JOV852089 JYR852086:JYR852089 KIN852086:KIN852089 KSJ852086:KSJ852089 LCF852086:LCF852089 LMB852086:LMB852089 LVX852086:LVX852089 MFT852086:MFT852089 MPP852086:MPP852089 MZL852086:MZL852089 NJH852086:NJH852089 NTD852086:NTD852089 OCZ852086:OCZ852089 OMV852086:OMV852089 OWR852086:OWR852089 PGN852086:PGN852089 PQJ852086:PQJ852089 QAF852086:QAF852089 QKB852086:QKB852089 QTX852086:QTX852089 RDT852086:RDT852089 RNP852086:RNP852089 RXL852086:RXL852089 SHH852086:SHH852089 SRD852086:SRD852089 TAZ852086:TAZ852089 TKV852086:TKV852089 TUR852086:TUR852089 UEN852086:UEN852089 UOJ852086:UOJ852089 UYF852086:UYF852089 VIB852086:VIB852089 VRX852086:VRX852089 WBT852086:WBT852089 WLP852086:WLP852089 WVL852086:WVL852089 D917622:D917625 IZ917622:IZ917625 SV917622:SV917625 ACR917622:ACR917625 AMN917622:AMN917625 AWJ917622:AWJ917625 BGF917622:BGF917625 BQB917622:BQB917625 BZX917622:BZX917625 CJT917622:CJT917625 CTP917622:CTP917625 DDL917622:DDL917625 DNH917622:DNH917625 DXD917622:DXD917625 EGZ917622:EGZ917625 EQV917622:EQV917625 FAR917622:FAR917625 FKN917622:FKN917625 FUJ917622:FUJ917625 GEF917622:GEF917625 GOB917622:GOB917625 GXX917622:GXX917625 HHT917622:HHT917625 HRP917622:HRP917625 IBL917622:IBL917625 ILH917622:ILH917625 IVD917622:IVD917625 JEZ917622:JEZ917625 JOV917622:JOV917625 JYR917622:JYR917625 KIN917622:KIN917625 KSJ917622:KSJ917625 LCF917622:LCF917625 LMB917622:LMB917625 LVX917622:LVX917625 MFT917622:MFT917625 MPP917622:MPP917625 MZL917622:MZL917625 NJH917622:NJH917625 NTD917622:NTD917625 OCZ917622:OCZ917625 OMV917622:OMV917625 OWR917622:OWR917625 PGN917622:PGN917625 PQJ917622:PQJ917625 QAF917622:QAF917625 QKB917622:QKB917625 QTX917622:QTX917625 RDT917622:RDT917625 RNP917622:RNP917625 RXL917622:RXL917625 SHH917622:SHH917625 SRD917622:SRD917625 TAZ917622:TAZ917625 TKV917622:TKV917625 TUR917622:TUR917625 UEN917622:UEN917625 UOJ917622:UOJ917625 UYF917622:UYF917625 VIB917622:VIB917625 VRX917622:VRX917625 WBT917622:WBT917625 WLP917622:WLP917625 WVL917622:WVL917625 D983158:D983161 IZ983158:IZ983161 SV983158:SV983161 ACR983158:ACR983161 AMN983158:AMN983161 AWJ983158:AWJ983161 BGF983158:BGF983161 BQB983158:BQB983161 BZX983158:BZX983161 CJT983158:CJT983161 CTP983158:CTP983161 DDL983158:DDL983161 DNH983158:DNH983161 DXD983158:DXD983161 EGZ983158:EGZ983161 EQV983158:EQV983161 FAR983158:FAR983161 FKN983158:FKN983161 FUJ983158:FUJ983161 GEF983158:GEF983161 GOB983158:GOB983161 GXX983158:GXX983161 HHT983158:HHT983161 HRP983158:HRP983161 IBL983158:IBL983161 ILH983158:ILH983161 IVD983158:IVD983161 JEZ983158:JEZ983161 JOV983158:JOV983161 JYR983158:JYR983161 KIN983158:KIN983161 KSJ983158:KSJ983161 LCF983158:LCF983161 LMB983158:LMB983161 LVX983158:LVX983161 MFT983158:MFT983161 MPP983158:MPP983161 MZL983158:MZL983161 NJH983158:NJH983161 NTD983158:NTD983161 OCZ983158:OCZ983161 OMV983158:OMV983161 OWR983158:OWR983161 PGN983158:PGN983161 PQJ983158:PQJ983161 QAF983158:QAF983161 QKB983158:QKB983161 QTX983158:QTX983161 RDT983158:RDT983161 RNP983158:RNP983161 RXL983158:RXL983161 SHH983158:SHH983161 SRD983158:SRD983161 TAZ983158:TAZ983161 TKV983158:TKV983161 TUR983158:TUR983161 UEN983158:UEN983161 UOJ983158:UOJ983161 UYF983158:UYF983161 VIB983158:VIB983161 VRX983158:VRX983161 WBT983158:WBT983161 WLP983158:WLP983161 WVL983158:WVL983161 D125:D127 IZ125:IZ127 SV125:SV127 ACR125:ACR127 AMN125:AMN127 AWJ125:AWJ127 BGF125:BGF127 BQB125:BQB127 BZX125:BZX127 CJT125:CJT127 CTP125:CTP127 DDL125:DDL127 DNH125:DNH127 DXD125:DXD127 EGZ125:EGZ127 EQV125:EQV127 FAR125:FAR127 FKN125:FKN127 FUJ125:FUJ127 GEF125:GEF127 GOB125:GOB127 GXX125:GXX127 HHT125:HHT127 HRP125:HRP127 IBL125:IBL127 ILH125:ILH127 IVD125:IVD127 JEZ125:JEZ127 JOV125:JOV127 JYR125:JYR127 KIN125:KIN127 KSJ125:KSJ127 LCF125:LCF127 LMB125:LMB127 LVX125:LVX127 MFT125:MFT127 MPP125:MPP127 MZL125:MZL127 NJH125:NJH127 NTD125:NTD127 OCZ125:OCZ127 OMV125:OMV127 OWR125:OWR127 PGN125:PGN127 PQJ125:PQJ127 QAF125:QAF127 QKB125:QKB127 QTX125:QTX127 RDT125:RDT127 RNP125:RNP127 RXL125:RXL127 SHH125:SHH127 SRD125:SRD127 TAZ125:TAZ127 TKV125:TKV127 TUR125:TUR127 UEN125:UEN127 UOJ125:UOJ127 UYF125:UYF127 VIB125:VIB127 VRX125:VRX127 WBT125:WBT127 WLP125:WLP127 WVL125:WVL127 D65661:D65663 IZ65661:IZ65663 SV65661:SV65663 ACR65661:ACR65663 AMN65661:AMN65663 AWJ65661:AWJ65663 BGF65661:BGF65663 BQB65661:BQB65663 BZX65661:BZX65663 CJT65661:CJT65663 CTP65661:CTP65663 DDL65661:DDL65663 DNH65661:DNH65663 DXD65661:DXD65663 EGZ65661:EGZ65663 EQV65661:EQV65663 FAR65661:FAR65663 FKN65661:FKN65663 FUJ65661:FUJ65663 GEF65661:GEF65663 GOB65661:GOB65663 GXX65661:GXX65663 HHT65661:HHT65663 HRP65661:HRP65663 IBL65661:IBL65663 ILH65661:ILH65663 IVD65661:IVD65663 JEZ65661:JEZ65663 JOV65661:JOV65663 JYR65661:JYR65663 KIN65661:KIN65663 KSJ65661:KSJ65663 LCF65661:LCF65663 LMB65661:LMB65663 LVX65661:LVX65663 MFT65661:MFT65663 MPP65661:MPP65663 MZL65661:MZL65663 NJH65661:NJH65663 NTD65661:NTD65663 OCZ65661:OCZ65663 OMV65661:OMV65663 OWR65661:OWR65663 PGN65661:PGN65663 PQJ65661:PQJ65663 QAF65661:QAF65663 QKB65661:QKB65663 QTX65661:QTX65663 RDT65661:RDT65663 RNP65661:RNP65663 RXL65661:RXL65663 SHH65661:SHH65663 SRD65661:SRD65663 TAZ65661:TAZ65663 TKV65661:TKV65663 TUR65661:TUR65663 UEN65661:UEN65663 UOJ65661:UOJ65663 UYF65661:UYF65663 VIB65661:VIB65663 VRX65661:VRX65663 WBT65661:WBT65663 WLP65661:WLP65663 WVL65661:WVL65663 D131197:D131199 IZ131197:IZ131199 SV131197:SV131199 ACR131197:ACR131199 AMN131197:AMN131199 AWJ131197:AWJ131199 BGF131197:BGF131199 BQB131197:BQB131199 BZX131197:BZX131199 CJT131197:CJT131199 CTP131197:CTP131199 DDL131197:DDL131199 DNH131197:DNH131199 DXD131197:DXD131199 EGZ131197:EGZ131199 EQV131197:EQV131199 FAR131197:FAR131199 FKN131197:FKN131199 FUJ131197:FUJ131199 GEF131197:GEF131199 GOB131197:GOB131199 GXX131197:GXX131199 HHT131197:HHT131199 HRP131197:HRP131199 IBL131197:IBL131199 ILH131197:ILH131199 IVD131197:IVD131199 JEZ131197:JEZ131199 JOV131197:JOV131199 JYR131197:JYR131199 KIN131197:KIN131199 KSJ131197:KSJ131199 LCF131197:LCF131199 LMB131197:LMB131199 LVX131197:LVX131199 MFT131197:MFT131199 MPP131197:MPP131199 MZL131197:MZL131199 NJH131197:NJH131199 NTD131197:NTD131199 OCZ131197:OCZ131199 OMV131197:OMV131199 OWR131197:OWR131199 PGN131197:PGN131199 PQJ131197:PQJ131199 QAF131197:QAF131199 QKB131197:QKB131199 QTX131197:QTX131199 RDT131197:RDT131199 RNP131197:RNP131199 RXL131197:RXL131199 SHH131197:SHH131199 SRD131197:SRD131199 TAZ131197:TAZ131199 TKV131197:TKV131199 TUR131197:TUR131199 UEN131197:UEN131199 UOJ131197:UOJ131199 UYF131197:UYF131199 VIB131197:VIB131199 VRX131197:VRX131199 WBT131197:WBT131199 WLP131197:WLP131199 WVL131197:WVL131199 D196733:D196735 IZ196733:IZ196735 SV196733:SV196735 ACR196733:ACR196735 AMN196733:AMN196735 AWJ196733:AWJ196735 BGF196733:BGF196735 BQB196733:BQB196735 BZX196733:BZX196735 CJT196733:CJT196735 CTP196733:CTP196735 DDL196733:DDL196735 DNH196733:DNH196735 DXD196733:DXD196735 EGZ196733:EGZ196735 EQV196733:EQV196735 FAR196733:FAR196735 FKN196733:FKN196735 FUJ196733:FUJ196735 GEF196733:GEF196735 GOB196733:GOB196735 GXX196733:GXX196735 HHT196733:HHT196735 HRP196733:HRP196735 IBL196733:IBL196735 ILH196733:ILH196735 IVD196733:IVD196735 JEZ196733:JEZ196735 JOV196733:JOV196735 JYR196733:JYR196735 KIN196733:KIN196735 KSJ196733:KSJ196735 LCF196733:LCF196735 LMB196733:LMB196735 LVX196733:LVX196735 MFT196733:MFT196735 MPP196733:MPP196735 MZL196733:MZL196735 NJH196733:NJH196735 NTD196733:NTD196735 OCZ196733:OCZ196735 OMV196733:OMV196735 OWR196733:OWR196735 PGN196733:PGN196735 PQJ196733:PQJ196735 QAF196733:QAF196735 QKB196733:QKB196735 QTX196733:QTX196735 RDT196733:RDT196735 RNP196733:RNP196735 RXL196733:RXL196735 SHH196733:SHH196735 SRD196733:SRD196735 TAZ196733:TAZ196735 TKV196733:TKV196735 TUR196733:TUR196735 UEN196733:UEN196735 UOJ196733:UOJ196735 UYF196733:UYF196735 VIB196733:VIB196735 VRX196733:VRX196735 WBT196733:WBT196735 WLP196733:WLP196735 WVL196733:WVL196735 D262269:D262271 IZ262269:IZ262271 SV262269:SV262271 ACR262269:ACR262271 AMN262269:AMN262271 AWJ262269:AWJ262271 BGF262269:BGF262271 BQB262269:BQB262271 BZX262269:BZX262271 CJT262269:CJT262271 CTP262269:CTP262271 DDL262269:DDL262271 DNH262269:DNH262271 DXD262269:DXD262271 EGZ262269:EGZ262271 EQV262269:EQV262271 FAR262269:FAR262271 FKN262269:FKN262271 FUJ262269:FUJ262271 GEF262269:GEF262271 GOB262269:GOB262271 GXX262269:GXX262271 HHT262269:HHT262271 HRP262269:HRP262271 IBL262269:IBL262271 ILH262269:ILH262271 IVD262269:IVD262271 JEZ262269:JEZ262271 JOV262269:JOV262271 JYR262269:JYR262271 KIN262269:KIN262271 KSJ262269:KSJ262271 LCF262269:LCF262271 LMB262269:LMB262271 LVX262269:LVX262271 MFT262269:MFT262271 MPP262269:MPP262271 MZL262269:MZL262271 NJH262269:NJH262271 NTD262269:NTD262271 OCZ262269:OCZ262271 OMV262269:OMV262271 OWR262269:OWR262271 PGN262269:PGN262271 PQJ262269:PQJ262271 QAF262269:QAF262271 QKB262269:QKB262271 QTX262269:QTX262271 RDT262269:RDT262271 RNP262269:RNP262271 RXL262269:RXL262271 SHH262269:SHH262271 SRD262269:SRD262271 TAZ262269:TAZ262271 TKV262269:TKV262271 TUR262269:TUR262271 UEN262269:UEN262271 UOJ262269:UOJ262271 UYF262269:UYF262271 VIB262269:VIB262271 VRX262269:VRX262271 WBT262269:WBT262271 WLP262269:WLP262271 WVL262269:WVL262271 D327805:D327807 IZ327805:IZ327807 SV327805:SV327807 ACR327805:ACR327807 AMN327805:AMN327807 AWJ327805:AWJ327807 BGF327805:BGF327807 BQB327805:BQB327807 BZX327805:BZX327807 CJT327805:CJT327807 CTP327805:CTP327807 DDL327805:DDL327807 DNH327805:DNH327807 DXD327805:DXD327807 EGZ327805:EGZ327807 EQV327805:EQV327807 FAR327805:FAR327807 FKN327805:FKN327807 FUJ327805:FUJ327807 GEF327805:GEF327807 GOB327805:GOB327807 GXX327805:GXX327807 HHT327805:HHT327807 HRP327805:HRP327807 IBL327805:IBL327807 ILH327805:ILH327807 IVD327805:IVD327807 JEZ327805:JEZ327807 JOV327805:JOV327807 JYR327805:JYR327807 KIN327805:KIN327807 KSJ327805:KSJ327807 LCF327805:LCF327807 LMB327805:LMB327807 LVX327805:LVX327807 MFT327805:MFT327807 MPP327805:MPP327807 MZL327805:MZL327807 NJH327805:NJH327807 NTD327805:NTD327807 OCZ327805:OCZ327807 OMV327805:OMV327807 OWR327805:OWR327807 PGN327805:PGN327807 PQJ327805:PQJ327807 QAF327805:QAF327807 QKB327805:QKB327807 QTX327805:QTX327807 RDT327805:RDT327807 RNP327805:RNP327807 RXL327805:RXL327807 SHH327805:SHH327807 SRD327805:SRD327807 TAZ327805:TAZ327807 TKV327805:TKV327807 TUR327805:TUR327807 UEN327805:UEN327807 UOJ327805:UOJ327807 UYF327805:UYF327807 VIB327805:VIB327807 VRX327805:VRX327807 WBT327805:WBT327807 WLP327805:WLP327807 WVL327805:WVL327807 D393341:D393343 IZ393341:IZ393343 SV393341:SV393343 ACR393341:ACR393343 AMN393341:AMN393343 AWJ393341:AWJ393343 BGF393341:BGF393343 BQB393341:BQB393343 BZX393341:BZX393343 CJT393341:CJT393343 CTP393341:CTP393343 DDL393341:DDL393343 DNH393341:DNH393343 DXD393341:DXD393343 EGZ393341:EGZ393343 EQV393341:EQV393343 FAR393341:FAR393343 FKN393341:FKN393343 FUJ393341:FUJ393343 GEF393341:GEF393343 GOB393341:GOB393343 GXX393341:GXX393343 HHT393341:HHT393343 HRP393341:HRP393343 IBL393341:IBL393343 ILH393341:ILH393343 IVD393341:IVD393343 JEZ393341:JEZ393343 JOV393341:JOV393343 JYR393341:JYR393343 KIN393341:KIN393343 KSJ393341:KSJ393343 LCF393341:LCF393343 LMB393341:LMB393343 LVX393341:LVX393343 MFT393341:MFT393343 MPP393341:MPP393343 MZL393341:MZL393343 NJH393341:NJH393343 NTD393341:NTD393343 OCZ393341:OCZ393343 OMV393341:OMV393343 OWR393341:OWR393343 PGN393341:PGN393343 PQJ393341:PQJ393343 QAF393341:QAF393343 QKB393341:QKB393343 QTX393341:QTX393343 RDT393341:RDT393343 RNP393341:RNP393343 RXL393341:RXL393343 SHH393341:SHH393343 SRD393341:SRD393343 TAZ393341:TAZ393343 TKV393341:TKV393343 TUR393341:TUR393343 UEN393341:UEN393343 UOJ393341:UOJ393343 UYF393341:UYF393343 VIB393341:VIB393343 VRX393341:VRX393343 WBT393341:WBT393343 WLP393341:WLP393343 WVL393341:WVL393343 D458877:D458879 IZ458877:IZ458879 SV458877:SV458879 ACR458877:ACR458879 AMN458877:AMN458879 AWJ458877:AWJ458879 BGF458877:BGF458879 BQB458877:BQB458879 BZX458877:BZX458879 CJT458877:CJT458879 CTP458877:CTP458879 DDL458877:DDL458879 DNH458877:DNH458879 DXD458877:DXD458879 EGZ458877:EGZ458879 EQV458877:EQV458879 FAR458877:FAR458879 FKN458877:FKN458879 FUJ458877:FUJ458879 GEF458877:GEF458879 GOB458877:GOB458879 GXX458877:GXX458879 HHT458877:HHT458879 HRP458877:HRP458879 IBL458877:IBL458879 ILH458877:ILH458879 IVD458877:IVD458879 JEZ458877:JEZ458879 JOV458877:JOV458879 JYR458877:JYR458879 KIN458877:KIN458879 KSJ458877:KSJ458879 LCF458877:LCF458879 LMB458877:LMB458879 LVX458877:LVX458879 MFT458877:MFT458879 MPP458877:MPP458879 MZL458877:MZL458879 NJH458877:NJH458879 NTD458877:NTD458879 OCZ458877:OCZ458879 OMV458877:OMV458879 OWR458877:OWR458879 PGN458877:PGN458879 PQJ458877:PQJ458879 QAF458877:QAF458879 QKB458877:QKB458879 QTX458877:QTX458879 RDT458877:RDT458879 RNP458877:RNP458879 RXL458877:RXL458879 SHH458877:SHH458879 SRD458877:SRD458879 TAZ458877:TAZ458879 TKV458877:TKV458879 TUR458877:TUR458879 UEN458877:UEN458879 UOJ458877:UOJ458879 UYF458877:UYF458879 VIB458877:VIB458879 VRX458877:VRX458879 WBT458877:WBT458879 WLP458877:WLP458879 WVL458877:WVL458879 D524413:D524415 IZ524413:IZ524415 SV524413:SV524415 ACR524413:ACR524415 AMN524413:AMN524415 AWJ524413:AWJ524415 BGF524413:BGF524415 BQB524413:BQB524415 BZX524413:BZX524415 CJT524413:CJT524415 CTP524413:CTP524415 DDL524413:DDL524415 DNH524413:DNH524415 DXD524413:DXD524415 EGZ524413:EGZ524415 EQV524413:EQV524415 FAR524413:FAR524415 FKN524413:FKN524415 FUJ524413:FUJ524415 GEF524413:GEF524415 GOB524413:GOB524415 GXX524413:GXX524415 HHT524413:HHT524415 HRP524413:HRP524415 IBL524413:IBL524415 ILH524413:ILH524415 IVD524413:IVD524415 JEZ524413:JEZ524415 JOV524413:JOV524415 JYR524413:JYR524415 KIN524413:KIN524415 KSJ524413:KSJ524415 LCF524413:LCF524415 LMB524413:LMB524415 LVX524413:LVX524415 MFT524413:MFT524415 MPP524413:MPP524415 MZL524413:MZL524415 NJH524413:NJH524415 NTD524413:NTD524415 OCZ524413:OCZ524415 OMV524413:OMV524415 OWR524413:OWR524415 PGN524413:PGN524415 PQJ524413:PQJ524415 QAF524413:QAF524415 QKB524413:QKB524415 QTX524413:QTX524415 RDT524413:RDT524415 RNP524413:RNP524415 RXL524413:RXL524415 SHH524413:SHH524415 SRD524413:SRD524415 TAZ524413:TAZ524415 TKV524413:TKV524415 TUR524413:TUR524415 UEN524413:UEN524415 UOJ524413:UOJ524415 UYF524413:UYF524415 VIB524413:VIB524415 VRX524413:VRX524415 WBT524413:WBT524415 WLP524413:WLP524415 WVL524413:WVL524415 D589949:D589951 IZ589949:IZ589951 SV589949:SV589951 ACR589949:ACR589951 AMN589949:AMN589951 AWJ589949:AWJ589951 BGF589949:BGF589951 BQB589949:BQB589951 BZX589949:BZX589951 CJT589949:CJT589951 CTP589949:CTP589951 DDL589949:DDL589951 DNH589949:DNH589951 DXD589949:DXD589951 EGZ589949:EGZ589951 EQV589949:EQV589951 FAR589949:FAR589951 FKN589949:FKN589951 FUJ589949:FUJ589951 GEF589949:GEF589951 GOB589949:GOB589951 GXX589949:GXX589951 HHT589949:HHT589951 HRP589949:HRP589951 IBL589949:IBL589951 ILH589949:ILH589951 IVD589949:IVD589951 JEZ589949:JEZ589951 JOV589949:JOV589951 JYR589949:JYR589951 KIN589949:KIN589951 KSJ589949:KSJ589951 LCF589949:LCF589951 LMB589949:LMB589951 LVX589949:LVX589951 MFT589949:MFT589951 MPP589949:MPP589951 MZL589949:MZL589951 NJH589949:NJH589951 NTD589949:NTD589951 OCZ589949:OCZ589951 OMV589949:OMV589951 OWR589949:OWR589951 PGN589949:PGN589951 PQJ589949:PQJ589951 QAF589949:QAF589951 QKB589949:QKB589951 QTX589949:QTX589951 RDT589949:RDT589951 RNP589949:RNP589951 RXL589949:RXL589951 SHH589949:SHH589951 SRD589949:SRD589951 TAZ589949:TAZ589951 TKV589949:TKV589951 TUR589949:TUR589951 UEN589949:UEN589951 UOJ589949:UOJ589951 UYF589949:UYF589951 VIB589949:VIB589951 VRX589949:VRX589951 WBT589949:WBT589951 WLP589949:WLP589951 WVL589949:WVL589951 D655485:D655487 IZ655485:IZ655487 SV655485:SV655487 ACR655485:ACR655487 AMN655485:AMN655487 AWJ655485:AWJ655487 BGF655485:BGF655487 BQB655485:BQB655487 BZX655485:BZX655487 CJT655485:CJT655487 CTP655485:CTP655487 DDL655485:DDL655487 DNH655485:DNH655487 DXD655485:DXD655487 EGZ655485:EGZ655487 EQV655485:EQV655487 FAR655485:FAR655487 FKN655485:FKN655487 FUJ655485:FUJ655487 GEF655485:GEF655487 GOB655485:GOB655487 GXX655485:GXX655487 HHT655485:HHT655487 HRP655485:HRP655487 IBL655485:IBL655487 ILH655485:ILH655487 IVD655485:IVD655487 JEZ655485:JEZ655487 JOV655485:JOV655487 JYR655485:JYR655487 KIN655485:KIN655487 KSJ655485:KSJ655487 LCF655485:LCF655487 LMB655485:LMB655487 LVX655485:LVX655487 MFT655485:MFT655487 MPP655485:MPP655487 MZL655485:MZL655487 NJH655485:NJH655487 NTD655485:NTD655487 OCZ655485:OCZ655487 OMV655485:OMV655487 OWR655485:OWR655487 PGN655485:PGN655487 PQJ655485:PQJ655487 QAF655485:QAF655487 QKB655485:QKB655487 QTX655485:QTX655487 RDT655485:RDT655487 RNP655485:RNP655487 RXL655485:RXL655487 SHH655485:SHH655487 SRD655485:SRD655487 TAZ655485:TAZ655487 TKV655485:TKV655487 TUR655485:TUR655487 UEN655485:UEN655487 UOJ655485:UOJ655487 UYF655485:UYF655487 VIB655485:VIB655487 VRX655485:VRX655487 WBT655485:WBT655487 WLP655485:WLP655487 WVL655485:WVL655487 D721021:D721023 IZ721021:IZ721023 SV721021:SV721023 ACR721021:ACR721023 AMN721021:AMN721023 AWJ721021:AWJ721023 BGF721021:BGF721023 BQB721021:BQB721023 BZX721021:BZX721023 CJT721021:CJT721023 CTP721021:CTP721023 DDL721021:DDL721023 DNH721021:DNH721023 DXD721021:DXD721023 EGZ721021:EGZ721023 EQV721021:EQV721023 FAR721021:FAR721023 FKN721021:FKN721023 FUJ721021:FUJ721023 GEF721021:GEF721023 GOB721021:GOB721023 GXX721021:GXX721023 HHT721021:HHT721023 HRP721021:HRP721023 IBL721021:IBL721023 ILH721021:ILH721023 IVD721021:IVD721023 JEZ721021:JEZ721023 JOV721021:JOV721023 JYR721021:JYR721023 KIN721021:KIN721023 KSJ721021:KSJ721023 LCF721021:LCF721023 LMB721021:LMB721023 LVX721021:LVX721023 MFT721021:MFT721023 MPP721021:MPP721023 MZL721021:MZL721023 NJH721021:NJH721023 NTD721021:NTD721023 OCZ721021:OCZ721023 OMV721021:OMV721023 OWR721021:OWR721023 PGN721021:PGN721023 PQJ721021:PQJ721023 QAF721021:QAF721023 QKB721021:QKB721023 QTX721021:QTX721023 RDT721021:RDT721023 RNP721021:RNP721023 RXL721021:RXL721023 SHH721021:SHH721023 SRD721021:SRD721023 TAZ721021:TAZ721023 TKV721021:TKV721023 TUR721021:TUR721023 UEN721021:UEN721023 UOJ721021:UOJ721023 UYF721021:UYF721023 VIB721021:VIB721023 VRX721021:VRX721023 WBT721021:WBT721023 WLP721021:WLP721023 WVL721021:WVL721023 D786557:D786559 IZ786557:IZ786559 SV786557:SV786559 ACR786557:ACR786559 AMN786557:AMN786559 AWJ786557:AWJ786559 BGF786557:BGF786559 BQB786557:BQB786559 BZX786557:BZX786559 CJT786557:CJT786559 CTP786557:CTP786559 DDL786557:DDL786559 DNH786557:DNH786559 DXD786557:DXD786559 EGZ786557:EGZ786559 EQV786557:EQV786559 FAR786557:FAR786559 FKN786557:FKN786559 FUJ786557:FUJ786559 GEF786557:GEF786559 GOB786557:GOB786559 GXX786557:GXX786559 HHT786557:HHT786559 HRP786557:HRP786559 IBL786557:IBL786559 ILH786557:ILH786559 IVD786557:IVD786559 JEZ786557:JEZ786559 JOV786557:JOV786559 JYR786557:JYR786559 KIN786557:KIN786559 KSJ786557:KSJ786559 LCF786557:LCF786559 LMB786557:LMB786559 LVX786557:LVX786559 MFT786557:MFT786559 MPP786557:MPP786559 MZL786557:MZL786559 NJH786557:NJH786559 NTD786557:NTD786559 OCZ786557:OCZ786559 OMV786557:OMV786559 OWR786557:OWR786559 PGN786557:PGN786559 PQJ786557:PQJ786559 QAF786557:QAF786559 QKB786557:QKB786559 QTX786557:QTX786559 RDT786557:RDT786559 RNP786557:RNP786559 RXL786557:RXL786559 SHH786557:SHH786559 SRD786557:SRD786559 TAZ786557:TAZ786559 TKV786557:TKV786559 TUR786557:TUR786559 UEN786557:UEN786559 UOJ786557:UOJ786559 UYF786557:UYF786559 VIB786557:VIB786559 VRX786557:VRX786559 WBT786557:WBT786559 WLP786557:WLP786559 WVL786557:WVL786559 D852093:D852095 IZ852093:IZ852095 SV852093:SV852095 ACR852093:ACR852095 AMN852093:AMN852095 AWJ852093:AWJ852095 BGF852093:BGF852095 BQB852093:BQB852095 BZX852093:BZX852095 CJT852093:CJT852095 CTP852093:CTP852095 DDL852093:DDL852095 DNH852093:DNH852095 DXD852093:DXD852095 EGZ852093:EGZ852095 EQV852093:EQV852095 FAR852093:FAR852095 FKN852093:FKN852095 FUJ852093:FUJ852095 GEF852093:GEF852095 GOB852093:GOB852095 GXX852093:GXX852095 HHT852093:HHT852095 HRP852093:HRP852095 IBL852093:IBL852095 ILH852093:ILH852095 IVD852093:IVD852095 JEZ852093:JEZ852095 JOV852093:JOV852095 JYR852093:JYR852095 KIN852093:KIN852095 KSJ852093:KSJ852095 LCF852093:LCF852095 LMB852093:LMB852095 LVX852093:LVX852095 MFT852093:MFT852095 MPP852093:MPP852095 MZL852093:MZL852095 NJH852093:NJH852095 NTD852093:NTD852095 OCZ852093:OCZ852095 OMV852093:OMV852095 OWR852093:OWR852095 PGN852093:PGN852095 PQJ852093:PQJ852095 QAF852093:QAF852095 QKB852093:QKB852095 QTX852093:QTX852095 RDT852093:RDT852095 RNP852093:RNP852095 RXL852093:RXL852095 SHH852093:SHH852095 SRD852093:SRD852095 TAZ852093:TAZ852095 TKV852093:TKV852095 TUR852093:TUR852095 UEN852093:UEN852095 UOJ852093:UOJ852095 UYF852093:UYF852095 VIB852093:VIB852095 VRX852093:VRX852095 WBT852093:WBT852095 WLP852093:WLP852095 WVL852093:WVL852095 D917629:D917631 IZ917629:IZ917631 SV917629:SV917631 ACR917629:ACR917631 AMN917629:AMN917631 AWJ917629:AWJ917631 BGF917629:BGF917631 BQB917629:BQB917631 BZX917629:BZX917631 CJT917629:CJT917631 CTP917629:CTP917631 DDL917629:DDL917631 DNH917629:DNH917631 DXD917629:DXD917631 EGZ917629:EGZ917631 EQV917629:EQV917631 FAR917629:FAR917631 FKN917629:FKN917631 FUJ917629:FUJ917631 GEF917629:GEF917631 GOB917629:GOB917631 GXX917629:GXX917631 HHT917629:HHT917631 HRP917629:HRP917631 IBL917629:IBL917631 ILH917629:ILH917631 IVD917629:IVD917631 JEZ917629:JEZ917631 JOV917629:JOV917631 JYR917629:JYR917631 KIN917629:KIN917631 KSJ917629:KSJ917631 LCF917629:LCF917631 LMB917629:LMB917631 LVX917629:LVX917631 MFT917629:MFT917631 MPP917629:MPP917631 MZL917629:MZL917631 NJH917629:NJH917631 NTD917629:NTD917631 OCZ917629:OCZ917631 OMV917629:OMV917631 OWR917629:OWR917631 PGN917629:PGN917631 PQJ917629:PQJ917631 QAF917629:QAF917631 QKB917629:QKB917631 QTX917629:QTX917631 RDT917629:RDT917631 RNP917629:RNP917631 RXL917629:RXL917631 SHH917629:SHH917631 SRD917629:SRD917631 TAZ917629:TAZ917631 TKV917629:TKV917631 TUR917629:TUR917631 UEN917629:UEN917631 UOJ917629:UOJ917631 UYF917629:UYF917631 VIB917629:VIB917631 VRX917629:VRX917631 WBT917629:WBT917631 WLP917629:WLP917631 WVL917629:WVL917631 D983165:D983167 IZ983165:IZ983167 SV983165:SV983167 ACR983165:ACR983167 AMN983165:AMN983167 AWJ983165:AWJ983167 BGF983165:BGF983167 BQB983165:BQB983167 BZX983165:BZX983167 CJT983165:CJT983167 CTP983165:CTP983167 DDL983165:DDL983167 DNH983165:DNH983167 DXD983165:DXD983167 EGZ983165:EGZ983167 EQV983165:EQV983167 FAR983165:FAR983167 FKN983165:FKN983167 FUJ983165:FUJ983167 GEF983165:GEF983167 GOB983165:GOB983167 GXX983165:GXX983167 HHT983165:HHT983167 HRP983165:HRP983167 IBL983165:IBL983167 ILH983165:ILH983167 IVD983165:IVD983167 JEZ983165:JEZ983167 JOV983165:JOV983167 JYR983165:JYR983167 KIN983165:KIN983167 KSJ983165:KSJ983167 LCF983165:LCF983167 LMB983165:LMB983167 LVX983165:LVX983167 MFT983165:MFT983167 MPP983165:MPP983167 MZL983165:MZL983167 NJH983165:NJH983167 NTD983165:NTD983167 OCZ983165:OCZ983167 OMV983165:OMV983167 OWR983165:OWR983167 PGN983165:PGN983167 PQJ983165:PQJ983167 QAF983165:QAF983167 QKB983165:QKB983167 QTX983165:QTX983167 RDT983165:RDT983167 RNP983165:RNP983167 RXL983165:RXL983167 SHH983165:SHH983167 SRD983165:SRD983167 TAZ983165:TAZ983167 TKV983165:TKV983167 TUR983165:TUR983167 UEN983165:UEN983167 UOJ983165:UOJ983167 UYF983165:UYF983167 VIB983165:VIB983167 VRX983165:VRX983167 WBT983165:WBT983167 WLP983165:WLP983167 WVL983165:WVL983167 M147:M150 JI147:JI150 TE147:TE150 ADA147:ADA150 AMW147:AMW150 AWS147:AWS150 BGO147:BGO150 BQK147:BQK150 CAG147:CAG150 CKC147:CKC150 CTY147:CTY150 DDU147:DDU150 DNQ147:DNQ150 DXM147:DXM150 EHI147:EHI150 ERE147:ERE150 FBA147:FBA150 FKW147:FKW150 FUS147:FUS150 GEO147:GEO150 GOK147:GOK150 GYG147:GYG150 HIC147:HIC150 HRY147:HRY150 IBU147:IBU150 ILQ147:ILQ150 IVM147:IVM150 JFI147:JFI150 JPE147:JPE150 JZA147:JZA150 KIW147:KIW150 KSS147:KSS150 LCO147:LCO150 LMK147:LMK150 LWG147:LWG150 MGC147:MGC150 MPY147:MPY150 MZU147:MZU150 NJQ147:NJQ150 NTM147:NTM150 ODI147:ODI150 ONE147:ONE150 OXA147:OXA150 PGW147:PGW150 PQS147:PQS150 QAO147:QAO150 QKK147:QKK150 QUG147:QUG150 REC147:REC150 RNY147:RNY150 RXU147:RXU150 SHQ147:SHQ150 SRM147:SRM150 TBI147:TBI150 TLE147:TLE150 TVA147:TVA150 UEW147:UEW150 UOS147:UOS150 UYO147:UYO150 VIK147:VIK150 VSG147:VSG150 WCC147:WCC150 WLY147:WLY150 WVU147:WVU150 M65683:M65686 JI65683:JI65686 TE65683:TE65686 ADA65683:ADA65686 AMW65683:AMW65686 AWS65683:AWS65686 BGO65683:BGO65686 BQK65683:BQK65686 CAG65683:CAG65686 CKC65683:CKC65686 CTY65683:CTY65686 DDU65683:DDU65686 DNQ65683:DNQ65686 DXM65683:DXM65686 EHI65683:EHI65686 ERE65683:ERE65686 FBA65683:FBA65686 FKW65683:FKW65686 FUS65683:FUS65686 GEO65683:GEO65686 GOK65683:GOK65686 GYG65683:GYG65686 HIC65683:HIC65686 HRY65683:HRY65686 IBU65683:IBU65686 ILQ65683:ILQ65686 IVM65683:IVM65686 JFI65683:JFI65686 JPE65683:JPE65686 JZA65683:JZA65686 KIW65683:KIW65686 KSS65683:KSS65686 LCO65683:LCO65686 LMK65683:LMK65686 LWG65683:LWG65686 MGC65683:MGC65686 MPY65683:MPY65686 MZU65683:MZU65686 NJQ65683:NJQ65686 NTM65683:NTM65686 ODI65683:ODI65686 ONE65683:ONE65686 OXA65683:OXA65686 PGW65683:PGW65686 PQS65683:PQS65686 QAO65683:QAO65686 QKK65683:QKK65686 QUG65683:QUG65686 REC65683:REC65686 RNY65683:RNY65686 RXU65683:RXU65686 SHQ65683:SHQ65686 SRM65683:SRM65686 TBI65683:TBI65686 TLE65683:TLE65686 TVA65683:TVA65686 UEW65683:UEW65686 UOS65683:UOS65686 UYO65683:UYO65686 VIK65683:VIK65686 VSG65683:VSG65686 WCC65683:WCC65686 WLY65683:WLY65686 WVU65683:WVU65686 M131219:M131222 JI131219:JI131222 TE131219:TE131222 ADA131219:ADA131222 AMW131219:AMW131222 AWS131219:AWS131222 BGO131219:BGO131222 BQK131219:BQK131222 CAG131219:CAG131222 CKC131219:CKC131222 CTY131219:CTY131222 DDU131219:DDU131222 DNQ131219:DNQ131222 DXM131219:DXM131222 EHI131219:EHI131222 ERE131219:ERE131222 FBA131219:FBA131222 FKW131219:FKW131222 FUS131219:FUS131222 GEO131219:GEO131222 GOK131219:GOK131222 GYG131219:GYG131222 HIC131219:HIC131222 HRY131219:HRY131222 IBU131219:IBU131222 ILQ131219:ILQ131222 IVM131219:IVM131222 JFI131219:JFI131222 JPE131219:JPE131222 JZA131219:JZA131222 KIW131219:KIW131222 KSS131219:KSS131222 LCO131219:LCO131222 LMK131219:LMK131222 LWG131219:LWG131222 MGC131219:MGC131222 MPY131219:MPY131222 MZU131219:MZU131222 NJQ131219:NJQ131222 NTM131219:NTM131222 ODI131219:ODI131222 ONE131219:ONE131222 OXA131219:OXA131222 PGW131219:PGW131222 PQS131219:PQS131222 QAO131219:QAO131222 QKK131219:QKK131222 QUG131219:QUG131222 REC131219:REC131222 RNY131219:RNY131222 RXU131219:RXU131222 SHQ131219:SHQ131222 SRM131219:SRM131222 TBI131219:TBI131222 TLE131219:TLE131222 TVA131219:TVA131222 UEW131219:UEW131222 UOS131219:UOS131222 UYO131219:UYO131222 VIK131219:VIK131222 VSG131219:VSG131222 WCC131219:WCC131222 WLY131219:WLY131222 WVU131219:WVU131222 M196755:M196758 JI196755:JI196758 TE196755:TE196758 ADA196755:ADA196758 AMW196755:AMW196758 AWS196755:AWS196758 BGO196755:BGO196758 BQK196755:BQK196758 CAG196755:CAG196758 CKC196755:CKC196758 CTY196755:CTY196758 DDU196755:DDU196758 DNQ196755:DNQ196758 DXM196755:DXM196758 EHI196755:EHI196758 ERE196755:ERE196758 FBA196755:FBA196758 FKW196755:FKW196758 FUS196755:FUS196758 GEO196755:GEO196758 GOK196755:GOK196758 GYG196755:GYG196758 HIC196755:HIC196758 HRY196755:HRY196758 IBU196755:IBU196758 ILQ196755:ILQ196758 IVM196755:IVM196758 JFI196755:JFI196758 JPE196755:JPE196758 JZA196755:JZA196758 KIW196755:KIW196758 KSS196755:KSS196758 LCO196755:LCO196758 LMK196755:LMK196758 LWG196755:LWG196758 MGC196755:MGC196758 MPY196755:MPY196758 MZU196755:MZU196758 NJQ196755:NJQ196758 NTM196755:NTM196758 ODI196755:ODI196758 ONE196755:ONE196758 OXA196755:OXA196758 PGW196755:PGW196758 PQS196755:PQS196758 QAO196755:QAO196758 QKK196755:QKK196758 QUG196755:QUG196758 REC196755:REC196758 RNY196755:RNY196758 RXU196755:RXU196758 SHQ196755:SHQ196758 SRM196755:SRM196758 TBI196755:TBI196758 TLE196755:TLE196758 TVA196755:TVA196758 UEW196755:UEW196758 UOS196755:UOS196758 UYO196755:UYO196758 VIK196755:VIK196758 VSG196755:VSG196758 WCC196755:WCC196758 WLY196755:WLY196758 WVU196755:WVU196758 M262291:M262294 JI262291:JI262294 TE262291:TE262294 ADA262291:ADA262294 AMW262291:AMW262294 AWS262291:AWS262294 BGO262291:BGO262294 BQK262291:BQK262294 CAG262291:CAG262294 CKC262291:CKC262294 CTY262291:CTY262294 DDU262291:DDU262294 DNQ262291:DNQ262294 DXM262291:DXM262294 EHI262291:EHI262294 ERE262291:ERE262294 FBA262291:FBA262294 FKW262291:FKW262294 FUS262291:FUS262294 GEO262291:GEO262294 GOK262291:GOK262294 GYG262291:GYG262294 HIC262291:HIC262294 HRY262291:HRY262294 IBU262291:IBU262294 ILQ262291:ILQ262294 IVM262291:IVM262294 JFI262291:JFI262294 JPE262291:JPE262294 JZA262291:JZA262294 KIW262291:KIW262294 KSS262291:KSS262294 LCO262291:LCO262294 LMK262291:LMK262294 LWG262291:LWG262294 MGC262291:MGC262294 MPY262291:MPY262294 MZU262291:MZU262294 NJQ262291:NJQ262294 NTM262291:NTM262294 ODI262291:ODI262294 ONE262291:ONE262294 OXA262291:OXA262294 PGW262291:PGW262294 PQS262291:PQS262294 QAO262291:QAO262294 QKK262291:QKK262294 QUG262291:QUG262294 REC262291:REC262294 RNY262291:RNY262294 RXU262291:RXU262294 SHQ262291:SHQ262294 SRM262291:SRM262294 TBI262291:TBI262294 TLE262291:TLE262294 TVA262291:TVA262294 UEW262291:UEW262294 UOS262291:UOS262294 UYO262291:UYO262294 VIK262291:VIK262294 VSG262291:VSG262294 WCC262291:WCC262294 WLY262291:WLY262294 WVU262291:WVU262294 M327827:M327830 JI327827:JI327830 TE327827:TE327830 ADA327827:ADA327830 AMW327827:AMW327830 AWS327827:AWS327830 BGO327827:BGO327830 BQK327827:BQK327830 CAG327827:CAG327830 CKC327827:CKC327830 CTY327827:CTY327830 DDU327827:DDU327830 DNQ327827:DNQ327830 DXM327827:DXM327830 EHI327827:EHI327830 ERE327827:ERE327830 FBA327827:FBA327830 FKW327827:FKW327830 FUS327827:FUS327830 GEO327827:GEO327830 GOK327827:GOK327830 GYG327827:GYG327830 HIC327827:HIC327830 HRY327827:HRY327830 IBU327827:IBU327830 ILQ327827:ILQ327830 IVM327827:IVM327830 JFI327827:JFI327830 JPE327827:JPE327830 JZA327827:JZA327830 KIW327827:KIW327830 KSS327827:KSS327830 LCO327827:LCO327830 LMK327827:LMK327830 LWG327827:LWG327830 MGC327827:MGC327830 MPY327827:MPY327830 MZU327827:MZU327830 NJQ327827:NJQ327830 NTM327827:NTM327830 ODI327827:ODI327830 ONE327827:ONE327830 OXA327827:OXA327830 PGW327827:PGW327830 PQS327827:PQS327830 QAO327827:QAO327830 QKK327827:QKK327830 QUG327827:QUG327830 REC327827:REC327830 RNY327827:RNY327830 RXU327827:RXU327830 SHQ327827:SHQ327830 SRM327827:SRM327830 TBI327827:TBI327830 TLE327827:TLE327830 TVA327827:TVA327830 UEW327827:UEW327830 UOS327827:UOS327830 UYO327827:UYO327830 VIK327827:VIK327830 VSG327827:VSG327830 WCC327827:WCC327830 WLY327827:WLY327830 WVU327827:WVU327830 M393363:M393366 JI393363:JI393366 TE393363:TE393366 ADA393363:ADA393366 AMW393363:AMW393366 AWS393363:AWS393366 BGO393363:BGO393366 BQK393363:BQK393366 CAG393363:CAG393366 CKC393363:CKC393366 CTY393363:CTY393366 DDU393363:DDU393366 DNQ393363:DNQ393366 DXM393363:DXM393366 EHI393363:EHI393366 ERE393363:ERE393366 FBA393363:FBA393366 FKW393363:FKW393366 FUS393363:FUS393366 GEO393363:GEO393366 GOK393363:GOK393366 GYG393363:GYG393366 HIC393363:HIC393366 HRY393363:HRY393366 IBU393363:IBU393366 ILQ393363:ILQ393366 IVM393363:IVM393366 JFI393363:JFI393366 JPE393363:JPE393366 JZA393363:JZA393366 KIW393363:KIW393366 KSS393363:KSS393366 LCO393363:LCO393366 LMK393363:LMK393366 LWG393363:LWG393366 MGC393363:MGC393366 MPY393363:MPY393366 MZU393363:MZU393366 NJQ393363:NJQ393366 NTM393363:NTM393366 ODI393363:ODI393366 ONE393363:ONE393366 OXA393363:OXA393366 PGW393363:PGW393366 PQS393363:PQS393366 QAO393363:QAO393366 QKK393363:QKK393366 QUG393363:QUG393366 REC393363:REC393366 RNY393363:RNY393366 RXU393363:RXU393366 SHQ393363:SHQ393366 SRM393363:SRM393366 TBI393363:TBI393366 TLE393363:TLE393366 TVA393363:TVA393366 UEW393363:UEW393366 UOS393363:UOS393366 UYO393363:UYO393366 VIK393363:VIK393366 VSG393363:VSG393366 WCC393363:WCC393366 WLY393363:WLY393366 WVU393363:WVU393366 M458899:M458902 JI458899:JI458902 TE458899:TE458902 ADA458899:ADA458902 AMW458899:AMW458902 AWS458899:AWS458902 BGO458899:BGO458902 BQK458899:BQK458902 CAG458899:CAG458902 CKC458899:CKC458902 CTY458899:CTY458902 DDU458899:DDU458902 DNQ458899:DNQ458902 DXM458899:DXM458902 EHI458899:EHI458902 ERE458899:ERE458902 FBA458899:FBA458902 FKW458899:FKW458902 FUS458899:FUS458902 GEO458899:GEO458902 GOK458899:GOK458902 GYG458899:GYG458902 HIC458899:HIC458902 HRY458899:HRY458902 IBU458899:IBU458902 ILQ458899:ILQ458902 IVM458899:IVM458902 JFI458899:JFI458902 JPE458899:JPE458902 JZA458899:JZA458902 KIW458899:KIW458902 KSS458899:KSS458902 LCO458899:LCO458902 LMK458899:LMK458902 LWG458899:LWG458902 MGC458899:MGC458902 MPY458899:MPY458902 MZU458899:MZU458902 NJQ458899:NJQ458902 NTM458899:NTM458902 ODI458899:ODI458902 ONE458899:ONE458902 OXA458899:OXA458902 PGW458899:PGW458902 PQS458899:PQS458902 QAO458899:QAO458902 QKK458899:QKK458902 QUG458899:QUG458902 REC458899:REC458902 RNY458899:RNY458902 RXU458899:RXU458902 SHQ458899:SHQ458902 SRM458899:SRM458902 TBI458899:TBI458902 TLE458899:TLE458902 TVA458899:TVA458902 UEW458899:UEW458902 UOS458899:UOS458902 UYO458899:UYO458902 VIK458899:VIK458902 VSG458899:VSG458902 WCC458899:WCC458902 WLY458899:WLY458902 WVU458899:WVU458902 M524435:M524438 JI524435:JI524438 TE524435:TE524438 ADA524435:ADA524438 AMW524435:AMW524438 AWS524435:AWS524438 BGO524435:BGO524438 BQK524435:BQK524438 CAG524435:CAG524438 CKC524435:CKC524438 CTY524435:CTY524438 DDU524435:DDU524438 DNQ524435:DNQ524438 DXM524435:DXM524438 EHI524435:EHI524438 ERE524435:ERE524438 FBA524435:FBA524438 FKW524435:FKW524438 FUS524435:FUS524438 GEO524435:GEO524438 GOK524435:GOK524438 GYG524435:GYG524438 HIC524435:HIC524438 HRY524435:HRY524438 IBU524435:IBU524438 ILQ524435:ILQ524438 IVM524435:IVM524438 JFI524435:JFI524438 JPE524435:JPE524438 JZA524435:JZA524438 KIW524435:KIW524438 KSS524435:KSS524438 LCO524435:LCO524438 LMK524435:LMK524438 LWG524435:LWG524438 MGC524435:MGC524438 MPY524435:MPY524438 MZU524435:MZU524438 NJQ524435:NJQ524438 NTM524435:NTM524438 ODI524435:ODI524438 ONE524435:ONE524438 OXA524435:OXA524438 PGW524435:PGW524438 PQS524435:PQS524438 QAO524435:QAO524438 QKK524435:QKK524438 QUG524435:QUG524438 REC524435:REC524438 RNY524435:RNY524438 RXU524435:RXU524438 SHQ524435:SHQ524438 SRM524435:SRM524438 TBI524435:TBI524438 TLE524435:TLE524438 TVA524435:TVA524438 UEW524435:UEW524438 UOS524435:UOS524438 UYO524435:UYO524438 VIK524435:VIK524438 VSG524435:VSG524438 WCC524435:WCC524438 WLY524435:WLY524438 WVU524435:WVU524438 M589971:M589974 JI589971:JI589974 TE589971:TE589974 ADA589971:ADA589974 AMW589971:AMW589974 AWS589971:AWS589974 BGO589971:BGO589974 BQK589971:BQK589974 CAG589971:CAG589974 CKC589971:CKC589974 CTY589971:CTY589974 DDU589971:DDU589974 DNQ589971:DNQ589974 DXM589971:DXM589974 EHI589971:EHI589974 ERE589971:ERE589974 FBA589971:FBA589974 FKW589971:FKW589974 FUS589971:FUS589974 GEO589971:GEO589974 GOK589971:GOK589974 GYG589971:GYG589974 HIC589971:HIC589974 HRY589971:HRY589974 IBU589971:IBU589974 ILQ589971:ILQ589974 IVM589971:IVM589974 JFI589971:JFI589974 JPE589971:JPE589974 JZA589971:JZA589974 KIW589971:KIW589974 KSS589971:KSS589974 LCO589971:LCO589974 LMK589971:LMK589974 LWG589971:LWG589974 MGC589971:MGC589974 MPY589971:MPY589974 MZU589971:MZU589974 NJQ589971:NJQ589974 NTM589971:NTM589974 ODI589971:ODI589974 ONE589971:ONE589974 OXA589971:OXA589974 PGW589971:PGW589974 PQS589971:PQS589974 QAO589971:QAO589974 QKK589971:QKK589974 QUG589971:QUG589974 REC589971:REC589974 RNY589971:RNY589974 RXU589971:RXU589974 SHQ589971:SHQ589974 SRM589971:SRM589974 TBI589971:TBI589974 TLE589971:TLE589974 TVA589971:TVA589974 UEW589971:UEW589974 UOS589971:UOS589974 UYO589971:UYO589974 VIK589971:VIK589974 VSG589971:VSG589974 WCC589971:WCC589974 WLY589971:WLY589974 WVU589971:WVU589974 M655507:M655510 JI655507:JI655510 TE655507:TE655510 ADA655507:ADA655510 AMW655507:AMW655510 AWS655507:AWS655510 BGO655507:BGO655510 BQK655507:BQK655510 CAG655507:CAG655510 CKC655507:CKC655510 CTY655507:CTY655510 DDU655507:DDU655510 DNQ655507:DNQ655510 DXM655507:DXM655510 EHI655507:EHI655510 ERE655507:ERE655510 FBA655507:FBA655510 FKW655507:FKW655510 FUS655507:FUS655510 GEO655507:GEO655510 GOK655507:GOK655510 GYG655507:GYG655510 HIC655507:HIC655510 HRY655507:HRY655510 IBU655507:IBU655510 ILQ655507:ILQ655510 IVM655507:IVM655510 JFI655507:JFI655510 JPE655507:JPE655510 JZA655507:JZA655510 KIW655507:KIW655510 KSS655507:KSS655510 LCO655507:LCO655510 LMK655507:LMK655510 LWG655507:LWG655510 MGC655507:MGC655510 MPY655507:MPY655510 MZU655507:MZU655510 NJQ655507:NJQ655510 NTM655507:NTM655510 ODI655507:ODI655510 ONE655507:ONE655510 OXA655507:OXA655510 PGW655507:PGW655510 PQS655507:PQS655510 QAO655507:QAO655510 QKK655507:QKK655510 QUG655507:QUG655510 REC655507:REC655510 RNY655507:RNY655510 RXU655507:RXU655510 SHQ655507:SHQ655510 SRM655507:SRM655510 TBI655507:TBI655510 TLE655507:TLE655510 TVA655507:TVA655510 UEW655507:UEW655510 UOS655507:UOS655510 UYO655507:UYO655510 VIK655507:VIK655510 VSG655507:VSG655510 WCC655507:WCC655510 WLY655507:WLY655510 WVU655507:WVU655510 M721043:M721046 JI721043:JI721046 TE721043:TE721046 ADA721043:ADA721046 AMW721043:AMW721046 AWS721043:AWS721046 BGO721043:BGO721046 BQK721043:BQK721046 CAG721043:CAG721046 CKC721043:CKC721046 CTY721043:CTY721046 DDU721043:DDU721046 DNQ721043:DNQ721046 DXM721043:DXM721046 EHI721043:EHI721046 ERE721043:ERE721046 FBA721043:FBA721046 FKW721043:FKW721046 FUS721043:FUS721046 GEO721043:GEO721046 GOK721043:GOK721046 GYG721043:GYG721046 HIC721043:HIC721046 HRY721043:HRY721046 IBU721043:IBU721046 ILQ721043:ILQ721046 IVM721043:IVM721046 JFI721043:JFI721046 JPE721043:JPE721046 JZA721043:JZA721046 KIW721043:KIW721046 KSS721043:KSS721046 LCO721043:LCO721046 LMK721043:LMK721046 LWG721043:LWG721046 MGC721043:MGC721046 MPY721043:MPY721046 MZU721043:MZU721046 NJQ721043:NJQ721046 NTM721043:NTM721046 ODI721043:ODI721046 ONE721043:ONE721046 OXA721043:OXA721046 PGW721043:PGW721046 PQS721043:PQS721046 QAO721043:QAO721046 QKK721043:QKK721046 QUG721043:QUG721046 REC721043:REC721046 RNY721043:RNY721046 RXU721043:RXU721046 SHQ721043:SHQ721046 SRM721043:SRM721046 TBI721043:TBI721046 TLE721043:TLE721046 TVA721043:TVA721046 UEW721043:UEW721046 UOS721043:UOS721046 UYO721043:UYO721046 VIK721043:VIK721046 VSG721043:VSG721046 WCC721043:WCC721046 WLY721043:WLY721046 WVU721043:WVU721046 M786579:M786582 JI786579:JI786582 TE786579:TE786582 ADA786579:ADA786582 AMW786579:AMW786582 AWS786579:AWS786582 BGO786579:BGO786582 BQK786579:BQK786582 CAG786579:CAG786582 CKC786579:CKC786582 CTY786579:CTY786582 DDU786579:DDU786582 DNQ786579:DNQ786582 DXM786579:DXM786582 EHI786579:EHI786582 ERE786579:ERE786582 FBA786579:FBA786582 FKW786579:FKW786582 FUS786579:FUS786582 GEO786579:GEO786582 GOK786579:GOK786582 GYG786579:GYG786582 HIC786579:HIC786582 HRY786579:HRY786582 IBU786579:IBU786582 ILQ786579:ILQ786582 IVM786579:IVM786582 JFI786579:JFI786582 JPE786579:JPE786582 JZA786579:JZA786582 KIW786579:KIW786582 KSS786579:KSS786582 LCO786579:LCO786582 LMK786579:LMK786582 LWG786579:LWG786582 MGC786579:MGC786582 MPY786579:MPY786582 MZU786579:MZU786582 NJQ786579:NJQ786582 NTM786579:NTM786582 ODI786579:ODI786582 ONE786579:ONE786582 OXA786579:OXA786582 PGW786579:PGW786582 PQS786579:PQS786582 QAO786579:QAO786582 QKK786579:QKK786582 QUG786579:QUG786582 REC786579:REC786582 RNY786579:RNY786582 RXU786579:RXU786582 SHQ786579:SHQ786582 SRM786579:SRM786582 TBI786579:TBI786582 TLE786579:TLE786582 TVA786579:TVA786582 UEW786579:UEW786582 UOS786579:UOS786582 UYO786579:UYO786582 VIK786579:VIK786582 VSG786579:VSG786582 WCC786579:WCC786582 WLY786579:WLY786582 WVU786579:WVU786582 M852115:M852118 JI852115:JI852118 TE852115:TE852118 ADA852115:ADA852118 AMW852115:AMW852118 AWS852115:AWS852118 BGO852115:BGO852118 BQK852115:BQK852118 CAG852115:CAG852118 CKC852115:CKC852118 CTY852115:CTY852118 DDU852115:DDU852118 DNQ852115:DNQ852118 DXM852115:DXM852118 EHI852115:EHI852118 ERE852115:ERE852118 FBA852115:FBA852118 FKW852115:FKW852118 FUS852115:FUS852118 GEO852115:GEO852118 GOK852115:GOK852118 GYG852115:GYG852118 HIC852115:HIC852118 HRY852115:HRY852118 IBU852115:IBU852118 ILQ852115:ILQ852118 IVM852115:IVM852118 JFI852115:JFI852118 JPE852115:JPE852118 JZA852115:JZA852118 KIW852115:KIW852118 KSS852115:KSS852118 LCO852115:LCO852118 LMK852115:LMK852118 LWG852115:LWG852118 MGC852115:MGC852118 MPY852115:MPY852118 MZU852115:MZU852118 NJQ852115:NJQ852118 NTM852115:NTM852118 ODI852115:ODI852118 ONE852115:ONE852118 OXA852115:OXA852118 PGW852115:PGW852118 PQS852115:PQS852118 QAO852115:QAO852118 QKK852115:QKK852118 QUG852115:QUG852118 REC852115:REC852118 RNY852115:RNY852118 RXU852115:RXU852118 SHQ852115:SHQ852118 SRM852115:SRM852118 TBI852115:TBI852118 TLE852115:TLE852118 TVA852115:TVA852118 UEW852115:UEW852118 UOS852115:UOS852118 UYO852115:UYO852118 VIK852115:VIK852118 VSG852115:VSG852118 WCC852115:WCC852118 WLY852115:WLY852118 WVU852115:WVU852118 M917651:M917654 JI917651:JI917654 TE917651:TE917654 ADA917651:ADA917654 AMW917651:AMW917654 AWS917651:AWS917654 BGO917651:BGO917654 BQK917651:BQK917654 CAG917651:CAG917654 CKC917651:CKC917654 CTY917651:CTY917654 DDU917651:DDU917654 DNQ917651:DNQ917654 DXM917651:DXM917654 EHI917651:EHI917654 ERE917651:ERE917654 FBA917651:FBA917654 FKW917651:FKW917654 FUS917651:FUS917654 GEO917651:GEO917654 GOK917651:GOK917654 GYG917651:GYG917654 HIC917651:HIC917654 HRY917651:HRY917654 IBU917651:IBU917654 ILQ917651:ILQ917654 IVM917651:IVM917654 JFI917651:JFI917654 JPE917651:JPE917654 JZA917651:JZA917654 KIW917651:KIW917654 KSS917651:KSS917654 LCO917651:LCO917654 LMK917651:LMK917654 LWG917651:LWG917654 MGC917651:MGC917654 MPY917651:MPY917654 MZU917651:MZU917654 NJQ917651:NJQ917654 NTM917651:NTM917654 ODI917651:ODI917654 ONE917651:ONE917654 OXA917651:OXA917654 PGW917651:PGW917654 PQS917651:PQS917654 QAO917651:QAO917654 QKK917651:QKK917654 QUG917651:QUG917654 REC917651:REC917654 RNY917651:RNY917654 RXU917651:RXU917654 SHQ917651:SHQ917654 SRM917651:SRM917654 TBI917651:TBI917654 TLE917651:TLE917654 TVA917651:TVA917654 UEW917651:UEW917654 UOS917651:UOS917654 UYO917651:UYO917654 VIK917651:VIK917654 VSG917651:VSG917654 WCC917651:WCC917654 WLY917651:WLY917654 WVU917651:WVU917654 M983187:M983190 JI983187:JI983190 TE983187:TE983190 ADA983187:ADA983190 AMW983187:AMW983190 AWS983187:AWS983190 BGO983187:BGO983190 BQK983187:BQK983190 CAG983187:CAG983190 CKC983187:CKC983190 CTY983187:CTY983190 DDU983187:DDU983190 DNQ983187:DNQ983190 DXM983187:DXM983190 EHI983187:EHI983190 ERE983187:ERE983190 FBA983187:FBA983190 FKW983187:FKW983190 FUS983187:FUS983190 GEO983187:GEO983190 GOK983187:GOK983190 GYG983187:GYG983190 HIC983187:HIC983190 HRY983187:HRY983190 IBU983187:IBU983190 ILQ983187:ILQ983190 IVM983187:IVM983190 JFI983187:JFI983190 JPE983187:JPE983190 JZA983187:JZA983190 KIW983187:KIW983190 KSS983187:KSS983190 LCO983187:LCO983190 LMK983187:LMK983190 LWG983187:LWG983190 MGC983187:MGC983190 MPY983187:MPY983190 MZU983187:MZU983190 NJQ983187:NJQ983190 NTM983187:NTM983190 ODI983187:ODI983190 ONE983187:ONE983190 OXA983187:OXA983190 PGW983187:PGW983190 PQS983187:PQS983190 QAO983187:QAO983190 QKK983187:QKK983190 QUG983187:QUG983190 REC983187:REC983190 RNY983187:RNY983190 RXU983187:RXU983190 SHQ983187:SHQ983190 SRM983187:SRM983190 TBI983187:TBI983190 TLE983187:TLE983190 TVA983187:TVA983190 UEW983187:UEW983190 UOS983187:UOS983190 UYO983187:UYO983190 VIK983187:VIK983190 VSG983187:VSG983190 WCC983187:WCC983190 WLY983187:WLY983190 WVU983187:WVU983190 M167:M171 JI167:JI171 TE167:TE171 ADA167:ADA171 AMW167:AMW171 AWS167:AWS171 BGO167:BGO171 BQK167:BQK171 CAG167:CAG171 CKC167:CKC171 CTY167:CTY171 DDU167:DDU171 DNQ167:DNQ171 DXM167:DXM171 EHI167:EHI171 ERE167:ERE171 FBA167:FBA171 FKW167:FKW171 FUS167:FUS171 GEO167:GEO171 GOK167:GOK171 GYG167:GYG171 HIC167:HIC171 HRY167:HRY171 IBU167:IBU171 ILQ167:ILQ171 IVM167:IVM171 JFI167:JFI171 JPE167:JPE171 JZA167:JZA171 KIW167:KIW171 KSS167:KSS171 LCO167:LCO171 LMK167:LMK171 LWG167:LWG171 MGC167:MGC171 MPY167:MPY171 MZU167:MZU171 NJQ167:NJQ171 NTM167:NTM171 ODI167:ODI171 ONE167:ONE171 OXA167:OXA171 PGW167:PGW171 PQS167:PQS171 QAO167:QAO171 QKK167:QKK171 QUG167:QUG171 REC167:REC171 RNY167:RNY171 RXU167:RXU171 SHQ167:SHQ171 SRM167:SRM171 TBI167:TBI171 TLE167:TLE171 TVA167:TVA171 UEW167:UEW171 UOS167:UOS171 UYO167:UYO171 VIK167:VIK171 VSG167:VSG171 WCC167:WCC171 WLY167:WLY171 WVU167:WVU171 M65703:M65707 JI65703:JI65707 TE65703:TE65707 ADA65703:ADA65707 AMW65703:AMW65707 AWS65703:AWS65707 BGO65703:BGO65707 BQK65703:BQK65707 CAG65703:CAG65707 CKC65703:CKC65707 CTY65703:CTY65707 DDU65703:DDU65707 DNQ65703:DNQ65707 DXM65703:DXM65707 EHI65703:EHI65707 ERE65703:ERE65707 FBA65703:FBA65707 FKW65703:FKW65707 FUS65703:FUS65707 GEO65703:GEO65707 GOK65703:GOK65707 GYG65703:GYG65707 HIC65703:HIC65707 HRY65703:HRY65707 IBU65703:IBU65707 ILQ65703:ILQ65707 IVM65703:IVM65707 JFI65703:JFI65707 JPE65703:JPE65707 JZA65703:JZA65707 KIW65703:KIW65707 KSS65703:KSS65707 LCO65703:LCO65707 LMK65703:LMK65707 LWG65703:LWG65707 MGC65703:MGC65707 MPY65703:MPY65707 MZU65703:MZU65707 NJQ65703:NJQ65707 NTM65703:NTM65707 ODI65703:ODI65707 ONE65703:ONE65707 OXA65703:OXA65707 PGW65703:PGW65707 PQS65703:PQS65707 QAO65703:QAO65707 QKK65703:QKK65707 QUG65703:QUG65707 REC65703:REC65707 RNY65703:RNY65707 RXU65703:RXU65707 SHQ65703:SHQ65707 SRM65703:SRM65707 TBI65703:TBI65707 TLE65703:TLE65707 TVA65703:TVA65707 UEW65703:UEW65707 UOS65703:UOS65707 UYO65703:UYO65707 VIK65703:VIK65707 VSG65703:VSG65707 WCC65703:WCC65707 WLY65703:WLY65707 WVU65703:WVU65707 M131239:M131243 JI131239:JI131243 TE131239:TE131243 ADA131239:ADA131243 AMW131239:AMW131243 AWS131239:AWS131243 BGO131239:BGO131243 BQK131239:BQK131243 CAG131239:CAG131243 CKC131239:CKC131243 CTY131239:CTY131243 DDU131239:DDU131243 DNQ131239:DNQ131243 DXM131239:DXM131243 EHI131239:EHI131243 ERE131239:ERE131243 FBA131239:FBA131243 FKW131239:FKW131243 FUS131239:FUS131243 GEO131239:GEO131243 GOK131239:GOK131243 GYG131239:GYG131243 HIC131239:HIC131243 HRY131239:HRY131243 IBU131239:IBU131243 ILQ131239:ILQ131243 IVM131239:IVM131243 JFI131239:JFI131243 JPE131239:JPE131243 JZA131239:JZA131243 KIW131239:KIW131243 KSS131239:KSS131243 LCO131239:LCO131243 LMK131239:LMK131243 LWG131239:LWG131243 MGC131239:MGC131243 MPY131239:MPY131243 MZU131239:MZU131243 NJQ131239:NJQ131243 NTM131239:NTM131243 ODI131239:ODI131243 ONE131239:ONE131243 OXA131239:OXA131243 PGW131239:PGW131243 PQS131239:PQS131243 QAO131239:QAO131243 QKK131239:QKK131243 QUG131239:QUG131243 REC131239:REC131243 RNY131239:RNY131243 RXU131239:RXU131243 SHQ131239:SHQ131243 SRM131239:SRM131243 TBI131239:TBI131243 TLE131239:TLE131243 TVA131239:TVA131243 UEW131239:UEW131243 UOS131239:UOS131243 UYO131239:UYO131243 VIK131239:VIK131243 VSG131239:VSG131243 WCC131239:WCC131243 WLY131239:WLY131243 WVU131239:WVU131243 M196775:M196779 JI196775:JI196779 TE196775:TE196779 ADA196775:ADA196779 AMW196775:AMW196779 AWS196775:AWS196779 BGO196775:BGO196779 BQK196775:BQK196779 CAG196775:CAG196779 CKC196775:CKC196779 CTY196775:CTY196779 DDU196775:DDU196779 DNQ196775:DNQ196779 DXM196775:DXM196779 EHI196775:EHI196779 ERE196775:ERE196779 FBA196775:FBA196779 FKW196775:FKW196779 FUS196775:FUS196779 GEO196775:GEO196779 GOK196775:GOK196779 GYG196775:GYG196779 HIC196775:HIC196779 HRY196775:HRY196779 IBU196775:IBU196779 ILQ196775:ILQ196779 IVM196775:IVM196779 JFI196775:JFI196779 JPE196775:JPE196779 JZA196775:JZA196779 KIW196775:KIW196779 KSS196775:KSS196779 LCO196775:LCO196779 LMK196775:LMK196779 LWG196775:LWG196779 MGC196775:MGC196779 MPY196775:MPY196779 MZU196775:MZU196779 NJQ196775:NJQ196779 NTM196775:NTM196779 ODI196775:ODI196779 ONE196775:ONE196779 OXA196775:OXA196779 PGW196775:PGW196779 PQS196775:PQS196779 QAO196775:QAO196779 QKK196775:QKK196779 QUG196775:QUG196779 REC196775:REC196779 RNY196775:RNY196779 RXU196775:RXU196779 SHQ196775:SHQ196779 SRM196775:SRM196779 TBI196775:TBI196779 TLE196775:TLE196779 TVA196775:TVA196779 UEW196775:UEW196779 UOS196775:UOS196779 UYO196775:UYO196779 VIK196775:VIK196779 VSG196775:VSG196779 WCC196775:WCC196779 WLY196775:WLY196779 WVU196775:WVU196779 M262311:M262315 JI262311:JI262315 TE262311:TE262315 ADA262311:ADA262315 AMW262311:AMW262315 AWS262311:AWS262315 BGO262311:BGO262315 BQK262311:BQK262315 CAG262311:CAG262315 CKC262311:CKC262315 CTY262311:CTY262315 DDU262311:DDU262315 DNQ262311:DNQ262315 DXM262311:DXM262315 EHI262311:EHI262315 ERE262311:ERE262315 FBA262311:FBA262315 FKW262311:FKW262315 FUS262311:FUS262315 GEO262311:GEO262315 GOK262311:GOK262315 GYG262311:GYG262315 HIC262311:HIC262315 HRY262311:HRY262315 IBU262311:IBU262315 ILQ262311:ILQ262315 IVM262311:IVM262315 JFI262311:JFI262315 JPE262311:JPE262315 JZA262311:JZA262315 KIW262311:KIW262315 KSS262311:KSS262315 LCO262311:LCO262315 LMK262311:LMK262315 LWG262311:LWG262315 MGC262311:MGC262315 MPY262311:MPY262315 MZU262311:MZU262315 NJQ262311:NJQ262315 NTM262311:NTM262315 ODI262311:ODI262315 ONE262311:ONE262315 OXA262311:OXA262315 PGW262311:PGW262315 PQS262311:PQS262315 QAO262311:QAO262315 QKK262311:QKK262315 QUG262311:QUG262315 REC262311:REC262315 RNY262311:RNY262315 RXU262311:RXU262315 SHQ262311:SHQ262315 SRM262311:SRM262315 TBI262311:TBI262315 TLE262311:TLE262315 TVA262311:TVA262315 UEW262311:UEW262315 UOS262311:UOS262315 UYO262311:UYO262315 VIK262311:VIK262315 VSG262311:VSG262315 WCC262311:WCC262315 WLY262311:WLY262315 WVU262311:WVU262315 M327847:M327851 JI327847:JI327851 TE327847:TE327851 ADA327847:ADA327851 AMW327847:AMW327851 AWS327847:AWS327851 BGO327847:BGO327851 BQK327847:BQK327851 CAG327847:CAG327851 CKC327847:CKC327851 CTY327847:CTY327851 DDU327847:DDU327851 DNQ327847:DNQ327851 DXM327847:DXM327851 EHI327847:EHI327851 ERE327847:ERE327851 FBA327847:FBA327851 FKW327847:FKW327851 FUS327847:FUS327851 GEO327847:GEO327851 GOK327847:GOK327851 GYG327847:GYG327851 HIC327847:HIC327851 HRY327847:HRY327851 IBU327847:IBU327851 ILQ327847:ILQ327851 IVM327847:IVM327851 JFI327847:JFI327851 JPE327847:JPE327851 JZA327847:JZA327851 KIW327847:KIW327851 KSS327847:KSS327851 LCO327847:LCO327851 LMK327847:LMK327851 LWG327847:LWG327851 MGC327847:MGC327851 MPY327847:MPY327851 MZU327847:MZU327851 NJQ327847:NJQ327851 NTM327847:NTM327851 ODI327847:ODI327851 ONE327847:ONE327851 OXA327847:OXA327851 PGW327847:PGW327851 PQS327847:PQS327851 QAO327847:QAO327851 QKK327847:QKK327851 QUG327847:QUG327851 REC327847:REC327851 RNY327847:RNY327851 RXU327847:RXU327851 SHQ327847:SHQ327851 SRM327847:SRM327851 TBI327847:TBI327851 TLE327847:TLE327851 TVA327847:TVA327851 UEW327847:UEW327851 UOS327847:UOS327851 UYO327847:UYO327851 VIK327847:VIK327851 VSG327847:VSG327851 WCC327847:WCC327851 WLY327847:WLY327851 WVU327847:WVU327851 M393383:M393387 JI393383:JI393387 TE393383:TE393387 ADA393383:ADA393387 AMW393383:AMW393387 AWS393383:AWS393387 BGO393383:BGO393387 BQK393383:BQK393387 CAG393383:CAG393387 CKC393383:CKC393387 CTY393383:CTY393387 DDU393383:DDU393387 DNQ393383:DNQ393387 DXM393383:DXM393387 EHI393383:EHI393387 ERE393383:ERE393387 FBA393383:FBA393387 FKW393383:FKW393387 FUS393383:FUS393387 GEO393383:GEO393387 GOK393383:GOK393387 GYG393383:GYG393387 HIC393383:HIC393387 HRY393383:HRY393387 IBU393383:IBU393387 ILQ393383:ILQ393387 IVM393383:IVM393387 JFI393383:JFI393387 JPE393383:JPE393387 JZA393383:JZA393387 KIW393383:KIW393387 KSS393383:KSS393387 LCO393383:LCO393387 LMK393383:LMK393387 LWG393383:LWG393387 MGC393383:MGC393387 MPY393383:MPY393387 MZU393383:MZU393387 NJQ393383:NJQ393387 NTM393383:NTM393387 ODI393383:ODI393387 ONE393383:ONE393387 OXA393383:OXA393387 PGW393383:PGW393387 PQS393383:PQS393387 QAO393383:QAO393387 QKK393383:QKK393387 QUG393383:QUG393387 REC393383:REC393387 RNY393383:RNY393387 RXU393383:RXU393387 SHQ393383:SHQ393387 SRM393383:SRM393387 TBI393383:TBI393387 TLE393383:TLE393387 TVA393383:TVA393387 UEW393383:UEW393387 UOS393383:UOS393387 UYO393383:UYO393387 VIK393383:VIK393387 VSG393383:VSG393387 WCC393383:WCC393387 WLY393383:WLY393387 WVU393383:WVU393387 M458919:M458923 JI458919:JI458923 TE458919:TE458923 ADA458919:ADA458923 AMW458919:AMW458923 AWS458919:AWS458923 BGO458919:BGO458923 BQK458919:BQK458923 CAG458919:CAG458923 CKC458919:CKC458923 CTY458919:CTY458923 DDU458919:DDU458923 DNQ458919:DNQ458923 DXM458919:DXM458923 EHI458919:EHI458923 ERE458919:ERE458923 FBA458919:FBA458923 FKW458919:FKW458923 FUS458919:FUS458923 GEO458919:GEO458923 GOK458919:GOK458923 GYG458919:GYG458923 HIC458919:HIC458923 HRY458919:HRY458923 IBU458919:IBU458923 ILQ458919:ILQ458923 IVM458919:IVM458923 JFI458919:JFI458923 JPE458919:JPE458923 JZA458919:JZA458923 KIW458919:KIW458923 KSS458919:KSS458923 LCO458919:LCO458923 LMK458919:LMK458923 LWG458919:LWG458923 MGC458919:MGC458923 MPY458919:MPY458923 MZU458919:MZU458923 NJQ458919:NJQ458923 NTM458919:NTM458923 ODI458919:ODI458923 ONE458919:ONE458923 OXA458919:OXA458923 PGW458919:PGW458923 PQS458919:PQS458923 QAO458919:QAO458923 QKK458919:QKK458923 QUG458919:QUG458923 REC458919:REC458923 RNY458919:RNY458923 RXU458919:RXU458923 SHQ458919:SHQ458923 SRM458919:SRM458923 TBI458919:TBI458923 TLE458919:TLE458923 TVA458919:TVA458923 UEW458919:UEW458923 UOS458919:UOS458923 UYO458919:UYO458923 VIK458919:VIK458923 VSG458919:VSG458923 WCC458919:WCC458923 WLY458919:WLY458923 WVU458919:WVU458923 M524455:M524459 JI524455:JI524459 TE524455:TE524459 ADA524455:ADA524459 AMW524455:AMW524459 AWS524455:AWS524459 BGO524455:BGO524459 BQK524455:BQK524459 CAG524455:CAG524459 CKC524455:CKC524459 CTY524455:CTY524459 DDU524455:DDU524459 DNQ524455:DNQ524459 DXM524455:DXM524459 EHI524455:EHI524459 ERE524455:ERE524459 FBA524455:FBA524459 FKW524455:FKW524459 FUS524455:FUS524459 GEO524455:GEO524459 GOK524455:GOK524459 GYG524455:GYG524459 HIC524455:HIC524459 HRY524455:HRY524459 IBU524455:IBU524459 ILQ524455:ILQ524459 IVM524455:IVM524459 JFI524455:JFI524459 JPE524455:JPE524459 JZA524455:JZA524459 KIW524455:KIW524459 KSS524455:KSS524459 LCO524455:LCO524459 LMK524455:LMK524459 LWG524455:LWG524459 MGC524455:MGC524459 MPY524455:MPY524459 MZU524455:MZU524459 NJQ524455:NJQ524459 NTM524455:NTM524459 ODI524455:ODI524459 ONE524455:ONE524459 OXA524455:OXA524459 PGW524455:PGW524459 PQS524455:PQS524459 QAO524455:QAO524459 QKK524455:QKK524459 QUG524455:QUG524459 REC524455:REC524459 RNY524455:RNY524459 RXU524455:RXU524459 SHQ524455:SHQ524459 SRM524455:SRM524459 TBI524455:TBI524459 TLE524455:TLE524459 TVA524455:TVA524459 UEW524455:UEW524459 UOS524455:UOS524459 UYO524455:UYO524459 VIK524455:VIK524459 VSG524455:VSG524459 WCC524455:WCC524459 WLY524455:WLY524459 WVU524455:WVU524459 M589991:M589995 JI589991:JI589995 TE589991:TE589995 ADA589991:ADA589995 AMW589991:AMW589995 AWS589991:AWS589995 BGO589991:BGO589995 BQK589991:BQK589995 CAG589991:CAG589995 CKC589991:CKC589995 CTY589991:CTY589995 DDU589991:DDU589995 DNQ589991:DNQ589995 DXM589991:DXM589995 EHI589991:EHI589995 ERE589991:ERE589995 FBA589991:FBA589995 FKW589991:FKW589995 FUS589991:FUS589995 GEO589991:GEO589995 GOK589991:GOK589995 GYG589991:GYG589995 HIC589991:HIC589995 HRY589991:HRY589995 IBU589991:IBU589995 ILQ589991:ILQ589995 IVM589991:IVM589995 JFI589991:JFI589995 JPE589991:JPE589995 JZA589991:JZA589995 KIW589991:KIW589995 KSS589991:KSS589995 LCO589991:LCO589995 LMK589991:LMK589995 LWG589991:LWG589995 MGC589991:MGC589995 MPY589991:MPY589995 MZU589991:MZU589995 NJQ589991:NJQ589995 NTM589991:NTM589995 ODI589991:ODI589995 ONE589991:ONE589995 OXA589991:OXA589995 PGW589991:PGW589995 PQS589991:PQS589995 QAO589991:QAO589995 QKK589991:QKK589995 QUG589991:QUG589995 REC589991:REC589995 RNY589991:RNY589995 RXU589991:RXU589995 SHQ589991:SHQ589995 SRM589991:SRM589995 TBI589991:TBI589995 TLE589991:TLE589995 TVA589991:TVA589995 UEW589991:UEW589995 UOS589991:UOS589995 UYO589991:UYO589995 VIK589991:VIK589995 VSG589991:VSG589995 WCC589991:WCC589995 WLY589991:WLY589995 WVU589991:WVU589995 M655527:M655531 JI655527:JI655531 TE655527:TE655531 ADA655527:ADA655531 AMW655527:AMW655531 AWS655527:AWS655531 BGO655527:BGO655531 BQK655527:BQK655531 CAG655527:CAG655531 CKC655527:CKC655531 CTY655527:CTY655531 DDU655527:DDU655531 DNQ655527:DNQ655531 DXM655527:DXM655531 EHI655527:EHI655531 ERE655527:ERE655531 FBA655527:FBA655531 FKW655527:FKW655531 FUS655527:FUS655531 GEO655527:GEO655531 GOK655527:GOK655531 GYG655527:GYG655531 HIC655527:HIC655531 HRY655527:HRY655531 IBU655527:IBU655531 ILQ655527:ILQ655531 IVM655527:IVM655531 JFI655527:JFI655531 JPE655527:JPE655531 JZA655527:JZA655531 KIW655527:KIW655531 KSS655527:KSS655531 LCO655527:LCO655531 LMK655527:LMK655531 LWG655527:LWG655531 MGC655527:MGC655531 MPY655527:MPY655531 MZU655527:MZU655531 NJQ655527:NJQ655531 NTM655527:NTM655531 ODI655527:ODI655531 ONE655527:ONE655531 OXA655527:OXA655531 PGW655527:PGW655531 PQS655527:PQS655531 QAO655527:QAO655531 QKK655527:QKK655531 QUG655527:QUG655531 REC655527:REC655531 RNY655527:RNY655531 RXU655527:RXU655531 SHQ655527:SHQ655531 SRM655527:SRM655531 TBI655527:TBI655531 TLE655527:TLE655531 TVA655527:TVA655531 UEW655527:UEW655531 UOS655527:UOS655531 UYO655527:UYO655531 VIK655527:VIK655531 VSG655527:VSG655531 WCC655527:WCC655531 WLY655527:WLY655531 WVU655527:WVU655531 M721063:M721067 JI721063:JI721067 TE721063:TE721067 ADA721063:ADA721067 AMW721063:AMW721067 AWS721063:AWS721067 BGO721063:BGO721067 BQK721063:BQK721067 CAG721063:CAG721067 CKC721063:CKC721067 CTY721063:CTY721067 DDU721063:DDU721067 DNQ721063:DNQ721067 DXM721063:DXM721067 EHI721063:EHI721067 ERE721063:ERE721067 FBA721063:FBA721067 FKW721063:FKW721067 FUS721063:FUS721067 GEO721063:GEO721067 GOK721063:GOK721067 GYG721063:GYG721067 HIC721063:HIC721067 HRY721063:HRY721067 IBU721063:IBU721067 ILQ721063:ILQ721067 IVM721063:IVM721067 JFI721063:JFI721067 JPE721063:JPE721067 JZA721063:JZA721067 KIW721063:KIW721067 KSS721063:KSS721067 LCO721063:LCO721067 LMK721063:LMK721067 LWG721063:LWG721067 MGC721063:MGC721067 MPY721063:MPY721067 MZU721063:MZU721067 NJQ721063:NJQ721067 NTM721063:NTM721067 ODI721063:ODI721067 ONE721063:ONE721067 OXA721063:OXA721067 PGW721063:PGW721067 PQS721063:PQS721067 QAO721063:QAO721067 QKK721063:QKK721067 QUG721063:QUG721067 REC721063:REC721067 RNY721063:RNY721067 RXU721063:RXU721067 SHQ721063:SHQ721067 SRM721063:SRM721067 TBI721063:TBI721067 TLE721063:TLE721067 TVA721063:TVA721067 UEW721063:UEW721067 UOS721063:UOS721067 UYO721063:UYO721067 VIK721063:VIK721067 VSG721063:VSG721067 WCC721063:WCC721067 WLY721063:WLY721067 WVU721063:WVU721067 M786599:M786603 JI786599:JI786603 TE786599:TE786603 ADA786599:ADA786603 AMW786599:AMW786603 AWS786599:AWS786603 BGO786599:BGO786603 BQK786599:BQK786603 CAG786599:CAG786603 CKC786599:CKC786603 CTY786599:CTY786603 DDU786599:DDU786603 DNQ786599:DNQ786603 DXM786599:DXM786603 EHI786599:EHI786603 ERE786599:ERE786603 FBA786599:FBA786603 FKW786599:FKW786603 FUS786599:FUS786603 GEO786599:GEO786603 GOK786599:GOK786603 GYG786599:GYG786603 HIC786599:HIC786603 HRY786599:HRY786603 IBU786599:IBU786603 ILQ786599:ILQ786603 IVM786599:IVM786603 JFI786599:JFI786603 JPE786599:JPE786603 JZA786599:JZA786603 KIW786599:KIW786603 KSS786599:KSS786603 LCO786599:LCO786603 LMK786599:LMK786603 LWG786599:LWG786603 MGC786599:MGC786603 MPY786599:MPY786603 MZU786599:MZU786603 NJQ786599:NJQ786603 NTM786599:NTM786603 ODI786599:ODI786603 ONE786599:ONE786603 OXA786599:OXA786603 PGW786599:PGW786603 PQS786599:PQS786603 QAO786599:QAO786603 QKK786599:QKK786603 QUG786599:QUG786603 REC786599:REC786603 RNY786599:RNY786603 RXU786599:RXU786603 SHQ786599:SHQ786603 SRM786599:SRM786603 TBI786599:TBI786603 TLE786599:TLE786603 TVA786599:TVA786603 UEW786599:UEW786603 UOS786599:UOS786603 UYO786599:UYO786603 VIK786599:VIK786603 VSG786599:VSG786603 WCC786599:WCC786603 WLY786599:WLY786603 WVU786599:WVU786603 M852135:M852139 JI852135:JI852139 TE852135:TE852139 ADA852135:ADA852139 AMW852135:AMW852139 AWS852135:AWS852139 BGO852135:BGO852139 BQK852135:BQK852139 CAG852135:CAG852139 CKC852135:CKC852139 CTY852135:CTY852139 DDU852135:DDU852139 DNQ852135:DNQ852139 DXM852135:DXM852139 EHI852135:EHI852139 ERE852135:ERE852139 FBA852135:FBA852139 FKW852135:FKW852139 FUS852135:FUS852139 GEO852135:GEO852139 GOK852135:GOK852139 GYG852135:GYG852139 HIC852135:HIC852139 HRY852135:HRY852139 IBU852135:IBU852139 ILQ852135:ILQ852139 IVM852135:IVM852139 JFI852135:JFI852139 JPE852135:JPE852139 JZA852135:JZA852139 KIW852135:KIW852139 KSS852135:KSS852139 LCO852135:LCO852139 LMK852135:LMK852139 LWG852135:LWG852139 MGC852135:MGC852139 MPY852135:MPY852139 MZU852135:MZU852139 NJQ852135:NJQ852139 NTM852135:NTM852139 ODI852135:ODI852139 ONE852135:ONE852139 OXA852135:OXA852139 PGW852135:PGW852139 PQS852135:PQS852139 QAO852135:QAO852139 QKK852135:QKK852139 QUG852135:QUG852139 REC852135:REC852139 RNY852135:RNY852139 RXU852135:RXU852139 SHQ852135:SHQ852139 SRM852135:SRM852139 TBI852135:TBI852139 TLE852135:TLE852139 TVA852135:TVA852139 UEW852135:UEW852139 UOS852135:UOS852139 UYO852135:UYO852139 VIK852135:VIK852139 VSG852135:VSG852139 WCC852135:WCC852139 WLY852135:WLY852139 WVU852135:WVU852139 M917671:M917675 JI917671:JI917675 TE917671:TE917675 ADA917671:ADA917675 AMW917671:AMW917675 AWS917671:AWS917675 BGO917671:BGO917675 BQK917671:BQK917675 CAG917671:CAG917675 CKC917671:CKC917675 CTY917671:CTY917675 DDU917671:DDU917675 DNQ917671:DNQ917675 DXM917671:DXM917675 EHI917671:EHI917675 ERE917671:ERE917675 FBA917671:FBA917675 FKW917671:FKW917675 FUS917671:FUS917675 GEO917671:GEO917675 GOK917671:GOK917675 GYG917671:GYG917675 HIC917671:HIC917675 HRY917671:HRY917675 IBU917671:IBU917675 ILQ917671:ILQ917675 IVM917671:IVM917675 JFI917671:JFI917675 JPE917671:JPE917675 JZA917671:JZA917675 KIW917671:KIW917675 KSS917671:KSS917675 LCO917671:LCO917675 LMK917671:LMK917675 LWG917671:LWG917675 MGC917671:MGC917675 MPY917671:MPY917675 MZU917671:MZU917675 NJQ917671:NJQ917675 NTM917671:NTM917675 ODI917671:ODI917675 ONE917671:ONE917675 OXA917671:OXA917675 PGW917671:PGW917675 PQS917671:PQS917675 QAO917671:QAO917675 QKK917671:QKK917675 QUG917671:QUG917675 REC917671:REC917675 RNY917671:RNY917675 RXU917671:RXU917675 SHQ917671:SHQ917675 SRM917671:SRM917675 TBI917671:TBI917675 TLE917671:TLE917675 TVA917671:TVA917675 UEW917671:UEW917675 UOS917671:UOS917675 UYO917671:UYO917675 VIK917671:VIK917675 VSG917671:VSG917675 WCC917671:WCC917675 WLY917671:WLY917675 WVU917671:WVU917675 M983207:M983211 JI983207:JI983211 TE983207:TE983211 ADA983207:ADA983211 AMW983207:AMW983211 AWS983207:AWS983211 BGO983207:BGO983211 BQK983207:BQK983211 CAG983207:CAG983211 CKC983207:CKC983211 CTY983207:CTY983211 DDU983207:DDU983211 DNQ983207:DNQ983211 DXM983207:DXM983211 EHI983207:EHI983211 ERE983207:ERE983211 FBA983207:FBA983211 FKW983207:FKW983211 FUS983207:FUS983211 GEO983207:GEO983211 GOK983207:GOK983211 GYG983207:GYG983211 HIC983207:HIC983211 HRY983207:HRY983211 IBU983207:IBU983211 ILQ983207:ILQ983211 IVM983207:IVM983211 JFI983207:JFI983211 JPE983207:JPE983211 JZA983207:JZA983211 KIW983207:KIW983211 KSS983207:KSS983211 LCO983207:LCO983211 LMK983207:LMK983211 LWG983207:LWG983211 MGC983207:MGC983211 MPY983207:MPY983211 MZU983207:MZU983211 NJQ983207:NJQ983211 NTM983207:NTM983211 ODI983207:ODI983211 ONE983207:ONE983211 OXA983207:OXA983211 PGW983207:PGW983211 PQS983207:PQS983211 QAO983207:QAO983211 QKK983207:QKK983211 QUG983207:QUG983211 REC983207:REC983211 RNY983207:RNY983211 RXU983207:RXU983211 SHQ983207:SHQ983211 SRM983207:SRM983211 TBI983207:TBI983211 TLE983207:TLE983211 TVA983207:TVA983211 UEW983207:UEW983211 UOS983207:UOS983211 UYO983207:UYO983211 VIK983207:VIK983211 VSG983207:VSG983211 WCC983207:WCC983211 WLY983207:WLY983211 WVU983207:WVU983211 M178:M179 JI178:JI179 TE178:TE179 ADA178:ADA179 AMW178:AMW179 AWS178:AWS179 BGO178:BGO179 BQK178:BQK179 CAG178:CAG179 CKC178:CKC179 CTY178:CTY179 DDU178:DDU179 DNQ178:DNQ179 DXM178:DXM179 EHI178:EHI179 ERE178:ERE179 FBA178:FBA179 FKW178:FKW179 FUS178:FUS179 GEO178:GEO179 GOK178:GOK179 GYG178:GYG179 HIC178:HIC179 HRY178:HRY179 IBU178:IBU179 ILQ178:ILQ179 IVM178:IVM179 JFI178:JFI179 JPE178:JPE179 JZA178:JZA179 KIW178:KIW179 KSS178:KSS179 LCO178:LCO179 LMK178:LMK179 LWG178:LWG179 MGC178:MGC179 MPY178:MPY179 MZU178:MZU179 NJQ178:NJQ179 NTM178:NTM179 ODI178:ODI179 ONE178:ONE179 OXA178:OXA179 PGW178:PGW179 PQS178:PQS179 QAO178:QAO179 QKK178:QKK179 QUG178:QUG179 REC178:REC179 RNY178:RNY179 RXU178:RXU179 SHQ178:SHQ179 SRM178:SRM179 TBI178:TBI179 TLE178:TLE179 TVA178:TVA179 UEW178:UEW179 UOS178:UOS179 UYO178:UYO179 VIK178:VIK179 VSG178:VSG179 WCC178:WCC179 WLY178:WLY179 WVU178:WVU179 M65714:M65715 JI65714:JI65715 TE65714:TE65715 ADA65714:ADA65715 AMW65714:AMW65715 AWS65714:AWS65715 BGO65714:BGO65715 BQK65714:BQK65715 CAG65714:CAG65715 CKC65714:CKC65715 CTY65714:CTY65715 DDU65714:DDU65715 DNQ65714:DNQ65715 DXM65714:DXM65715 EHI65714:EHI65715 ERE65714:ERE65715 FBA65714:FBA65715 FKW65714:FKW65715 FUS65714:FUS65715 GEO65714:GEO65715 GOK65714:GOK65715 GYG65714:GYG65715 HIC65714:HIC65715 HRY65714:HRY65715 IBU65714:IBU65715 ILQ65714:ILQ65715 IVM65714:IVM65715 JFI65714:JFI65715 JPE65714:JPE65715 JZA65714:JZA65715 KIW65714:KIW65715 KSS65714:KSS65715 LCO65714:LCO65715 LMK65714:LMK65715 LWG65714:LWG65715 MGC65714:MGC65715 MPY65714:MPY65715 MZU65714:MZU65715 NJQ65714:NJQ65715 NTM65714:NTM65715 ODI65714:ODI65715 ONE65714:ONE65715 OXA65714:OXA65715 PGW65714:PGW65715 PQS65714:PQS65715 QAO65714:QAO65715 QKK65714:QKK65715 QUG65714:QUG65715 REC65714:REC65715 RNY65714:RNY65715 RXU65714:RXU65715 SHQ65714:SHQ65715 SRM65714:SRM65715 TBI65714:TBI65715 TLE65714:TLE65715 TVA65714:TVA65715 UEW65714:UEW65715 UOS65714:UOS65715 UYO65714:UYO65715 VIK65714:VIK65715 VSG65714:VSG65715 WCC65714:WCC65715 WLY65714:WLY65715 WVU65714:WVU65715 M131250:M131251 JI131250:JI131251 TE131250:TE131251 ADA131250:ADA131251 AMW131250:AMW131251 AWS131250:AWS131251 BGO131250:BGO131251 BQK131250:BQK131251 CAG131250:CAG131251 CKC131250:CKC131251 CTY131250:CTY131251 DDU131250:DDU131251 DNQ131250:DNQ131251 DXM131250:DXM131251 EHI131250:EHI131251 ERE131250:ERE131251 FBA131250:FBA131251 FKW131250:FKW131251 FUS131250:FUS131251 GEO131250:GEO131251 GOK131250:GOK131251 GYG131250:GYG131251 HIC131250:HIC131251 HRY131250:HRY131251 IBU131250:IBU131251 ILQ131250:ILQ131251 IVM131250:IVM131251 JFI131250:JFI131251 JPE131250:JPE131251 JZA131250:JZA131251 KIW131250:KIW131251 KSS131250:KSS131251 LCO131250:LCO131251 LMK131250:LMK131251 LWG131250:LWG131251 MGC131250:MGC131251 MPY131250:MPY131251 MZU131250:MZU131251 NJQ131250:NJQ131251 NTM131250:NTM131251 ODI131250:ODI131251 ONE131250:ONE131251 OXA131250:OXA131251 PGW131250:PGW131251 PQS131250:PQS131251 QAO131250:QAO131251 QKK131250:QKK131251 QUG131250:QUG131251 REC131250:REC131251 RNY131250:RNY131251 RXU131250:RXU131251 SHQ131250:SHQ131251 SRM131250:SRM131251 TBI131250:TBI131251 TLE131250:TLE131251 TVA131250:TVA131251 UEW131250:UEW131251 UOS131250:UOS131251 UYO131250:UYO131251 VIK131250:VIK131251 VSG131250:VSG131251 WCC131250:WCC131251 WLY131250:WLY131251 WVU131250:WVU131251 M196786:M196787 JI196786:JI196787 TE196786:TE196787 ADA196786:ADA196787 AMW196786:AMW196787 AWS196786:AWS196787 BGO196786:BGO196787 BQK196786:BQK196787 CAG196786:CAG196787 CKC196786:CKC196787 CTY196786:CTY196787 DDU196786:DDU196787 DNQ196786:DNQ196787 DXM196786:DXM196787 EHI196786:EHI196787 ERE196786:ERE196787 FBA196786:FBA196787 FKW196786:FKW196787 FUS196786:FUS196787 GEO196786:GEO196787 GOK196786:GOK196787 GYG196786:GYG196787 HIC196786:HIC196787 HRY196786:HRY196787 IBU196786:IBU196787 ILQ196786:ILQ196787 IVM196786:IVM196787 JFI196786:JFI196787 JPE196786:JPE196787 JZA196786:JZA196787 KIW196786:KIW196787 KSS196786:KSS196787 LCO196786:LCO196787 LMK196786:LMK196787 LWG196786:LWG196787 MGC196786:MGC196787 MPY196786:MPY196787 MZU196786:MZU196787 NJQ196786:NJQ196787 NTM196786:NTM196787 ODI196786:ODI196787 ONE196786:ONE196787 OXA196786:OXA196787 PGW196786:PGW196787 PQS196786:PQS196787 QAO196786:QAO196787 QKK196786:QKK196787 QUG196786:QUG196787 REC196786:REC196787 RNY196786:RNY196787 RXU196786:RXU196787 SHQ196786:SHQ196787 SRM196786:SRM196787 TBI196786:TBI196787 TLE196786:TLE196787 TVA196786:TVA196787 UEW196786:UEW196787 UOS196786:UOS196787 UYO196786:UYO196787 VIK196786:VIK196787 VSG196786:VSG196787 WCC196786:WCC196787 WLY196786:WLY196787 WVU196786:WVU196787 M262322:M262323 JI262322:JI262323 TE262322:TE262323 ADA262322:ADA262323 AMW262322:AMW262323 AWS262322:AWS262323 BGO262322:BGO262323 BQK262322:BQK262323 CAG262322:CAG262323 CKC262322:CKC262323 CTY262322:CTY262323 DDU262322:DDU262323 DNQ262322:DNQ262323 DXM262322:DXM262323 EHI262322:EHI262323 ERE262322:ERE262323 FBA262322:FBA262323 FKW262322:FKW262323 FUS262322:FUS262323 GEO262322:GEO262323 GOK262322:GOK262323 GYG262322:GYG262323 HIC262322:HIC262323 HRY262322:HRY262323 IBU262322:IBU262323 ILQ262322:ILQ262323 IVM262322:IVM262323 JFI262322:JFI262323 JPE262322:JPE262323 JZA262322:JZA262323 KIW262322:KIW262323 KSS262322:KSS262323 LCO262322:LCO262323 LMK262322:LMK262323 LWG262322:LWG262323 MGC262322:MGC262323 MPY262322:MPY262323 MZU262322:MZU262323 NJQ262322:NJQ262323 NTM262322:NTM262323 ODI262322:ODI262323 ONE262322:ONE262323 OXA262322:OXA262323 PGW262322:PGW262323 PQS262322:PQS262323 QAO262322:QAO262323 QKK262322:QKK262323 QUG262322:QUG262323 REC262322:REC262323 RNY262322:RNY262323 RXU262322:RXU262323 SHQ262322:SHQ262323 SRM262322:SRM262323 TBI262322:TBI262323 TLE262322:TLE262323 TVA262322:TVA262323 UEW262322:UEW262323 UOS262322:UOS262323 UYO262322:UYO262323 VIK262322:VIK262323 VSG262322:VSG262323 WCC262322:WCC262323 WLY262322:WLY262323 WVU262322:WVU262323 M327858:M327859 JI327858:JI327859 TE327858:TE327859 ADA327858:ADA327859 AMW327858:AMW327859 AWS327858:AWS327859 BGO327858:BGO327859 BQK327858:BQK327859 CAG327858:CAG327859 CKC327858:CKC327859 CTY327858:CTY327859 DDU327858:DDU327859 DNQ327858:DNQ327859 DXM327858:DXM327859 EHI327858:EHI327859 ERE327858:ERE327859 FBA327858:FBA327859 FKW327858:FKW327859 FUS327858:FUS327859 GEO327858:GEO327859 GOK327858:GOK327859 GYG327858:GYG327859 HIC327858:HIC327859 HRY327858:HRY327859 IBU327858:IBU327859 ILQ327858:ILQ327859 IVM327858:IVM327859 JFI327858:JFI327859 JPE327858:JPE327859 JZA327858:JZA327859 KIW327858:KIW327859 KSS327858:KSS327859 LCO327858:LCO327859 LMK327858:LMK327859 LWG327858:LWG327859 MGC327858:MGC327859 MPY327858:MPY327859 MZU327858:MZU327859 NJQ327858:NJQ327859 NTM327858:NTM327859 ODI327858:ODI327859 ONE327858:ONE327859 OXA327858:OXA327859 PGW327858:PGW327859 PQS327858:PQS327859 QAO327858:QAO327859 QKK327858:QKK327859 QUG327858:QUG327859 REC327858:REC327859 RNY327858:RNY327859 RXU327858:RXU327859 SHQ327858:SHQ327859 SRM327858:SRM327859 TBI327858:TBI327859 TLE327858:TLE327859 TVA327858:TVA327859 UEW327858:UEW327859 UOS327858:UOS327859 UYO327858:UYO327859 VIK327858:VIK327859 VSG327858:VSG327859 WCC327858:WCC327859 WLY327858:WLY327859 WVU327858:WVU327859 M393394:M393395 JI393394:JI393395 TE393394:TE393395 ADA393394:ADA393395 AMW393394:AMW393395 AWS393394:AWS393395 BGO393394:BGO393395 BQK393394:BQK393395 CAG393394:CAG393395 CKC393394:CKC393395 CTY393394:CTY393395 DDU393394:DDU393395 DNQ393394:DNQ393395 DXM393394:DXM393395 EHI393394:EHI393395 ERE393394:ERE393395 FBA393394:FBA393395 FKW393394:FKW393395 FUS393394:FUS393395 GEO393394:GEO393395 GOK393394:GOK393395 GYG393394:GYG393395 HIC393394:HIC393395 HRY393394:HRY393395 IBU393394:IBU393395 ILQ393394:ILQ393395 IVM393394:IVM393395 JFI393394:JFI393395 JPE393394:JPE393395 JZA393394:JZA393395 KIW393394:KIW393395 KSS393394:KSS393395 LCO393394:LCO393395 LMK393394:LMK393395 LWG393394:LWG393395 MGC393394:MGC393395 MPY393394:MPY393395 MZU393394:MZU393395 NJQ393394:NJQ393395 NTM393394:NTM393395 ODI393394:ODI393395 ONE393394:ONE393395 OXA393394:OXA393395 PGW393394:PGW393395 PQS393394:PQS393395 QAO393394:QAO393395 QKK393394:QKK393395 QUG393394:QUG393395 REC393394:REC393395 RNY393394:RNY393395 RXU393394:RXU393395 SHQ393394:SHQ393395 SRM393394:SRM393395 TBI393394:TBI393395 TLE393394:TLE393395 TVA393394:TVA393395 UEW393394:UEW393395 UOS393394:UOS393395 UYO393394:UYO393395 VIK393394:VIK393395 VSG393394:VSG393395 WCC393394:WCC393395 WLY393394:WLY393395 WVU393394:WVU393395 M458930:M458931 JI458930:JI458931 TE458930:TE458931 ADA458930:ADA458931 AMW458930:AMW458931 AWS458930:AWS458931 BGO458930:BGO458931 BQK458930:BQK458931 CAG458930:CAG458931 CKC458930:CKC458931 CTY458930:CTY458931 DDU458930:DDU458931 DNQ458930:DNQ458931 DXM458930:DXM458931 EHI458930:EHI458931 ERE458930:ERE458931 FBA458930:FBA458931 FKW458930:FKW458931 FUS458930:FUS458931 GEO458930:GEO458931 GOK458930:GOK458931 GYG458930:GYG458931 HIC458930:HIC458931 HRY458930:HRY458931 IBU458930:IBU458931 ILQ458930:ILQ458931 IVM458930:IVM458931 JFI458930:JFI458931 JPE458930:JPE458931 JZA458930:JZA458931 KIW458930:KIW458931 KSS458930:KSS458931 LCO458930:LCO458931 LMK458930:LMK458931 LWG458930:LWG458931 MGC458930:MGC458931 MPY458930:MPY458931 MZU458930:MZU458931 NJQ458930:NJQ458931 NTM458930:NTM458931 ODI458930:ODI458931 ONE458930:ONE458931 OXA458930:OXA458931 PGW458930:PGW458931 PQS458930:PQS458931 QAO458930:QAO458931 QKK458930:QKK458931 QUG458930:QUG458931 REC458930:REC458931 RNY458930:RNY458931 RXU458930:RXU458931 SHQ458930:SHQ458931 SRM458930:SRM458931 TBI458930:TBI458931 TLE458930:TLE458931 TVA458930:TVA458931 UEW458930:UEW458931 UOS458930:UOS458931 UYO458930:UYO458931 VIK458930:VIK458931 VSG458930:VSG458931 WCC458930:WCC458931 WLY458930:WLY458931 WVU458930:WVU458931 M524466:M524467 JI524466:JI524467 TE524466:TE524467 ADA524466:ADA524467 AMW524466:AMW524467 AWS524466:AWS524467 BGO524466:BGO524467 BQK524466:BQK524467 CAG524466:CAG524467 CKC524466:CKC524467 CTY524466:CTY524467 DDU524466:DDU524467 DNQ524466:DNQ524467 DXM524466:DXM524467 EHI524466:EHI524467 ERE524466:ERE524467 FBA524466:FBA524467 FKW524466:FKW524467 FUS524466:FUS524467 GEO524466:GEO524467 GOK524466:GOK524467 GYG524466:GYG524467 HIC524466:HIC524467 HRY524466:HRY524467 IBU524466:IBU524467 ILQ524466:ILQ524467 IVM524466:IVM524467 JFI524466:JFI524467 JPE524466:JPE524467 JZA524466:JZA524467 KIW524466:KIW524467 KSS524466:KSS524467 LCO524466:LCO524467 LMK524466:LMK524467 LWG524466:LWG524467 MGC524466:MGC524467 MPY524466:MPY524467 MZU524466:MZU524467 NJQ524466:NJQ524467 NTM524466:NTM524467 ODI524466:ODI524467 ONE524466:ONE524467 OXA524466:OXA524467 PGW524466:PGW524467 PQS524466:PQS524467 QAO524466:QAO524467 QKK524466:QKK524467 QUG524466:QUG524467 REC524466:REC524467 RNY524466:RNY524467 RXU524466:RXU524467 SHQ524466:SHQ524467 SRM524466:SRM524467 TBI524466:TBI524467 TLE524466:TLE524467 TVA524466:TVA524467 UEW524466:UEW524467 UOS524466:UOS524467 UYO524466:UYO524467 VIK524466:VIK524467 VSG524466:VSG524467 WCC524466:WCC524467 WLY524466:WLY524467 WVU524466:WVU524467 M590002:M590003 JI590002:JI590003 TE590002:TE590003 ADA590002:ADA590003 AMW590002:AMW590003 AWS590002:AWS590003 BGO590002:BGO590003 BQK590002:BQK590003 CAG590002:CAG590003 CKC590002:CKC590003 CTY590002:CTY590003 DDU590002:DDU590003 DNQ590002:DNQ590003 DXM590002:DXM590003 EHI590002:EHI590003 ERE590002:ERE590003 FBA590002:FBA590003 FKW590002:FKW590003 FUS590002:FUS590003 GEO590002:GEO590003 GOK590002:GOK590003 GYG590002:GYG590003 HIC590002:HIC590003 HRY590002:HRY590003 IBU590002:IBU590003 ILQ590002:ILQ590003 IVM590002:IVM590003 JFI590002:JFI590003 JPE590002:JPE590003 JZA590002:JZA590003 KIW590002:KIW590003 KSS590002:KSS590003 LCO590002:LCO590003 LMK590002:LMK590003 LWG590002:LWG590003 MGC590002:MGC590003 MPY590002:MPY590003 MZU590002:MZU590003 NJQ590002:NJQ590003 NTM590002:NTM590003 ODI590002:ODI590003 ONE590002:ONE590003 OXA590002:OXA590003 PGW590002:PGW590003 PQS590002:PQS590003 QAO590002:QAO590003 QKK590002:QKK590003 QUG590002:QUG590003 REC590002:REC590003 RNY590002:RNY590003 RXU590002:RXU590003 SHQ590002:SHQ590003 SRM590002:SRM590003 TBI590002:TBI590003 TLE590002:TLE590003 TVA590002:TVA590003 UEW590002:UEW590003 UOS590002:UOS590003 UYO590002:UYO590003 VIK590002:VIK590003 VSG590002:VSG590003 WCC590002:WCC590003 WLY590002:WLY590003 WVU590002:WVU590003 M655538:M655539 JI655538:JI655539 TE655538:TE655539 ADA655538:ADA655539 AMW655538:AMW655539 AWS655538:AWS655539 BGO655538:BGO655539 BQK655538:BQK655539 CAG655538:CAG655539 CKC655538:CKC655539 CTY655538:CTY655539 DDU655538:DDU655539 DNQ655538:DNQ655539 DXM655538:DXM655539 EHI655538:EHI655539 ERE655538:ERE655539 FBA655538:FBA655539 FKW655538:FKW655539 FUS655538:FUS655539 GEO655538:GEO655539 GOK655538:GOK655539 GYG655538:GYG655539 HIC655538:HIC655539 HRY655538:HRY655539 IBU655538:IBU655539 ILQ655538:ILQ655539 IVM655538:IVM655539 JFI655538:JFI655539 JPE655538:JPE655539 JZA655538:JZA655539 KIW655538:KIW655539 KSS655538:KSS655539 LCO655538:LCO655539 LMK655538:LMK655539 LWG655538:LWG655539 MGC655538:MGC655539 MPY655538:MPY655539 MZU655538:MZU655539 NJQ655538:NJQ655539 NTM655538:NTM655539 ODI655538:ODI655539 ONE655538:ONE655539 OXA655538:OXA655539 PGW655538:PGW655539 PQS655538:PQS655539 QAO655538:QAO655539 QKK655538:QKK655539 QUG655538:QUG655539 REC655538:REC655539 RNY655538:RNY655539 RXU655538:RXU655539 SHQ655538:SHQ655539 SRM655538:SRM655539 TBI655538:TBI655539 TLE655538:TLE655539 TVA655538:TVA655539 UEW655538:UEW655539 UOS655538:UOS655539 UYO655538:UYO655539 VIK655538:VIK655539 VSG655538:VSG655539 WCC655538:WCC655539 WLY655538:WLY655539 WVU655538:WVU655539 M721074:M721075 JI721074:JI721075 TE721074:TE721075 ADA721074:ADA721075 AMW721074:AMW721075 AWS721074:AWS721075 BGO721074:BGO721075 BQK721074:BQK721075 CAG721074:CAG721075 CKC721074:CKC721075 CTY721074:CTY721075 DDU721074:DDU721075 DNQ721074:DNQ721075 DXM721074:DXM721075 EHI721074:EHI721075 ERE721074:ERE721075 FBA721074:FBA721075 FKW721074:FKW721075 FUS721074:FUS721075 GEO721074:GEO721075 GOK721074:GOK721075 GYG721074:GYG721075 HIC721074:HIC721075 HRY721074:HRY721075 IBU721074:IBU721075 ILQ721074:ILQ721075 IVM721074:IVM721075 JFI721074:JFI721075 JPE721074:JPE721075 JZA721074:JZA721075 KIW721074:KIW721075 KSS721074:KSS721075 LCO721074:LCO721075 LMK721074:LMK721075 LWG721074:LWG721075 MGC721074:MGC721075 MPY721074:MPY721075 MZU721074:MZU721075 NJQ721074:NJQ721075 NTM721074:NTM721075 ODI721074:ODI721075 ONE721074:ONE721075 OXA721074:OXA721075 PGW721074:PGW721075 PQS721074:PQS721075 QAO721074:QAO721075 QKK721074:QKK721075 QUG721074:QUG721075 REC721074:REC721075 RNY721074:RNY721075 RXU721074:RXU721075 SHQ721074:SHQ721075 SRM721074:SRM721075 TBI721074:TBI721075 TLE721074:TLE721075 TVA721074:TVA721075 UEW721074:UEW721075 UOS721074:UOS721075 UYO721074:UYO721075 VIK721074:VIK721075 VSG721074:VSG721075 WCC721074:WCC721075 WLY721074:WLY721075 WVU721074:WVU721075 M786610:M786611 JI786610:JI786611 TE786610:TE786611 ADA786610:ADA786611 AMW786610:AMW786611 AWS786610:AWS786611 BGO786610:BGO786611 BQK786610:BQK786611 CAG786610:CAG786611 CKC786610:CKC786611 CTY786610:CTY786611 DDU786610:DDU786611 DNQ786610:DNQ786611 DXM786610:DXM786611 EHI786610:EHI786611 ERE786610:ERE786611 FBA786610:FBA786611 FKW786610:FKW786611 FUS786610:FUS786611 GEO786610:GEO786611 GOK786610:GOK786611 GYG786610:GYG786611 HIC786610:HIC786611 HRY786610:HRY786611 IBU786610:IBU786611 ILQ786610:ILQ786611 IVM786610:IVM786611 JFI786610:JFI786611 JPE786610:JPE786611 JZA786610:JZA786611 KIW786610:KIW786611 KSS786610:KSS786611 LCO786610:LCO786611 LMK786610:LMK786611 LWG786610:LWG786611 MGC786610:MGC786611 MPY786610:MPY786611 MZU786610:MZU786611 NJQ786610:NJQ786611 NTM786610:NTM786611 ODI786610:ODI786611 ONE786610:ONE786611 OXA786610:OXA786611 PGW786610:PGW786611 PQS786610:PQS786611 QAO786610:QAO786611 QKK786610:QKK786611 QUG786610:QUG786611 REC786610:REC786611 RNY786610:RNY786611 RXU786610:RXU786611 SHQ786610:SHQ786611 SRM786610:SRM786611 TBI786610:TBI786611 TLE786610:TLE786611 TVA786610:TVA786611 UEW786610:UEW786611 UOS786610:UOS786611 UYO786610:UYO786611 VIK786610:VIK786611 VSG786610:VSG786611 WCC786610:WCC786611 WLY786610:WLY786611 WVU786610:WVU786611 M852146:M852147 JI852146:JI852147 TE852146:TE852147 ADA852146:ADA852147 AMW852146:AMW852147 AWS852146:AWS852147 BGO852146:BGO852147 BQK852146:BQK852147 CAG852146:CAG852147 CKC852146:CKC852147 CTY852146:CTY852147 DDU852146:DDU852147 DNQ852146:DNQ852147 DXM852146:DXM852147 EHI852146:EHI852147 ERE852146:ERE852147 FBA852146:FBA852147 FKW852146:FKW852147 FUS852146:FUS852147 GEO852146:GEO852147 GOK852146:GOK852147 GYG852146:GYG852147 HIC852146:HIC852147 HRY852146:HRY852147 IBU852146:IBU852147 ILQ852146:ILQ852147 IVM852146:IVM852147 JFI852146:JFI852147 JPE852146:JPE852147 JZA852146:JZA852147 KIW852146:KIW852147 KSS852146:KSS852147 LCO852146:LCO852147 LMK852146:LMK852147 LWG852146:LWG852147 MGC852146:MGC852147 MPY852146:MPY852147 MZU852146:MZU852147 NJQ852146:NJQ852147 NTM852146:NTM852147 ODI852146:ODI852147 ONE852146:ONE852147 OXA852146:OXA852147 PGW852146:PGW852147 PQS852146:PQS852147 QAO852146:QAO852147 QKK852146:QKK852147 QUG852146:QUG852147 REC852146:REC852147 RNY852146:RNY852147 RXU852146:RXU852147 SHQ852146:SHQ852147 SRM852146:SRM852147 TBI852146:TBI852147 TLE852146:TLE852147 TVA852146:TVA852147 UEW852146:UEW852147 UOS852146:UOS852147 UYO852146:UYO852147 VIK852146:VIK852147 VSG852146:VSG852147 WCC852146:WCC852147 WLY852146:WLY852147 WVU852146:WVU852147 M917682:M917683 JI917682:JI917683 TE917682:TE917683 ADA917682:ADA917683 AMW917682:AMW917683 AWS917682:AWS917683 BGO917682:BGO917683 BQK917682:BQK917683 CAG917682:CAG917683 CKC917682:CKC917683 CTY917682:CTY917683 DDU917682:DDU917683 DNQ917682:DNQ917683 DXM917682:DXM917683 EHI917682:EHI917683 ERE917682:ERE917683 FBA917682:FBA917683 FKW917682:FKW917683 FUS917682:FUS917683 GEO917682:GEO917683 GOK917682:GOK917683 GYG917682:GYG917683 HIC917682:HIC917683 HRY917682:HRY917683 IBU917682:IBU917683 ILQ917682:ILQ917683 IVM917682:IVM917683 JFI917682:JFI917683 JPE917682:JPE917683 JZA917682:JZA917683 KIW917682:KIW917683 KSS917682:KSS917683 LCO917682:LCO917683 LMK917682:LMK917683 LWG917682:LWG917683 MGC917682:MGC917683 MPY917682:MPY917683 MZU917682:MZU917683 NJQ917682:NJQ917683 NTM917682:NTM917683 ODI917682:ODI917683 ONE917682:ONE917683 OXA917682:OXA917683 PGW917682:PGW917683 PQS917682:PQS917683 QAO917682:QAO917683 QKK917682:QKK917683 QUG917682:QUG917683 REC917682:REC917683 RNY917682:RNY917683 RXU917682:RXU917683 SHQ917682:SHQ917683 SRM917682:SRM917683 TBI917682:TBI917683 TLE917682:TLE917683 TVA917682:TVA917683 UEW917682:UEW917683 UOS917682:UOS917683 UYO917682:UYO917683 VIK917682:VIK917683 VSG917682:VSG917683 WCC917682:WCC917683 WLY917682:WLY917683 WVU917682:WVU917683 M983218:M983219 JI983218:JI983219 TE983218:TE983219 ADA983218:ADA983219 AMW983218:AMW983219 AWS983218:AWS983219 BGO983218:BGO983219 BQK983218:BQK983219 CAG983218:CAG983219 CKC983218:CKC983219 CTY983218:CTY983219 DDU983218:DDU983219 DNQ983218:DNQ983219 DXM983218:DXM983219 EHI983218:EHI983219 ERE983218:ERE983219 FBA983218:FBA983219 FKW983218:FKW983219 FUS983218:FUS983219 GEO983218:GEO983219 GOK983218:GOK983219 GYG983218:GYG983219 HIC983218:HIC983219 HRY983218:HRY983219 IBU983218:IBU983219 ILQ983218:ILQ983219 IVM983218:IVM983219 JFI983218:JFI983219 JPE983218:JPE983219 JZA983218:JZA983219 KIW983218:KIW983219 KSS983218:KSS983219 LCO983218:LCO983219 LMK983218:LMK983219 LWG983218:LWG983219 MGC983218:MGC983219 MPY983218:MPY983219 MZU983218:MZU983219 NJQ983218:NJQ983219 NTM983218:NTM983219 ODI983218:ODI983219 ONE983218:ONE983219 OXA983218:OXA983219 PGW983218:PGW983219 PQS983218:PQS983219 QAO983218:QAO983219 QKK983218:QKK983219 QUG983218:QUG983219 REC983218:REC983219 RNY983218:RNY983219 RXU983218:RXU983219 SHQ983218:SHQ983219 SRM983218:SRM983219 TBI983218:TBI983219 TLE983218:TLE983219 TVA983218:TVA983219 UEW983218:UEW983219 UOS983218:UOS983219 UYO983218:UYO983219 VIK983218:VIK983219 VSG983218:VSG983219 WCC983218:WCC983219 WLY983218:WLY983219 WVU983218:WVU983219 M222:M225 JI222:JI225 TE222:TE225 ADA222:ADA225 AMW222:AMW225 AWS222:AWS225 BGO222:BGO225 BQK222:BQK225 CAG222:CAG225 CKC222:CKC225 CTY222:CTY225 DDU222:DDU225 DNQ222:DNQ225 DXM222:DXM225 EHI222:EHI225 ERE222:ERE225 FBA222:FBA225 FKW222:FKW225 FUS222:FUS225 GEO222:GEO225 GOK222:GOK225 GYG222:GYG225 HIC222:HIC225 HRY222:HRY225 IBU222:IBU225 ILQ222:ILQ225 IVM222:IVM225 JFI222:JFI225 JPE222:JPE225 JZA222:JZA225 KIW222:KIW225 KSS222:KSS225 LCO222:LCO225 LMK222:LMK225 LWG222:LWG225 MGC222:MGC225 MPY222:MPY225 MZU222:MZU225 NJQ222:NJQ225 NTM222:NTM225 ODI222:ODI225 ONE222:ONE225 OXA222:OXA225 PGW222:PGW225 PQS222:PQS225 QAO222:QAO225 QKK222:QKK225 QUG222:QUG225 REC222:REC225 RNY222:RNY225 RXU222:RXU225 SHQ222:SHQ225 SRM222:SRM225 TBI222:TBI225 TLE222:TLE225 TVA222:TVA225 UEW222:UEW225 UOS222:UOS225 UYO222:UYO225 VIK222:VIK225 VSG222:VSG225 WCC222:WCC225 WLY222:WLY225 WVU222:WVU225 M65758:M65761 JI65758:JI65761 TE65758:TE65761 ADA65758:ADA65761 AMW65758:AMW65761 AWS65758:AWS65761 BGO65758:BGO65761 BQK65758:BQK65761 CAG65758:CAG65761 CKC65758:CKC65761 CTY65758:CTY65761 DDU65758:DDU65761 DNQ65758:DNQ65761 DXM65758:DXM65761 EHI65758:EHI65761 ERE65758:ERE65761 FBA65758:FBA65761 FKW65758:FKW65761 FUS65758:FUS65761 GEO65758:GEO65761 GOK65758:GOK65761 GYG65758:GYG65761 HIC65758:HIC65761 HRY65758:HRY65761 IBU65758:IBU65761 ILQ65758:ILQ65761 IVM65758:IVM65761 JFI65758:JFI65761 JPE65758:JPE65761 JZA65758:JZA65761 KIW65758:KIW65761 KSS65758:KSS65761 LCO65758:LCO65761 LMK65758:LMK65761 LWG65758:LWG65761 MGC65758:MGC65761 MPY65758:MPY65761 MZU65758:MZU65761 NJQ65758:NJQ65761 NTM65758:NTM65761 ODI65758:ODI65761 ONE65758:ONE65761 OXA65758:OXA65761 PGW65758:PGW65761 PQS65758:PQS65761 QAO65758:QAO65761 QKK65758:QKK65761 QUG65758:QUG65761 REC65758:REC65761 RNY65758:RNY65761 RXU65758:RXU65761 SHQ65758:SHQ65761 SRM65758:SRM65761 TBI65758:TBI65761 TLE65758:TLE65761 TVA65758:TVA65761 UEW65758:UEW65761 UOS65758:UOS65761 UYO65758:UYO65761 VIK65758:VIK65761 VSG65758:VSG65761 WCC65758:WCC65761 WLY65758:WLY65761 WVU65758:WVU65761 M131294:M131297 JI131294:JI131297 TE131294:TE131297 ADA131294:ADA131297 AMW131294:AMW131297 AWS131294:AWS131297 BGO131294:BGO131297 BQK131294:BQK131297 CAG131294:CAG131297 CKC131294:CKC131297 CTY131294:CTY131297 DDU131294:DDU131297 DNQ131294:DNQ131297 DXM131294:DXM131297 EHI131294:EHI131297 ERE131294:ERE131297 FBA131294:FBA131297 FKW131294:FKW131297 FUS131294:FUS131297 GEO131294:GEO131297 GOK131294:GOK131297 GYG131294:GYG131297 HIC131294:HIC131297 HRY131294:HRY131297 IBU131294:IBU131297 ILQ131294:ILQ131297 IVM131294:IVM131297 JFI131294:JFI131297 JPE131294:JPE131297 JZA131294:JZA131297 KIW131294:KIW131297 KSS131294:KSS131297 LCO131294:LCO131297 LMK131294:LMK131297 LWG131294:LWG131297 MGC131294:MGC131297 MPY131294:MPY131297 MZU131294:MZU131297 NJQ131294:NJQ131297 NTM131294:NTM131297 ODI131294:ODI131297 ONE131294:ONE131297 OXA131294:OXA131297 PGW131294:PGW131297 PQS131294:PQS131297 QAO131294:QAO131297 QKK131294:QKK131297 QUG131294:QUG131297 REC131294:REC131297 RNY131294:RNY131297 RXU131294:RXU131297 SHQ131294:SHQ131297 SRM131294:SRM131297 TBI131294:TBI131297 TLE131294:TLE131297 TVA131294:TVA131297 UEW131294:UEW131297 UOS131294:UOS131297 UYO131294:UYO131297 VIK131294:VIK131297 VSG131294:VSG131297 WCC131294:WCC131297 WLY131294:WLY131297 WVU131294:WVU131297 M196830:M196833 JI196830:JI196833 TE196830:TE196833 ADA196830:ADA196833 AMW196830:AMW196833 AWS196830:AWS196833 BGO196830:BGO196833 BQK196830:BQK196833 CAG196830:CAG196833 CKC196830:CKC196833 CTY196830:CTY196833 DDU196830:DDU196833 DNQ196830:DNQ196833 DXM196830:DXM196833 EHI196830:EHI196833 ERE196830:ERE196833 FBA196830:FBA196833 FKW196830:FKW196833 FUS196830:FUS196833 GEO196830:GEO196833 GOK196830:GOK196833 GYG196830:GYG196833 HIC196830:HIC196833 HRY196830:HRY196833 IBU196830:IBU196833 ILQ196830:ILQ196833 IVM196830:IVM196833 JFI196830:JFI196833 JPE196830:JPE196833 JZA196830:JZA196833 KIW196830:KIW196833 KSS196830:KSS196833 LCO196830:LCO196833 LMK196830:LMK196833 LWG196830:LWG196833 MGC196830:MGC196833 MPY196830:MPY196833 MZU196830:MZU196833 NJQ196830:NJQ196833 NTM196830:NTM196833 ODI196830:ODI196833 ONE196830:ONE196833 OXA196830:OXA196833 PGW196830:PGW196833 PQS196830:PQS196833 QAO196830:QAO196833 QKK196830:QKK196833 QUG196830:QUG196833 REC196830:REC196833 RNY196830:RNY196833 RXU196830:RXU196833 SHQ196830:SHQ196833 SRM196830:SRM196833 TBI196830:TBI196833 TLE196830:TLE196833 TVA196830:TVA196833 UEW196830:UEW196833 UOS196830:UOS196833 UYO196830:UYO196833 VIK196830:VIK196833 VSG196830:VSG196833 WCC196830:WCC196833 WLY196830:WLY196833 WVU196830:WVU196833 M262366:M262369 JI262366:JI262369 TE262366:TE262369 ADA262366:ADA262369 AMW262366:AMW262369 AWS262366:AWS262369 BGO262366:BGO262369 BQK262366:BQK262369 CAG262366:CAG262369 CKC262366:CKC262369 CTY262366:CTY262369 DDU262366:DDU262369 DNQ262366:DNQ262369 DXM262366:DXM262369 EHI262366:EHI262369 ERE262366:ERE262369 FBA262366:FBA262369 FKW262366:FKW262369 FUS262366:FUS262369 GEO262366:GEO262369 GOK262366:GOK262369 GYG262366:GYG262369 HIC262366:HIC262369 HRY262366:HRY262369 IBU262366:IBU262369 ILQ262366:ILQ262369 IVM262366:IVM262369 JFI262366:JFI262369 JPE262366:JPE262369 JZA262366:JZA262369 KIW262366:KIW262369 KSS262366:KSS262369 LCO262366:LCO262369 LMK262366:LMK262369 LWG262366:LWG262369 MGC262366:MGC262369 MPY262366:MPY262369 MZU262366:MZU262369 NJQ262366:NJQ262369 NTM262366:NTM262369 ODI262366:ODI262369 ONE262366:ONE262369 OXA262366:OXA262369 PGW262366:PGW262369 PQS262366:PQS262369 QAO262366:QAO262369 QKK262366:QKK262369 QUG262366:QUG262369 REC262366:REC262369 RNY262366:RNY262369 RXU262366:RXU262369 SHQ262366:SHQ262369 SRM262366:SRM262369 TBI262366:TBI262369 TLE262366:TLE262369 TVA262366:TVA262369 UEW262366:UEW262369 UOS262366:UOS262369 UYO262366:UYO262369 VIK262366:VIK262369 VSG262366:VSG262369 WCC262366:WCC262369 WLY262366:WLY262369 WVU262366:WVU262369 M327902:M327905 JI327902:JI327905 TE327902:TE327905 ADA327902:ADA327905 AMW327902:AMW327905 AWS327902:AWS327905 BGO327902:BGO327905 BQK327902:BQK327905 CAG327902:CAG327905 CKC327902:CKC327905 CTY327902:CTY327905 DDU327902:DDU327905 DNQ327902:DNQ327905 DXM327902:DXM327905 EHI327902:EHI327905 ERE327902:ERE327905 FBA327902:FBA327905 FKW327902:FKW327905 FUS327902:FUS327905 GEO327902:GEO327905 GOK327902:GOK327905 GYG327902:GYG327905 HIC327902:HIC327905 HRY327902:HRY327905 IBU327902:IBU327905 ILQ327902:ILQ327905 IVM327902:IVM327905 JFI327902:JFI327905 JPE327902:JPE327905 JZA327902:JZA327905 KIW327902:KIW327905 KSS327902:KSS327905 LCO327902:LCO327905 LMK327902:LMK327905 LWG327902:LWG327905 MGC327902:MGC327905 MPY327902:MPY327905 MZU327902:MZU327905 NJQ327902:NJQ327905 NTM327902:NTM327905 ODI327902:ODI327905 ONE327902:ONE327905 OXA327902:OXA327905 PGW327902:PGW327905 PQS327902:PQS327905 QAO327902:QAO327905 QKK327902:QKK327905 QUG327902:QUG327905 REC327902:REC327905 RNY327902:RNY327905 RXU327902:RXU327905 SHQ327902:SHQ327905 SRM327902:SRM327905 TBI327902:TBI327905 TLE327902:TLE327905 TVA327902:TVA327905 UEW327902:UEW327905 UOS327902:UOS327905 UYO327902:UYO327905 VIK327902:VIK327905 VSG327902:VSG327905 WCC327902:WCC327905 WLY327902:WLY327905 WVU327902:WVU327905 M393438:M393441 JI393438:JI393441 TE393438:TE393441 ADA393438:ADA393441 AMW393438:AMW393441 AWS393438:AWS393441 BGO393438:BGO393441 BQK393438:BQK393441 CAG393438:CAG393441 CKC393438:CKC393441 CTY393438:CTY393441 DDU393438:DDU393441 DNQ393438:DNQ393441 DXM393438:DXM393441 EHI393438:EHI393441 ERE393438:ERE393441 FBA393438:FBA393441 FKW393438:FKW393441 FUS393438:FUS393441 GEO393438:GEO393441 GOK393438:GOK393441 GYG393438:GYG393441 HIC393438:HIC393441 HRY393438:HRY393441 IBU393438:IBU393441 ILQ393438:ILQ393441 IVM393438:IVM393441 JFI393438:JFI393441 JPE393438:JPE393441 JZA393438:JZA393441 KIW393438:KIW393441 KSS393438:KSS393441 LCO393438:LCO393441 LMK393438:LMK393441 LWG393438:LWG393441 MGC393438:MGC393441 MPY393438:MPY393441 MZU393438:MZU393441 NJQ393438:NJQ393441 NTM393438:NTM393441 ODI393438:ODI393441 ONE393438:ONE393441 OXA393438:OXA393441 PGW393438:PGW393441 PQS393438:PQS393441 QAO393438:QAO393441 QKK393438:QKK393441 QUG393438:QUG393441 REC393438:REC393441 RNY393438:RNY393441 RXU393438:RXU393441 SHQ393438:SHQ393441 SRM393438:SRM393441 TBI393438:TBI393441 TLE393438:TLE393441 TVA393438:TVA393441 UEW393438:UEW393441 UOS393438:UOS393441 UYO393438:UYO393441 VIK393438:VIK393441 VSG393438:VSG393441 WCC393438:WCC393441 WLY393438:WLY393441 WVU393438:WVU393441 M458974:M458977 JI458974:JI458977 TE458974:TE458977 ADA458974:ADA458977 AMW458974:AMW458977 AWS458974:AWS458977 BGO458974:BGO458977 BQK458974:BQK458977 CAG458974:CAG458977 CKC458974:CKC458977 CTY458974:CTY458977 DDU458974:DDU458977 DNQ458974:DNQ458977 DXM458974:DXM458977 EHI458974:EHI458977 ERE458974:ERE458977 FBA458974:FBA458977 FKW458974:FKW458977 FUS458974:FUS458977 GEO458974:GEO458977 GOK458974:GOK458977 GYG458974:GYG458977 HIC458974:HIC458977 HRY458974:HRY458977 IBU458974:IBU458977 ILQ458974:ILQ458977 IVM458974:IVM458977 JFI458974:JFI458977 JPE458974:JPE458977 JZA458974:JZA458977 KIW458974:KIW458977 KSS458974:KSS458977 LCO458974:LCO458977 LMK458974:LMK458977 LWG458974:LWG458977 MGC458974:MGC458977 MPY458974:MPY458977 MZU458974:MZU458977 NJQ458974:NJQ458977 NTM458974:NTM458977 ODI458974:ODI458977 ONE458974:ONE458977 OXA458974:OXA458977 PGW458974:PGW458977 PQS458974:PQS458977 QAO458974:QAO458977 QKK458974:QKK458977 QUG458974:QUG458977 REC458974:REC458977 RNY458974:RNY458977 RXU458974:RXU458977 SHQ458974:SHQ458977 SRM458974:SRM458977 TBI458974:TBI458977 TLE458974:TLE458977 TVA458974:TVA458977 UEW458974:UEW458977 UOS458974:UOS458977 UYO458974:UYO458977 VIK458974:VIK458977 VSG458974:VSG458977 WCC458974:WCC458977 WLY458974:WLY458977 WVU458974:WVU458977 M524510:M524513 JI524510:JI524513 TE524510:TE524513 ADA524510:ADA524513 AMW524510:AMW524513 AWS524510:AWS524513 BGO524510:BGO524513 BQK524510:BQK524513 CAG524510:CAG524513 CKC524510:CKC524513 CTY524510:CTY524513 DDU524510:DDU524513 DNQ524510:DNQ524513 DXM524510:DXM524513 EHI524510:EHI524513 ERE524510:ERE524513 FBA524510:FBA524513 FKW524510:FKW524513 FUS524510:FUS524513 GEO524510:GEO524513 GOK524510:GOK524513 GYG524510:GYG524513 HIC524510:HIC524513 HRY524510:HRY524513 IBU524510:IBU524513 ILQ524510:ILQ524513 IVM524510:IVM524513 JFI524510:JFI524513 JPE524510:JPE524513 JZA524510:JZA524513 KIW524510:KIW524513 KSS524510:KSS524513 LCO524510:LCO524513 LMK524510:LMK524513 LWG524510:LWG524513 MGC524510:MGC524513 MPY524510:MPY524513 MZU524510:MZU524513 NJQ524510:NJQ524513 NTM524510:NTM524513 ODI524510:ODI524513 ONE524510:ONE524513 OXA524510:OXA524513 PGW524510:PGW524513 PQS524510:PQS524513 QAO524510:QAO524513 QKK524510:QKK524513 QUG524510:QUG524513 REC524510:REC524513 RNY524510:RNY524513 RXU524510:RXU524513 SHQ524510:SHQ524513 SRM524510:SRM524513 TBI524510:TBI524513 TLE524510:TLE524513 TVA524510:TVA524513 UEW524510:UEW524513 UOS524510:UOS524513 UYO524510:UYO524513 VIK524510:VIK524513 VSG524510:VSG524513 WCC524510:WCC524513 WLY524510:WLY524513 WVU524510:WVU524513 M590046:M590049 JI590046:JI590049 TE590046:TE590049 ADA590046:ADA590049 AMW590046:AMW590049 AWS590046:AWS590049 BGO590046:BGO590049 BQK590046:BQK590049 CAG590046:CAG590049 CKC590046:CKC590049 CTY590046:CTY590049 DDU590046:DDU590049 DNQ590046:DNQ590049 DXM590046:DXM590049 EHI590046:EHI590049 ERE590046:ERE590049 FBA590046:FBA590049 FKW590046:FKW590049 FUS590046:FUS590049 GEO590046:GEO590049 GOK590046:GOK590049 GYG590046:GYG590049 HIC590046:HIC590049 HRY590046:HRY590049 IBU590046:IBU590049 ILQ590046:ILQ590049 IVM590046:IVM590049 JFI590046:JFI590049 JPE590046:JPE590049 JZA590046:JZA590049 KIW590046:KIW590049 KSS590046:KSS590049 LCO590046:LCO590049 LMK590046:LMK590049 LWG590046:LWG590049 MGC590046:MGC590049 MPY590046:MPY590049 MZU590046:MZU590049 NJQ590046:NJQ590049 NTM590046:NTM590049 ODI590046:ODI590049 ONE590046:ONE590049 OXA590046:OXA590049 PGW590046:PGW590049 PQS590046:PQS590049 QAO590046:QAO590049 QKK590046:QKK590049 QUG590046:QUG590049 REC590046:REC590049 RNY590046:RNY590049 RXU590046:RXU590049 SHQ590046:SHQ590049 SRM590046:SRM590049 TBI590046:TBI590049 TLE590046:TLE590049 TVA590046:TVA590049 UEW590046:UEW590049 UOS590046:UOS590049 UYO590046:UYO590049 VIK590046:VIK590049 VSG590046:VSG590049 WCC590046:WCC590049 WLY590046:WLY590049 WVU590046:WVU590049 M655582:M655585 JI655582:JI655585 TE655582:TE655585 ADA655582:ADA655585 AMW655582:AMW655585 AWS655582:AWS655585 BGO655582:BGO655585 BQK655582:BQK655585 CAG655582:CAG655585 CKC655582:CKC655585 CTY655582:CTY655585 DDU655582:DDU655585 DNQ655582:DNQ655585 DXM655582:DXM655585 EHI655582:EHI655585 ERE655582:ERE655585 FBA655582:FBA655585 FKW655582:FKW655585 FUS655582:FUS655585 GEO655582:GEO655585 GOK655582:GOK655585 GYG655582:GYG655585 HIC655582:HIC655585 HRY655582:HRY655585 IBU655582:IBU655585 ILQ655582:ILQ655585 IVM655582:IVM655585 JFI655582:JFI655585 JPE655582:JPE655585 JZA655582:JZA655585 KIW655582:KIW655585 KSS655582:KSS655585 LCO655582:LCO655585 LMK655582:LMK655585 LWG655582:LWG655585 MGC655582:MGC655585 MPY655582:MPY655585 MZU655582:MZU655585 NJQ655582:NJQ655585 NTM655582:NTM655585 ODI655582:ODI655585 ONE655582:ONE655585 OXA655582:OXA655585 PGW655582:PGW655585 PQS655582:PQS655585 QAO655582:QAO655585 QKK655582:QKK655585 QUG655582:QUG655585 REC655582:REC655585 RNY655582:RNY655585 RXU655582:RXU655585 SHQ655582:SHQ655585 SRM655582:SRM655585 TBI655582:TBI655585 TLE655582:TLE655585 TVA655582:TVA655585 UEW655582:UEW655585 UOS655582:UOS655585 UYO655582:UYO655585 VIK655582:VIK655585 VSG655582:VSG655585 WCC655582:WCC655585 WLY655582:WLY655585 WVU655582:WVU655585 M721118:M721121 JI721118:JI721121 TE721118:TE721121 ADA721118:ADA721121 AMW721118:AMW721121 AWS721118:AWS721121 BGO721118:BGO721121 BQK721118:BQK721121 CAG721118:CAG721121 CKC721118:CKC721121 CTY721118:CTY721121 DDU721118:DDU721121 DNQ721118:DNQ721121 DXM721118:DXM721121 EHI721118:EHI721121 ERE721118:ERE721121 FBA721118:FBA721121 FKW721118:FKW721121 FUS721118:FUS721121 GEO721118:GEO721121 GOK721118:GOK721121 GYG721118:GYG721121 HIC721118:HIC721121 HRY721118:HRY721121 IBU721118:IBU721121 ILQ721118:ILQ721121 IVM721118:IVM721121 JFI721118:JFI721121 JPE721118:JPE721121 JZA721118:JZA721121 KIW721118:KIW721121 KSS721118:KSS721121 LCO721118:LCO721121 LMK721118:LMK721121 LWG721118:LWG721121 MGC721118:MGC721121 MPY721118:MPY721121 MZU721118:MZU721121 NJQ721118:NJQ721121 NTM721118:NTM721121 ODI721118:ODI721121 ONE721118:ONE721121 OXA721118:OXA721121 PGW721118:PGW721121 PQS721118:PQS721121 QAO721118:QAO721121 QKK721118:QKK721121 QUG721118:QUG721121 REC721118:REC721121 RNY721118:RNY721121 RXU721118:RXU721121 SHQ721118:SHQ721121 SRM721118:SRM721121 TBI721118:TBI721121 TLE721118:TLE721121 TVA721118:TVA721121 UEW721118:UEW721121 UOS721118:UOS721121 UYO721118:UYO721121 VIK721118:VIK721121 VSG721118:VSG721121 WCC721118:WCC721121 WLY721118:WLY721121 WVU721118:WVU721121 M786654:M786657 JI786654:JI786657 TE786654:TE786657 ADA786654:ADA786657 AMW786654:AMW786657 AWS786654:AWS786657 BGO786654:BGO786657 BQK786654:BQK786657 CAG786654:CAG786657 CKC786654:CKC786657 CTY786654:CTY786657 DDU786654:DDU786657 DNQ786654:DNQ786657 DXM786654:DXM786657 EHI786654:EHI786657 ERE786654:ERE786657 FBA786654:FBA786657 FKW786654:FKW786657 FUS786654:FUS786657 GEO786654:GEO786657 GOK786654:GOK786657 GYG786654:GYG786657 HIC786654:HIC786657 HRY786654:HRY786657 IBU786654:IBU786657 ILQ786654:ILQ786657 IVM786654:IVM786657 JFI786654:JFI786657 JPE786654:JPE786657 JZA786654:JZA786657 KIW786654:KIW786657 KSS786654:KSS786657 LCO786654:LCO786657 LMK786654:LMK786657 LWG786654:LWG786657 MGC786654:MGC786657 MPY786654:MPY786657 MZU786654:MZU786657 NJQ786654:NJQ786657 NTM786654:NTM786657 ODI786654:ODI786657 ONE786654:ONE786657 OXA786654:OXA786657 PGW786654:PGW786657 PQS786654:PQS786657 QAO786654:QAO786657 QKK786654:QKK786657 QUG786654:QUG786657 REC786654:REC786657 RNY786654:RNY786657 RXU786654:RXU786657 SHQ786654:SHQ786657 SRM786654:SRM786657 TBI786654:TBI786657 TLE786654:TLE786657 TVA786654:TVA786657 UEW786654:UEW786657 UOS786654:UOS786657 UYO786654:UYO786657 VIK786654:VIK786657 VSG786654:VSG786657 WCC786654:WCC786657 WLY786654:WLY786657 WVU786654:WVU786657 M852190:M852193 JI852190:JI852193 TE852190:TE852193 ADA852190:ADA852193 AMW852190:AMW852193 AWS852190:AWS852193 BGO852190:BGO852193 BQK852190:BQK852193 CAG852190:CAG852193 CKC852190:CKC852193 CTY852190:CTY852193 DDU852190:DDU852193 DNQ852190:DNQ852193 DXM852190:DXM852193 EHI852190:EHI852193 ERE852190:ERE852193 FBA852190:FBA852193 FKW852190:FKW852193 FUS852190:FUS852193 GEO852190:GEO852193 GOK852190:GOK852193 GYG852190:GYG852193 HIC852190:HIC852193 HRY852190:HRY852193 IBU852190:IBU852193 ILQ852190:ILQ852193 IVM852190:IVM852193 JFI852190:JFI852193 JPE852190:JPE852193 JZA852190:JZA852193 KIW852190:KIW852193 KSS852190:KSS852193 LCO852190:LCO852193 LMK852190:LMK852193 LWG852190:LWG852193 MGC852190:MGC852193 MPY852190:MPY852193 MZU852190:MZU852193 NJQ852190:NJQ852193 NTM852190:NTM852193 ODI852190:ODI852193 ONE852190:ONE852193 OXA852190:OXA852193 PGW852190:PGW852193 PQS852190:PQS852193 QAO852190:QAO852193 QKK852190:QKK852193 QUG852190:QUG852193 REC852190:REC852193 RNY852190:RNY852193 RXU852190:RXU852193 SHQ852190:SHQ852193 SRM852190:SRM852193 TBI852190:TBI852193 TLE852190:TLE852193 TVA852190:TVA852193 UEW852190:UEW852193 UOS852190:UOS852193 UYO852190:UYO852193 VIK852190:VIK852193 VSG852190:VSG852193 WCC852190:WCC852193 WLY852190:WLY852193 WVU852190:WVU852193 M917726:M917729 JI917726:JI917729 TE917726:TE917729 ADA917726:ADA917729 AMW917726:AMW917729 AWS917726:AWS917729 BGO917726:BGO917729 BQK917726:BQK917729 CAG917726:CAG917729 CKC917726:CKC917729 CTY917726:CTY917729 DDU917726:DDU917729 DNQ917726:DNQ917729 DXM917726:DXM917729 EHI917726:EHI917729 ERE917726:ERE917729 FBA917726:FBA917729 FKW917726:FKW917729 FUS917726:FUS917729 GEO917726:GEO917729 GOK917726:GOK917729 GYG917726:GYG917729 HIC917726:HIC917729 HRY917726:HRY917729 IBU917726:IBU917729 ILQ917726:ILQ917729 IVM917726:IVM917729 JFI917726:JFI917729 JPE917726:JPE917729 JZA917726:JZA917729 KIW917726:KIW917729 KSS917726:KSS917729 LCO917726:LCO917729 LMK917726:LMK917729 LWG917726:LWG917729 MGC917726:MGC917729 MPY917726:MPY917729 MZU917726:MZU917729 NJQ917726:NJQ917729 NTM917726:NTM917729 ODI917726:ODI917729 ONE917726:ONE917729 OXA917726:OXA917729 PGW917726:PGW917729 PQS917726:PQS917729 QAO917726:QAO917729 QKK917726:QKK917729 QUG917726:QUG917729 REC917726:REC917729 RNY917726:RNY917729 RXU917726:RXU917729 SHQ917726:SHQ917729 SRM917726:SRM917729 TBI917726:TBI917729 TLE917726:TLE917729 TVA917726:TVA917729 UEW917726:UEW917729 UOS917726:UOS917729 UYO917726:UYO917729 VIK917726:VIK917729 VSG917726:VSG917729 WCC917726:WCC917729 WLY917726:WLY917729 WVU917726:WVU917729 M983262:M983265 JI983262:JI983265 TE983262:TE983265 ADA983262:ADA983265 AMW983262:AMW983265 AWS983262:AWS983265 BGO983262:BGO983265 BQK983262:BQK983265 CAG983262:CAG983265 CKC983262:CKC983265 CTY983262:CTY983265 DDU983262:DDU983265 DNQ983262:DNQ983265 DXM983262:DXM983265 EHI983262:EHI983265 ERE983262:ERE983265 FBA983262:FBA983265 FKW983262:FKW983265 FUS983262:FUS983265 GEO983262:GEO983265 GOK983262:GOK983265 GYG983262:GYG983265 HIC983262:HIC983265 HRY983262:HRY983265 IBU983262:IBU983265 ILQ983262:ILQ983265 IVM983262:IVM983265 JFI983262:JFI983265 JPE983262:JPE983265 JZA983262:JZA983265 KIW983262:KIW983265 KSS983262:KSS983265 LCO983262:LCO983265 LMK983262:LMK983265 LWG983262:LWG983265 MGC983262:MGC983265 MPY983262:MPY983265 MZU983262:MZU983265 NJQ983262:NJQ983265 NTM983262:NTM983265 ODI983262:ODI983265 ONE983262:ONE983265 OXA983262:OXA983265 PGW983262:PGW983265 PQS983262:PQS983265 QAO983262:QAO983265 QKK983262:QKK983265 QUG983262:QUG983265 REC983262:REC983265 RNY983262:RNY983265 RXU983262:RXU983265 SHQ983262:SHQ983265 SRM983262:SRM983265 TBI983262:TBI983265 TLE983262:TLE983265 TVA983262:TVA983265 UEW983262:UEW983265 UOS983262:UOS983265 UYO983262:UYO983265 VIK983262:VIK983265 VSG983262:VSG983265 WCC983262:WCC983265 WLY983262:WLY983265 WVU983262:WVU983265 M249:M254 JI249:JI254 TE249:TE254 ADA249:ADA254 AMW249:AMW254 AWS249:AWS254 BGO249:BGO254 BQK249:BQK254 CAG249:CAG254 CKC249:CKC254 CTY249:CTY254 DDU249:DDU254 DNQ249:DNQ254 DXM249:DXM254 EHI249:EHI254 ERE249:ERE254 FBA249:FBA254 FKW249:FKW254 FUS249:FUS254 GEO249:GEO254 GOK249:GOK254 GYG249:GYG254 HIC249:HIC254 HRY249:HRY254 IBU249:IBU254 ILQ249:ILQ254 IVM249:IVM254 JFI249:JFI254 JPE249:JPE254 JZA249:JZA254 KIW249:KIW254 KSS249:KSS254 LCO249:LCO254 LMK249:LMK254 LWG249:LWG254 MGC249:MGC254 MPY249:MPY254 MZU249:MZU254 NJQ249:NJQ254 NTM249:NTM254 ODI249:ODI254 ONE249:ONE254 OXA249:OXA254 PGW249:PGW254 PQS249:PQS254 QAO249:QAO254 QKK249:QKK254 QUG249:QUG254 REC249:REC254 RNY249:RNY254 RXU249:RXU254 SHQ249:SHQ254 SRM249:SRM254 TBI249:TBI254 TLE249:TLE254 TVA249:TVA254 UEW249:UEW254 UOS249:UOS254 UYO249:UYO254 VIK249:VIK254 VSG249:VSG254 WCC249:WCC254 WLY249:WLY254 WVU249:WVU254 M65785:M65790 JI65785:JI65790 TE65785:TE65790 ADA65785:ADA65790 AMW65785:AMW65790 AWS65785:AWS65790 BGO65785:BGO65790 BQK65785:BQK65790 CAG65785:CAG65790 CKC65785:CKC65790 CTY65785:CTY65790 DDU65785:DDU65790 DNQ65785:DNQ65790 DXM65785:DXM65790 EHI65785:EHI65790 ERE65785:ERE65790 FBA65785:FBA65790 FKW65785:FKW65790 FUS65785:FUS65790 GEO65785:GEO65790 GOK65785:GOK65790 GYG65785:GYG65790 HIC65785:HIC65790 HRY65785:HRY65790 IBU65785:IBU65790 ILQ65785:ILQ65790 IVM65785:IVM65790 JFI65785:JFI65790 JPE65785:JPE65790 JZA65785:JZA65790 KIW65785:KIW65790 KSS65785:KSS65790 LCO65785:LCO65790 LMK65785:LMK65790 LWG65785:LWG65790 MGC65785:MGC65790 MPY65785:MPY65790 MZU65785:MZU65790 NJQ65785:NJQ65790 NTM65785:NTM65790 ODI65785:ODI65790 ONE65785:ONE65790 OXA65785:OXA65790 PGW65785:PGW65790 PQS65785:PQS65790 QAO65785:QAO65790 QKK65785:QKK65790 QUG65785:QUG65790 REC65785:REC65790 RNY65785:RNY65790 RXU65785:RXU65790 SHQ65785:SHQ65790 SRM65785:SRM65790 TBI65785:TBI65790 TLE65785:TLE65790 TVA65785:TVA65790 UEW65785:UEW65790 UOS65785:UOS65790 UYO65785:UYO65790 VIK65785:VIK65790 VSG65785:VSG65790 WCC65785:WCC65790 WLY65785:WLY65790 WVU65785:WVU65790 M131321:M131326 JI131321:JI131326 TE131321:TE131326 ADA131321:ADA131326 AMW131321:AMW131326 AWS131321:AWS131326 BGO131321:BGO131326 BQK131321:BQK131326 CAG131321:CAG131326 CKC131321:CKC131326 CTY131321:CTY131326 DDU131321:DDU131326 DNQ131321:DNQ131326 DXM131321:DXM131326 EHI131321:EHI131326 ERE131321:ERE131326 FBA131321:FBA131326 FKW131321:FKW131326 FUS131321:FUS131326 GEO131321:GEO131326 GOK131321:GOK131326 GYG131321:GYG131326 HIC131321:HIC131326 HRY131321:HRY131326 IBU131321:IBU131326 ILQ131321:ILQ131326 IVM131321:IVM131326 JFI131321:JFI131326 JPE131321:JPE131326 JZA131321:JZA131326 KIW131321:KIW131326 KSS131321:KSS131326 LCO131321:LCO131326 LMK131321:LMK131326 LWG131321:LWG131326 MGC131321:MGC131326 MPY131321:MPY131326 MZU131321:MZU131326 NJQ131321:NJQ131326 NTM131321:NTM131326 ODI131321:ODI131326 ONE131321:ONE131326 OXA131321:OXA131326 PGW131321:PGW131326 PQS131321:PQS131326 QAO131321:QAO131326 QKK131321:QKK131326 QUG131321:QUG131326 REC131321:REC131326 RNY131321:RNY131326 RXU131321:RXU131326 SHQ131321:SHQ131326 SRM131321:SRM131326 TBI131321:TBI131326 TLE131321:TLE131326 TVA131321:TVA131326 UEW131321:UEW131326 UOS131321:UOS131326 UYO131321:UYO131326 VIK131321:VIK131326 VSG131321:VSG131326 WCC131321:WCC131326 WLY131321:WLY131326 WVU131321:WVU131326 M196857:M196862 JI196857:JI196862 TE196857:TE196862 ADA196857:ADA196862 AMW196857:AMW196862 AWS196857:AWS196862 BGO196857:BGO196862 BQK196857:BQK196862 CAG196857:CAG196862 CKC196857:CKC196862 CTY196857:CTY196862 DDU196857:DDU196862 DNQ196857:DNQ196862 DXM196857:DXM196862 EHI196857:EHI196862 ERE196857:ERE196862 FBA196857:FBA196862 FKW196857:FKW196862 FUS196857:FUS196862 GEO196857:GEO196862 GOK196857:GOK196862 GYG196857:GYG196862 HIC196857:HIC196862 HRY196857:HRY196862 IBU196857:IBU196862 ILQ196857:ILQ196862 IVM196857:IVM196862 JFI196857:JFI196862 JPE196857:JPE196862 JZA196857:JZA196862 KIW196857:KIW196862 KSS196857:KSS196862 LCO196857:LCO196862 LMK196857:LMK196862 LWG196857:LWG196862 MGC196857:MGC196862 MPY196857:MPY196862 MZU196857:MZU196862 NJQ196857:NJQ196862 NTM196857:NTM196862 ODI196857:ODI196862 ONE196857:ONE196862 OXA196857:OXA196862 PGW196857:PGW196862 PQS196857:PQS196862 QAO196857:QAO196862 QKK196857:QKK196862 QUG196857:QUG196862 REC196857:REC196862 RNY196857:RNY196862 RXU196857:RXU196862 SHQ196857:SHQ196862 SRM196857:SRM196862 TBI196857:TBI196862 TLE196857:TLE196862 TVA196857:TVA196862 UEW196857:UEW196862 UOS196857:UOS196862 UYO196857:UYO196862 VIK196857:VIK196862 VSG196857:VSG196862 WCC196857:WCC196862 WLY196857:WLY196862 WVU196857:WVU196862 M262393:M262398 JI262393:JI262398 TE262393:TE262398 ADA262393:ADA262398 AMW262393:AMW262398 AWS262393:AWS262398 BGO262393:BGO262398 BQK262393:BQK262398 CAG262393:CAG262398 CKC262393:CKC262398 CTY262393:CTY262398 DDU262393:DDU262398 DNQ262393:DNQ262398 DXM262393:DXM262398 EHI262393:EHI262398 ERE262393:ERE262398 FBA262393:FBA262398 FKW262393:FKW262398 FUS262393:FUS262398 GEO262393:GEO262398 GOK262393:GOK262398 GYG262393:GYG262398 HIC262393:HIC262398 HRY262393:HRY262398 IBU262393:IBU262398 ILQ262393:ILQ262398 IVM262393:IVM262398 JFI262393:JFI262398 JPE262393:JPE262398 JZA262393:JZA262398 KIW262393:KIW262398 KSS262393:KSS262398 LCO262393:LCO262398 LMK262393:LMK262398 LWG262393:LWG262398 MGC262393:MGC262398 MPY262393:MPY262398 MZU262393:MZU262398 NJQ262393:NJQ262398 NTM262393:NTM262398 ODI262393:ODI262398 ONE262393:ONE262398 OXA262393:OXA262398 PGW262393:PGW262398 PQS262393:PQS262398 QAO262393:QAO262398 QKK262393:QKK262398 QUG262393:QUG262398 REC262393:REC262398 RNY262393:RNY262398 RXU262393:RXU262398 SHQ262393:SHQ262398 SRM262393:SRM262398 TBI262393:TBI262398 TLE262393:TLE262398 TVA262393:TVA262398 UEW262393:UEW262398 UOS262393:UOS262398 UYO262393:UYO262398 VIK262393:VIK262398 VSG262393:VSG262398 WCC262393:WCC262398 WLY262393:WLY262398 WVU262393:WVU262398 M327929:M327934 JI327929:JI327934 TE327929:TE327934 ADA327929:ADA327934 AMW327929:AMW327934 AWS327929:AWS327934 BGO327929:BGO327934 BQK327929:BQK327934 CAG327929:CAG327934 CKC327929:CKC327934 CTY327929:CTY327934 DDU327929:DDU327934 DNQ327929:DNQ327934 DXM327929:DXM327934 EHI327929:EHI327934 ERE327929:ERE327934 FBA327929:FBA327934 FKW327929:FKW327934 FUS327929:FUS327934 GEO327929:GEO327934 GOK327929:GOK327934 GYG327929:GYG327934 HIC327929:HIC327934 HRY327929:HRY327934 IBU327929:IBU327934 ILQ327929:ILQ327934 IVM327929:IVM327934 JFI327929:JFI327934 JPE327929:JPE327934 JZA327929:JZA327934 KIW327929:KIW327934 KSS327929:KSS327934 LCO327929:LCO327934 LMK327929:LMK327934 LWG327929:LWG327934 MGC327929:MGC327934 MPY327929:MPY327934 MZU327929:MZU327934 NJQ327929:NJQ327934 NTM327929:NTM327934 ODI327929:ODI327934 ONE327929:ONE327934 OXA327929:OXA327934 PGW327929:PGW327934 PQS327929:PQS327934 QAO327929:QAO327934 QKK327929:QKK327934 QUG327929:QUG327934 REC327929:REC327934 RNY327929:RNY327934 RXU327929:RXU327934 SHQ327929:SHQ327934 SRM327929:SRM327934 TBI327929:TBI327934 TLE327929:TLE327934 TVA327929:TVA327934 UEW327929:UEW327934 UOS327929:UOS327934 UYO327929:UYO327934 VIK327929:VIK327934 VSG327929:VSG327934 WCC327929:WCC327934 WLY327929:WLY327934 WVU327929:WVU327934 M393465:M393470 JI393465:JI393470 TE393465:TE393470 ADA393465:ADA393470 AMW393465:AMW393470 AWS393465:AWS393470 BGO393465:BGO393470 BQK393465:BQK393470 CAG393465:CAG393470 CKC393465:CKC393470 CTY393465:CTY393470 DDU393465:DDU393470 DNQ393465:DNQ393470 DXM393465:DXM393470 EHI393465:EHI393470 ERE393465:ERE393470 FBA393465:FBA393470 FKW393465:FKW393470 FUS393465:FUS393470 GEO393465:GEO393470 GOK393465:GOK393470 GYG393465:GYG393470 HIC393465:HIC393470 HRY393465:HRY393470 IBU393465:IBU393470 ILQ393465:ILQ393470 IVM393465:IVM393470 JFI393465:JFI393470 JPE393465:JPE393470 JZA393465:JZA393470 KIW393465:KIW393470 KSS393465:KSS393470 LCO393465:LCO393470 LMK393465:LMK393470 LWG393465:LWG393470 MGC393465:MGC393470 MPY393465:MPY393470 MZU393465:MZU393470 NJQ393465:NJQ393470 NTM393465:NTM393470 ODI393465:ODI393470 ONE393465:ONE393470 OXA393465:OXA393470 PGW393465:PGW393470 PQS393465:PQS393470 QAO393465:QAO393470 QKK393465:QKK393470 QUG393465:QUG393470 REC393465:REC393470 RNY393465:RNY393470 RXU393465:RXU393470 SHQ393465:SHQ393470 SRM393465:SRM393470 TBI393465:TBI393470 TLE393465:TLE393470 TVA393465:TVA393470 UEW393465:UEW393470 UOS393465:UOS393470 UYO393465:UYO393470 VIK393465:VIK393470 VSG393465:VSG393470 WCC393465:WCC393470 WLY393465:WLY393470 WVU393465:WVU393470 M459001:M459006 JI459001:JI459006 TE459001:TE459006 ADA459001:ADA459006 AMW459001:AMW459006 AWS459001:AWS459006 BGO459001:BGO459006 BQK459001:BQK459006 CAG459001:CAG459006 CKC459001:CKC459006 CTY459001:CTY459006 DDU459001:DDU459006 DNQ459001:DNQ459006 DXM459001:DXM459006 EHI459001:EHI459006 ERE459001:ERE459006 FBA459001:FBA459006 FKW459001:FKW459006 FUS459001:FUS459006 GEO459001:GEO459006 GOK459001:GOK459006 GYG459001:GYG459006 HIC459001:HIC459006 HRY459001:HRY459006 IBU459001:IBU459006 ILQ459001:ILQ459006 IVM459001:IVM459006 JFI459001:JFI459006 JPE459001:JPE459006 JZA459001:JZA459006 KIW459001:KIW459006 KSS459001:KSS459006 LCO459001:LCO459006 LMK459001:LMK459006 LWG459001:LWG459006 MGC459001:MGC459006 MPY459001:MPY459006 MZU459001:MZU459006 NJQ459001:NJQ459006 NTM459001:NTM459006 ODI459001:ODI459006 ONE459001:ONE459006 OXA459001:OXA459006 PGW459001:PGW459006 PQS459001:PQS459006 QAO459001:QAO459006 QKK459001:QKK459006 QUG459001:QUG459006 REC459001:REC459006 RNY459001:RNY459006 RXU459001:RXU459006 SHQ459001:SHQ459006 SRM459001:SRM459006 TBI459001:TBI459006 TLE459001:TLE459006 TVA459001:TVA459006 UEW459001:UEW459006 UOS459001:UOS459006 UYO459001:UYO459006 VIK459001:VIK459006 VSG459001:VSG459006 WCC459001:WCC459006 WLY459001:WLY459006 WVU459001:WVU459006 M524537:M524542 JI524537:JI524542 TE524537:TE524542 ADA524537:ADA524542 AMW524537:AMW524542 AWS524537:AWS524542 BGO524537:BGO524542 BQK524537:BQK524542 CAG524537:CAG524542 CKC524537:CKC524542 CTY524537:CTY524542 DDU524537:DDU524542 DNQ524537:DNQ524542 DXM524537:DXM524542 EHI524537:EHI524542 ERE524537:ERE524542 FBA524537:FBA524542 FKW524537:FKW524542 FUS524537:FUS524542 GEO524537:GEO524542 GOK524537:GOK524542 GYG524537:GYG524542 HIC524537:HIC524542 HRY524537:HRY524542 IBU524537:IBU524542 ILQ524537:ILQ524542 IVM524537:IVM524542 JFI524537:JFI524542 JPE524537:JPE524542 JZA524537:JZA524542 KIW524537:KIW524542 KSS524537:KSS524542 LCO524537:LCO524542 LMK524537:LMK524542 LWG524537:LWG524542 MGC524537:MGC524542 MPY524537:MPY524542 MZU524537:MZU524542 NJQ524537:NJQ524542 NTM524537:NTM524542 ODI524537:ODI524542 ONE524537:ONE524542 OXA524537:OXA524542 PGW524537:PGW524542 PQS524537:PQS524542 QAO524537:QAO524542 QKK524537:QKK524542 QUG524537:QUG524542 REC524537:REC524542 RNY524537:RNY524542 RXU524537:RXU524542 SHQ524537:SHQ524542 SRM524537:SRM524542 TBI524537:TBI524542 TLE524537:TLE524542 TVA524537:TVA524542 UEW524537:UEW524542 UOS524537:UOS524542 UYO524537:UYO524542 VIK524537:VIK524542 VSG524537:VSG524542 WCC524537:WCC524542 WLY524537:WLY524542 WVU524537:WVU524542 M590073:M590078 JI590073:JI590078 TE590073:TE590078 ADA590073:ADA590078 AMW590073:AMW590078 AWS590073:AWS590078 BGO590073:BGO590078 BQK590073:BQK590078 CAG590073:CAG590078 CKC590073:CKC590078 CTY590073:CTY590078 DDU590073:DDU590078 DNQ590073:DNQ590078 DXM590073:DXM590078 EHI590073:EHI590078 ERE590073:ERE590078 FBA590073:FBA590078 FKW590073:FKW590078 FUS590073:FUS590078 GEO590073:GEO590078 GOK590073:GOK590078 GYG590073:GYG590078 HIC590073:HIC590078 HRY590073:HRY590078 IBU590073:IBU590078 ILQ590073:ILQ590078 IVM590073:IVM590078 JFI590073:JFI590078 JPE590073:JPE590078 JZA590073:JZA590078 KIW590073:KIW590078 KSS590073:KSS590078 LCO590073:LCO590078 LMK590073:LMK590078 LWG590073:LWG590078 MGC590073:MGC590078 MPY590073:MPY590078 MZU590073:MZU590078 NJQ590073:NJQ590078 NTM590073:NTM590078 ODI590073:ODI590078 ONE590073:ONE590078 OXA590073:OXA590078 PGW590073:PGW590078 PQS590073:PQS590078 QAO590073:QAO590078 QKK590073:QKK590078 QUG590073:QUG590078 REC590073:REC590078 RNY590073:RNY590078 RXU590073:RXU590078 SHQ590073:SHQ590078 SRM590073:SRM590078 TBI590073:TBI590078 TLE590073:TLE590078 TVA590073:TVA590078 UEW590073:UEW590078 UOS590073:UOS590078 UYO590073:UYO590078 VIK590073:VIK590078 VSG590073:VSG590078 WCC590073:WCC590078 WLY590073:WLY590078 WVU590073:WVU590078 M655609:M655614 JI655609:JI655614 TE655609:TE655614 ADA655609:ADA655614 AMW655609:AMW655614 AWS655609:AWS655614 BGO655609:BGO655614 BQK655609:BQK655614 CAG655609:CAG655614 CKC655609:CKC655614 CTY655609:CTY655614 DDU655609:DDU655614 DNQ655609:DNQ655614 DXM655609:DXM655614 EHI655609:EHI655614 ERE655609:ERE655614 FBA655609:FBA655614 FKW655609:FKW655614 FUS655609:FUS655614 GEO655609:GEO655614 GOK655609:GOK655614 GYG655609:GYG655614 HIC655609:HIC655614 HRY655609:HRY655614 IBU655609:IBU655614 ILQ655609:ILQ655614 IVM655609:IVM655614 JFI655609:JFI655614 JPE655609:JPE655614 JZA655609:JZA655614 KIW655609:KIW655614 KSS655609:KSS655614 LCO655609:LCO655614 LMK655609:LMK655614 LWG655609:LWG655614 MGC655609:MGC655614 MPY655609:MPY655614 MZU655609:MZU655614 NJQ655609:NJQ655614 NTM655609:NTM655614 ODI655609:ODI655614 ONE655609:ONE655614 OXA655609:OXA655614 PGW655609:PGW655614 PQS655609:PQS655614 QAO655609:QAO655614 QKK655609:QKK655614 QUG655609:QUG655614 REC655609:REC655614 RNY655609:RNY655614 RXU655609:RXU655614 SHQ655609:SHQ655614 SRM655609:SRM655614 TBI655609:TBI655614 TLE655609:TLE655614 TVA655609:TVA655614 UEW655609:UEW655614 UOS655609:UOS655614 UYO655609:UYO655614 VIK655609:VIK655614 VSG655609:VSG655614 WCC655609:WCC655614 WLY655609:WLY655614 WVU655609:WVU655614 M721145:M721150 JI721145:JI721150 TE721145:TE721150 ADA721145:ADA721150 AMW721145:AMW721150 AWS721145:AWS721150 BGO721145:BGO721150 BQK721145:BQK721150 CAG721145:CAG721150 CKC721145:CKC721150 CTY721145:CTY721150 DDU721145:DDU721150 DNQ721145:DNQ721150 DXM721145:DXM721150 EHI721145:EHI721150 ERE721145:ERE721150 FBA721145:FBA721150 FKW721145:FKW721150 FUS721145:FUS721150 GEO721145:GEO721150 GOK721145:GOK721150 GYG721145:GYG721150 HIC721145:HIC721150 HRY721145:HRY721150 IBU721145:IBU721150 ILQ721145:ILQ721150 IVM721145:IVM721150 JFI721145:JFI721150 JPE721145:JPE721150 JZA721145:JZA721150 KIW721145:KIW721150 KSS721145:KSS721150 LCO721145:LCO721150 LMK721145:LMK721150 LWG721145:LWG721150 MGC721145:MGC721150 MPY721145:MPY721150 MZU721145:MZU721150 NJQ721145:NJQ721150 NTM721145:NTM721150 ODI721145:ODI721150 ONE721145:ONE721150 OXA721145:OXA721150 PGW721145:PGW721150 PQS721145:PQS721150 QAO721145:QAO721150 QKK721145:QKK721150 QUG721145:QUG721150 REC721145:REC721150 RNY721145:RNY721150 RXU721145:RXU721150 SHQ721145:SHQ721150 SRM721145:SRM721150 TBI721145:TBI721150 TLE721145:TLE721150 TVA721145:TVA721150 UEW721145:UEW721150 UOS721145:UOS721150 UYO721145:UYO721150 VIK721145:VIK721150 VSG721145:VSG721150 WCC721145:WCC721150 WLY721145:WLY721150 WVU721145:WVU721150 M786681:M786686 JI786681:JI786686 TE786681:TE786686 ADA786681:ADA786686 AMW786681:AMW786686 AWS786681:AWS786686 BGO786681:BGO786686 BQK786681:BQK786686 CAG786681:CAG786686 CKC786681:CKC786686 CTY786681:CTY786686 DDU786681:DDU786686 DNQ786681:DNQ786686 DXM786681:DXM786686 EHI786681:EHI786686 ERE786681:ERE786686 FBA786681:FBA786686 FKW786681:FKW786686 FUS786681:FUS786686 GEO786681:GEO786686 GOK786681:GOK786686 GYG786681:GYG786686 HIC786681:HIC786686 HRY786681:HRY786686 IBU786681:IBU786686 ILQ786681:ILQ786686 IVM786681:IVM786686 JFI786681:JFI786686 JPE786681:JPE786686 JZA786681:JZA786686 KIW786681:KIW786686 KSS786681:KSS786686 LCO786681:LCO786686 LMK786681:LMK786686 LWG786681:LWG786686 MGC786681:MGC786686 MPY786681:MPY786686 MZU786681:MZU786686 NJQ786681:NJQ786686 NTM786681:NTM786686 ODI786681:ODI786686 ONE786681:ONE786686 OXA786681:OXA786686 PGW786681:PGW786686 PQS786681:PQS786686 QAO786681:QAO786686 QKK786681:QKK786686 QUG786681:QUG786686 REC786681:REC786686 RNY786681:RNY786686 RXU786681:RXU786686 SHQ786681:SHQ786686 SRM786681:SRM786686 TBI786681:TBI786686 TLE786681:TLE786686 TVA786681:TVA786686 UEW786681:UEW786686 UOS786681:UOS786686 UYO786681:UYO786686 VIK786681:VIK786686 VSG786681:VSG786686 WCC786681:WCC786686 WLY786681:WLY786686 WVU786681:WVU786686 M852217:M852222 JI852217:JI852222 TE852217:TE852222 ADA852217:ADA852222 AMW852217:AMW852222 AWS852217:AWS852222 BGO852217:BGO852222 BQK852217:BQK852222 CAG852217:CAG852222 CKC852217:CKC852222 CTY852217:CTY852222 DDU852217:DDU852222 DNQ852217:DNQ852222 DXM852217:DXM852222 EHI852217:EHI852222 ERE852217:ERE852222 FBA852217:FBA852222 FKW852217:FKW852222 FUS852217:FUS852222 GEO852217:GEO852222 GOK852217:GOK852222 GYG852217:GYG852222 HIC852217:HIC852222 HRY852217:HRY852222 IBU852217:IBU852222 ILQ852217:ILQ852222 IVM852217:IVM852222 JFI852217:JFI852222 JPE852217:JPE852222 JZA852217:JZA852222 KIW852217:KIW852222 KSS852217:KSS852222 LCO852217:LCO852222 LMK852217:LMK852222 LWG852217:LWG852222 MGC852217:MGC852222 MPY852217:MPY852222 MZU852217:MZU852222 NJQ852217:NJQ852222 NTM852217:NTM852222 ODI852217:ODI852222 ONE852217:ONE852222 OXA852217:OXA852222 PGW852217:PGW852222 PQS852217:PQS852222 QAO852217:QAO852222 QKK852217:QKK852222 QUG852217:QUG852222 REC852217:REC852222 RNY852217:RNY852222 RXU852217:RXU852222 SHQ852217:SHQ852222 SRM852217:SRM852222 TBI852217:TBI852222 TLE852217:TLE852222 TVA852217:TVA852222 UEW852217:UEW852222 UOS852217:UOS852222 UYO852217:UYO852222 VIK852217:VIK852222 VSG852217:VSG852222 WCC852217:WCC852222 WLY852217:WLY852222 WVU852217:WVU852222 M917753:M917758 JI917753:JI917758 TE917753:TE917758 ADA917753:ADA917758 AMW917753:AMW917758 AWS917753:AWS917758 BGO917753:BGO917758 BQK917753:BQK917758 CAG917753:CAG917758 CKC917753:CKC917758 CTY917753:CTY917758 DDU917753:DDU917758 DNQ917753:DNQ917758 DXM917753:DXM917758 EHI917753:EHI917758 ERE917753:ERE917758 FBA917753:FBA917758 FKW917753:FKW917758 FUS917753:FUS917758 GEO917753:GEO917758 GOK917753:GOK917758 GYG917753:GYG917758 HIC917753:HIC917758 HRY917753:HRY917758 IBU917753:IBU917758 ILQ917753:ILQ917758 IVM917753:IVM917758 JFI917753:JFI917758 JPE917753:JPE917758 JZA917753:JZA917758 KIW917753:KIW917758 KSS917753:KSS917758 LCO917753:LCO917758 LMK917753:LMK917758 LWG917753:LWG917758 MGC917753:MGC917758 MPY917753:MPY917758 MZU917753:MZU917758 NJQ917753:NJQ917758 NTM917753:NTM917758 ODI917753:ODI917758 ONE917753:ONE917758 OXA917753:OXA917758 PGW917753:PGW917758 PQS917753:PQS917758 QAO917753:QAO917758 QKK917753:QKK917758 QUG917753:QUG917758 REC917753:REC917758 RNY917753:RNY917758 RXU917753:RXU917758 SHQ917753:SHQ917758 SRM917753:SRM917758 TBI917753:TBI917758 TLE917753:TLE917758 TVA917753:TVA917758 UEW917753:UEW917758 UOS917753:UOS917758 UYO917753:UYO917758 VIK917753:VIK917758 VSG917753:VSG917758 WCC917753:WCC917758 WLY917753:WLY917758 WVU917753:WVU917758 M983289:M983294 JI983289:JI983294 TE983289:TE983294 ADA983289:ADA983294 AMW983289:AMW983294 AWS983289:AWS983294 BGO983289:BGO983294 BQK983289:BQK983294 CAG983289:CAG983294 CKC983289:CKC983294 CTY983289:CTY983294 DDU983289:DDU983294 DNQ983289:DNQ983294 DXM983289:DXM983294 EHI983289:EHI983294 ERE983289:ERE983294 FBA983289:FBA983294 FKW983289:FKW983294 FUS983289:FUS983294 GEO983289:GEO983294 GOK983289:GOK983294 GYG983289:GYG983294 HIC983289:HIC983294 HRY983289:HRY983294 IBU983289:IBU983294 ILQ983289:ILQ983294 IVM983289:IVM983294 JFI983289:JFI983294 JPE983289:JPE983294 JZA983289:JZA983294 KIW983289:KIW983294 KSS983289:KSS983294 LCO983289:LCO983294 LMK983289:LMK983294 LWG983289:LWG983294 MGC983289:MGC983294 MPY983289:MPY983294 MZU983289:MZU983294 NJQ983289:NJQ983294 NTM983289:NTM983294 ODI983289:ODI983294 ONE983289:ONE983294 OXA983289:OXA983294 PGW983289:PGW983294 PQS983289:PQS983294 QAO983289:QAO983294 QKK983289:QKK983294 QUG983289:QUG983294 REC983289:REC983294 RNY983289:RNY983294 RXU983289:RXU983294 SHQ983289:SHQ983294 SRM983289:SRM983294 TBI983289:TBI983294 TLE983289:TLE983294 TVA983289:TVA983294 UEW983289:UEW983294 UOS983289:UOS983294 UYO983289:UYO983294 VIK983289:VIK983294 VSG983289:VSG983294 WCC983289:WCC983294 WLY983289:WLY983294 WVU983289:WVU983294 M258:M260 JI258:JI260 TE258:TE260 ADA258:ADA260 AMW258:AMW260 AWS258:AWS260 BGO258:BGO260 BQK258:BQK260 CAG258:CAG260 CKC258:CKC260 CTY258:CTY260 DDU258:DDU260 DNQ258:DNQ260 DXM258:DXM260 EHI258:EHI260 ERE258:ERE260 FBA258:FBA260 FKW258:FKW260 FUS258:FUS260 GEO258:GEO260 GOK258:GOK260 GYG258:GYG260 HIC258:HIC260 HRY258:HRY260 IBU258:IBU260 ILQ258:ILQ260 IVM258:IVM260 JFI258:JFI260 JPE258:JPE260 JZA258:JZA260 KIW258:KIW260 KSS258:KSS260 LCO258:LCO260 LMK258:LMK260 LWG258:LWG260 MGC258:MGC260 MPY258:MPY260 MZU258:MZU260 NJQ258:NJQ260 NTM258:NTM260 ODI258:ODI260 ONE258:ONE260 OXA258:OXA260 PGW258:PGW260 PQS258:PQS260 QAO258:QAO260 QKK258:QKK260 QUG258:QUG260 REC258:REC260 RNY258:RNY260 RXU258:RXU260 SHQ258:SHQ260 SRM258:SRM260 TBI258:TBI260 TLE258:TLE260 TVA258:TVA260 UEW258:UEW260 UOS258:UOS260 UYO258:UYO260 VIK258:VIK260 VSG258:VSG260 WCC258:WCC260 WLY258:WLY260 WVU258:WVU260 M65794:M65796 JI65794:JI65796 TE65794:TE65796 ADA65794:ADA65796 AMW65794:AMW65796 AWS65794:AWS65796 BGO65794:BGO65796 BQK65794:BQK65796 CAG65794:CAG65796 CKC65794:CKC65796 CTY65794:CTY65796 DDU65794:DDU65796 DNQ65794:DNQ65796 DXM65794:DXM65796 EHI65794:EHI65796 ERE65794:ERE65796 FBA65794:FBA65796 FKW65794:FKW65796 FUS65794:FUS65796 GEO65794:GEO65796 GOK65794:GOK65796 GYG65794:GYG65796 HIC65794:HIC65796 HRY65794:HRY65796 IBU65794:IBU65796 ILQ65794:ILQ65796 IVM65794:IVM65796 JFI65794:JFI65796 JPE65794:JPE65796 JZA65794:JZA65796 KIW65794:KIW65796 KSS65794:KSS65796 LCO65794:LCO65796 LMK65794:LMK65796 LWG65794:LWG65796 MGC65794:MGC65796 MPY65794:MPY65796 MZU65794:MZU65796 NJQ65794:NJQ65796 NTM65794:NTM65796 ODI65794:ODI65796 ONE65794:ONE65796 OXA65794:OXA65796 PGW65794:PGW65796 PQS65794:PQS65796 QAO65794:QAO65796 QKK65794:QKK65796 QUG65794:QUG65796 REC65794:REC65796 RNY65794:RNY65796 RXU65794:RXU65796 SHQ65794:SHQ65796 SRM65794:SRM65796 TBI65794:TBI65796 TLE65794:TLE65796 TVA65794:TVA65796 UEW65794:UEW65796 UOS65794:UOS65796 UYO65794:UYO65796 VIK65794:VIK65796 VSG65794:VSG65796 WCC65794:WCC65796 WLY65794:WLY65796 WVU65794:WVU65796 M131330:M131332 JI131330:JI131332 TE131330:TE131332 ADA131330:ADA131332 AMW131330:AMW131332 AWS131330:AWS131332 BGO131330:BGO131332 BQK131330:BQK131332 CAG131330:CAG131332 CKC131330:CKC131332 CTY131330:CTY131332 DDU131330:DDU131332 DNQ131330:DNQ131332 DXM131330:DXM131332 EHI131330:EHI131332 ERE131330:ERE131332 FBA131330:FBA131332 FKW131330:FKW131332 FUS131330:FUS131332 GEO131330:GEO131332 GOK131330:GOK131332 GYG131330:GYG131332 HIC131330:HIC131332 HRY131330:HRY131332 IBU131330:IBU131332 ILQ131330:ILQ131332 IVM131330:IVM131332 JFI131330:JFI131332 JPE131330:JPE131332 JZA131330:JZA131332 KIW131330:KIW131332 KSS131330:KSS131332 LCO131330:LCO131332 LMK131330:LMK131332 LWG131330:LWG131332 MGC131330:MGC131332 MPY131330:MPY131332 MZU131330:MZU131332 NJQ131330:NJQ131332 NTM131330:NTM131332 ODI131330:ODI131332 ONE131330:ONE131332 OXA131330:OXA131332 PGW131330:PGW131332 PQS131330:PQS131332 QAO131330:QAO131332 QKK131330:QKK131332 QUG131330:QUG131332 REC131330:REC131332 RNY131330:RNY131332 RXU131330:RXU131332 SHQ131330:SHQ131332 SRM131330:SRM131332 TBI131330:TBI131332 TLE131330:TLE131332 TVA131330:TVA131332 UEW131330:UEW131332 UOS131330:UOS131332 UYO131330:UYO131332 VIK131330:VIK131332 VSG131330:VSG131332 WCC131330:WCC131332 WLY131330:WLY131332 WVU131330:WVU131332 M196866:M196868 JI196866:JI196868 TE196866:TE196868 ADA196866:ADA196868 AMW196866:AMW196868 AWS196866:AWS196868 BGO196866:BGO196868 BQK196866:BQK196868 CAG196866:CAG196868 CKC196866:CKC196868 CTY196866:CTY196868 DDU196866:DDU196868 DNQ196866:DNQ196868 DXM196866:DXM196868 EHI196866:EHI196868 ERE196866:ERE196868 FBA196866:FBA196868 FKW196866:FKW196868 FUS196866:FUS196868 GEO196866:GEO196868 GOK196866:GOK196868 GYG196866:GYG196868 HIC196866:HIC196868 HRY196866:HRY196868 IBU196866:IBU196868 ILQ196866:ILQ196868 IVM196866:IVM196868 JFI196866:JFI196868 JPE196866:JPE196868 JZA196866:JZA196868 KIW196866:KIW196868 KSS196866:KSS196868 LCO196866:LCO196868 LMK196866:LMK196868 LWG196866:LWG196868 MGC196866:MGC196868 MPY196866:MPY196868 MZU196866:MZU196868 NJQ196866:NJQ196868 NTM196866:NTM196868 ODI196866:ODI196868 ONE196866:ONE196868 OXA196866:OXA196868 PGW196866:PGW196868 PQS196866:PQS196868 QAO196866:QAO196868 QKK196866:QKK196868 QUG196866:QUG196868 REC196866:REC196868 RNY196866:RNY196868 RXU196866:RXU196868 SHQ196866:SHQ196868 SRM196866:SRM196868 TBI196866:TBI196868 TLE196866:TLE196868 TVA196866:TVA196868 UEW196866:UEW196868 UOS196866:UOS196868 UYO196866:UYO196868 VIK196866:VIK196868 VSG196866:VSG196868 WCC196866:WCC196868 WLY196866:WLY196868 WVU196866:WVU196868 M262402:M262404 JI262402:JI262404 TE262402:TE262404 ADA262402:ADA262404 AMW262402:AMW262404 AWS262402:AWS262404 BGO262402:BGO262404 BQK262402:BQK262404 CAG262402:CAG262404 CKC262402:CKC262404 CTY262402:CTY262404 DDU262402:DDU262404 DNQ262402:DNQ262404 DXM262402:DXM262404 EHI262402:EHI262404 ERE262402:ERE262404 FBA262402:FBA262404 FKW262402:FKW262404 FUS262402:FUS262404 GEO262402:GEO262404 GOK262402:GOK262404 GYG262402:GYG262404 HIC262402:HIC262404 HRY262402:HRY262404 IBU262402:IBU262404 ILQ262402:ILQ262404 IVM262402:IVM262404 JFI262402:JFI262404 JPE262402:JPE262404 JZA262402:JZA262404 KIW262402:KIW262404 KSS262402:KSS262404 LCO262402:LCO262404 LMK262402:LMK262404 LWG262402:LWG262404 MGC262402:MGC262404 MPY262402:MPY262404 MZU262402:MZU262404 NJQ262402:NJQ262404 NTM262402:NTM262404 ODI262402:ODI262404 ONE262402:ONE262404 OXA262402:OXA262404 PGW262402:PGW262404 PQS262402:PQS262404 QAO262402:QAO262404 QKK262402:QKK262404 QUG262402:QUG262404 REC262402:REC262404 RNY262402:RNY262404 RXU262402:RXU262404 SHQ262402:SHQ262404 SRM262402:SRM262404 TBI262402:TBI262404 TLE262402:TLE262404 TVA262402:TVA262404 UEW262402:UEW262404 UOS262402:UOS262404 UYO262402:UYO262404 VIK262402:VIK262404 VSG262402:VSG262404 WCC262402:WCC262404 WLY262402:WLY262404 WVU262402:WVU262404 M327938:M327940 JI327938:JI327940 TE327938:TE327940 ADA327938:ADA327940 AMW327938:AMW327940 AWS327938:AWS327940 BGO327938:BGO327940 BQK327938:BQK327940 CAG327938:CAG327940 CKC327938:CKC327940 CTY327938:CTY327940 DDU327938:DDU327940 DNQ327938:DNQ327940 DXM327938:DXM327940 EHI327938:EHI327940 ERE327938:ERE327940 FBA327938:FBA327940 FKW327938:FKW327940 FUS327938:FUS327940 GEO327938:GEO327940 GOK327938:GOK327940 GYG327938:GYG327940 HIC327938:HIC327940 HRY327938:HRY327940 IBU327938:IBU327940 ILQ327938:ILQ327940 IVM327938:IVM327940 JFI327938:JFI327940 JPE327938:JPE327940 JZA327938:JZA327940 KIW327938:KIW327940 KSS327938:KSS327940 LCO327938:LCO327940 LMK327938:LMK327940 LWG327938:LWG327940 MGC327938:MGC327940 MPY327938:MPY327940 MZU327938:MZU327940 NJQ327938:NJQ327940 NTM327938:NTM327940 ODI327938:ODI327940 ONE327938:ONE327940 OXA327938:OXA327940 PGW327938:PGW327940 PQS327938:PQS327940 QAO327938:QAO327940 QKK327938:QKK327940 QUG327938:QUG327940 REC327938:REC327940 RNY327938:RNY327940 RXU327938:RXU327940 SHQ327938:SHQ327940 SRM327938:SRM327940 TBI327938:TBI327940 TLE327938:TLE327940 TVA327938:TVA327940 UEW327938:UEW327940 UOS327938:UOS327940 UYO327938:UYO327940 VIK327938:VIK327940 VSG327938:VSG327940 WCC327938:WCC327940 WLY327938:WLY327940 WVU327938:WVU327940 M393474:M393476 JI393474:JI393476 TE393474:TE393476 ADA393474:ADA393476 AMW393474:AMW393476 AWS393474:AWS393476 BGO393474:BGO393476 BQK393474:BQK393476 CAG393474:CAG393476 CKC393474:CKC393476 CTY393474:CTY393476 DDU393474:DDU393476 DNQ393474:DNQ393476 DXM393474:DXM393476 EHI393474:EHI393476 ERE393474:ERE393476 FBA393474:FBA393476 FKW393474:FKW393476 FUS393474:FUS393476 GEO393474:GEO393476 GOK393474:GOK393476 GYG393474:GYG393476 HIC393474:HIC393476 HRY393474:HRY393476 IBU393474:IBU393476 ILQ393474:ILQ393476 IVM393474:IVM393476 JFI393474:JFI393476 JPE393474:JPE393476 JZA393474:JZA393476 KIW393474:KIW393476 KSS393474:KSS393476 LCO393474:LCO393476 LMK393474:LMK393476 LWG393474:LWG393476 MGC393474:MGC393476 MPY393474:MPY393476 MZU393474:MZU393476 NJQ393474:NJQ393476 NTM393474:NTM393476 ODI393474:ODI393476 ONE393474:ONE393476 OXA393474:OXA393476 PGW393474:PGW393476 PQS393474:PQS393476 QAO393474:QAO393476 QKK393474:QKK393476 QUG393474:QUG393476 REC393474:REC393476 RNY393474:RNY393476 RXU393474:RXU393476 SHQ393474:SHQ393476 SRM393474:SRM393476 TBI393474:TBI393476 TLE393474:TLE393476 TVA393474:TVA393476 UEW393474:UEW393476 UOS393474:UOS393476 UYO393474:UYO393476 VIK393474:VIK393476 VSG393474:VSG393476 WCC393474:WCC393476 WLY393474:WLY393476 WVU393474:WVU393476 M459010:M459012 JI459010:JI459012 TE459010:TE459012 ADA459010:ADA459012 AMW459010:AMW459012 AWS459010:AWS459012 BGO459010:BGO459012 BQK459010:BQK459012 CAG459010:CAG459012 CKC459010:CKC459012 CTY459010:CTY459012 DDU459010:DDU459012 DNQ459010:DNQ459012 DXM459010:DXM459012 EHI459010:EHI459012 ERE459010:ERE459012 FBA459010:FBA459012 FKW459010:FKW459012 FUS459010:FUS459012 GEO459010:GEO459012 GOK459010:GOK459012 GYG459010:GYG459012 HIC459010:HIC459012 HRY459010:HRY459012 IBU459010:IBU459012 ILQ459010:ILQ459012 IVM459010:IVM459012 JFI459010:JFI459012 JPE459010:JPE459012 JZA459010:JZA459012 KIW459010:KIW459012 KSS459010:KSS459012 LCO459010:LCO459012 LMK459010:LMK459012 LWG459010:LWG459012 MGC459010:MGC459012 MPY459010:MPY459012 MZU459010:MZU459012 NJQ459010:NJQ459012 NTM459010:NTM459012 ODI459010:ODI459012 ONE459010:ONE459012 OXA459010:OXA459012 PGW459010:PGW459012 PQS459010:PQS459012 QAO459010:QAO459012 QKK459010:QKK459012 QUG459010:QUG459012 REC459010:REC459012 RNY459010:RNY459012 RXU459010:RXU459012 SHQ459010:SHQ459012 SRM459010:SRM459012 TBI459010:TBI459012 TLE459010:TLE459012 TVA459010:TVA459012 UEW459010:UEW459012 UOS459010:UOS459012 UYO459010:UYO459012 VIK459010:VIK459012 VSG459010:VSG459012 WCC459010:WCC459012 WLY459010:WLY459012 WVU459010:WVU459012 M524546:M524548 JI524546:JI524548 TE524546:TE524548 ADA524546:ADA524548 AMW524546:AMW524548 AWS524546:AWS524548 BGO524546:BGO524548 BQK524546:BQK524548 CAG524546:CAG524548 CKC524546:CKC524548 CTY524546:CTY524548 DDU524546:DDU524548 DNQ524546:DNQ524548 DXM524546:DXM524548 EHI524546:EHI524548 ERE524546:ERE524548 FBA524546:FBA524548 FKW524546:FKW524548 FUS524546:FUS524548 GEO524546:GEO524548 GOK524546:GOK524548 GYG524546:GYG524548 HIC524546:HIC524548 HRY524546:HRY524548 IBU524546:IBU524548 ILQ524546:ILQ524548 IVM524546:IVM524548 JFI524546:JFI524548 JPE524546:JPE524548 JZA524546:JZA524548 KIW524546:KIW524548 KSS524546:KSS524548 LCO524546:LCO524548 LMK524546:LMK524548 LWG524546:LWG524548 MGC524546:MGC524548 MPY524546:MPY524548 MZU524546:MZU524548 NJQ524546:NJQ524548 NTM524546:NTM524548 ODI524546:ODI524548 ONE524546:ONE524548 OXA524546:OXA524548 PGW524546:PGW524548 PQS524546:PQS524548 QAO524546:QAO524548 QKK524546:QKK524548 QUG524546:QUG524548 REC524546:REC524548 RNY524546:RNY524548 RXU524546:RXU524548 SHQ524546:SHQ524548 SRM524546:SRM524548 TBI524546:TBI524548 TLE524546:TLE524548 TVA524546:TVA524548 UEW524546:UEW524548 UOS524546:UOS524548 UYO524546:UYO524548 VIK524546:VIK524548 VSG524546:VSG524548 WCC524546:WCC524548 WLY524546:WLY524548 WVU524546:WVU524548 M590082:M590084 JI590082:JI590084 TE590082:TE590084 ADA590082:ADA590084 AMW590082:AMW590084 AWS590082:AWS590084 BGO590082:BGO590084 BQK590082:BQK590084 CAG590082:CAG590084 CKC590082:CKC590084 CTY590082:CTY590084 DDU590082:DDU590084 DNQ590082:DNQ590084 DXM590082:DXM590084 EHI590082:EHI590084 ERE590082:ERE590084 FBA590082:FBA590084 FKW590082:FKW590084 FUS590082:FUS590084 GEO590082:GEO590084 GOK590082:GOK590084 GYG590082:GYG590084 HIC590082:HIC590084 HRY590082:HRY590084 IBU590082:IBU590084 ILQ590082:ILQ590084 IVM590082:IVM590084 JFI590082:JFI590084 JPE590082:JPE590084 JZA590082:JZA590084 KIW590082:KIW590084 KSS590082:KSS590084 LCO590082:LCO590084 LMK590082:LMK590084 LWG590082:LWG590084 MGC590082:MGC590084 MPY590082:MPY590084 MZU590082:MZU590084 NJQ590082:NJQ590084 NTM590082:NTM590084 ODI590082:ODI590084 ONE590082:ONE590084 OXA590082:OXA590084 PGW590082:PGW590084 PQS590082:PQS590084 QAO590082:QAO590084 QKK590082:QKK590084 QUG590082:QUG590084 REC590082:REC590084 RNY590082:RNY590084 RXU590082:RXU590084 SHQ590082:SHQ590084 SRM590082:SRM590084 TBI590082:TBI590084 TLE590082:TLE590084 TVA590082:TVA590084 UEW590082:UEW590084 UOS590082:UOS590084 UYO590082:UYO590084 VIK590082:VIK590084 VSG590082:VSG590084 WCC590082:WCC590084 WLY590082:WLY590084 WVU590082:WVU590084 M655618:M655620 JI655618:JI655620 TE655618:TE655620 ADA655618:ADA655620 AMW655618:AMW655620 AWS655618:AWS655620 BGO655618:BGO655620 BQK655618:BQK655620 CAG655618:CAG655620 CKC655618:CKC655620 CTY655618:CTY655620 DDU655618:DDU655620 DNQ655618:DNQ655620 DXM655618:DXM655620 EHI655618:EHI655620 ERE655618:ERE655620 FBA655618:FBA655620 FKW655618:FKW655620 FUS655618:FUS655620 GEO655618:GEO655620 GOK655618:GOK655620 GYG655618:GYG655620 HIC655618:HIC655620 HRY655618:HRY655620 IBU655618:IBU655620 ILQ655618:ILQ655620 IVM655618:IVM655620 JFI655618:JFI655620 JPE655618:JPE655620 JZA655618:JZA655620 KIW655618:KIW655620 KSS655618:KSS655620 LCO655618:LCO655620 LMK655618:LMK655620 LWG655618:LWG655620 MGC655618:MGC655620 MPY655618:MPY655620 MZU655618:MZU655620 NJQ655618:NJQ655620 NTM655618:NTM655620 ODI655618:ODI655620 ONE655618:ONE655620 OXA655618:OXA655620 PGW655618:PGW655620 PQS655618:PQS655620 QAO655618:QAO655620 QKK655618:QKK655620 QUG655618:QUG655620 REC655618:REC655620 RNY655618:RNY655620 RXU655618:RXU655620 SHQ655618:SHQ655620 SRM655618:SRM655620 TBI655618:TBI655620 TLE655618:TLE655620 TVA655618:TVA655620 UEW655618:UEW655620 UOS655618:UOS655620 UYO655618:UYO655620 VIK655618:VIK655620 VSG655618:VSG655620 WCC655618:WCC655620 WLY655618:WLY655620 WVU655618:WVU655620 M721154:M721156 JI721154:JI721156 TE721154:TE721156 ADA721154:ADA721156 AMW721154:AMW721156 AWS721154:AWS721156 BGO721154:BGO721156 BQK721154:BQK721156 CAG721154:CAG721156 CKC721154:CKC721156 CTY721154:CTY721156 DDU721154:DDU721156 DNQ721154:DNQ721156 DXM721154:DXM721156 EHI721154:EHI721156 ERE721154:ERE721156 FBA721154:FBA721156 FKW721154:FKW721156 FUS721154:FUS721156 GEO721154:GEO721156 GOK721154:GOK721156 GYG721154:GYG721156 HIC721154:HIC721156 HRY721154:HRY721156 IBU721154:IBU721156 ILQ721154:ILQ721156 IVM721154:IVM721156 JFI721154:JFI721156 JPE721154:JPE721156 JZA721154:JZA721156 KIW721154:KIW721156 KSS721154:KSS721156 LCO721154:LCO721156 LMK721154:LMK721156 LWG721154:LWG721156 MGC721154:MGC721156 MPY721154:MPY721156 MZU721154:MZU721156 NJQ721154:NJQ721156 NTM721154:NTM721156 ODI721154:ODI721156 ONE721154:ONE721156 OXA721154:OXA721156 PGW721154:PGW721156 PQS721154:PQS721156 QAO721154:QAO721156 QKK721154:QKK721156 QUG721154:QUG721156 REC721154:REC721156 RNY721154:RNY721156 RXU721154:RXU721156 SHQ721154:SHQ721156 SRM721154:SRM721156 TBI721154:TBI721156 TLE721154:TLE721156 TVA721154:TVA721156 UEW721154:UEW721156 UOS721154:UOS721156 UYO721154:UYO721156 VIK721154:VIK721156 VSG721154:VSG721156 WCC721154:WCC721156 WLY721154:WLY721156 WVU721154:WVU721156 M786690:M786692 JI786690:JI786692 TE786690:TE786692 ADA786690:ADA786692 AMW786690:AMW786692 AWS786690:AWS786692 BGO786690:BGO786692 BQK786690:BQK786692 CAG786690:CAG786692 CKC786690:CKC786692 CTY786690:CTY786692 DDU786690:DDU786692 DNQ786690:DNQ786692 DXM786690:DXM786692 EHI786690:EHI786692 ERE786690:ERE786692 FBA786690:FBA786692 FKW786690:FKW786692 FUS786690:FUS786692 GEO786690:GEO786692 GOK786690:GOK786692 GYG786690:GYG786692 HIC786690:HIC786692 HRY786690:HRY786692 IBU786690:IBU786692 ILQ786690:ILQ786692 IVM786690:IVM786692 JFI786690:JFI786692 JPE786690:JPE786692 JZA786690:JZA786692 KIW786690:KIW786692 KSS786690:KSS786692 LCO786690:LCO786692 LMK786690:LMK786692 LWG786690:LWG786692 MGC786690:MGC786692 MPY786690:MPY786692 MZU786690:MZU786692 NJQ786690:NJQ786692 NTM786690:NTM786692 ODI786690:ODI786692 ONE786690:ONE786692 OXA786690:OXA786692 PGW786690:PGW786692 PQS786690:PQS786692 QAO786690:QAO786692 QKK786690:QKK786692 QUG786690:QUG786692 REC786690:REC786692 RNY786690:RNY786692 RXU786690:RXU786692 SHQ786690:SHQ786692 SRM786690:SRM786692 TBI786690:TBI786692 TLE786690:TLE786692 TVA786690:TVA786692 UEW786690:UEW786692 UOS786690:UOS786692 UYO786690:UYO786692 VIK786690:VIK786692 VSG786690:VSG786692 WCC786690:WCC786692 WLY786690:WLY786692 WVU786690:WVU786692 M852226:M852228 JI852226:JI852228 TE852226:TE852228 ADA852226:ADA852228 AMW852226:AMW852228 AWS852226:AWS852228 BGO852226:BGO852228 BQK852226:BQK852228 CAG852226:CAG852228 CKC852226:CKC852228 CTY852226:CTY852228 DDU852226:DDU852228 DNQ852226:DNQ852228 DXM852226:DXM852228 EHI852226:EHI852228 ERE852226:ERE852228 FBA852226:FBA852228 FKW852226:FKW852228 FUS852226:FUS852228 GEO852226:GEO852228 GOK852226:GOK852228 GYG852226:GYG852228 HIC852226:HIC852228 HRY852226:HRY852228 IBU852226:IBU852228 ILQ852226:ILQ852228 IVM852226:IVM852228 JFI852226:JFI852228 JPE852226:JPE852228 JZA852226:JZA852228 KIW852226:KIW852228 KSS852226:KSS852228 LCO852226:LCO852228 LMK852226:LMK852228 LWG852226:LWG852228 MGC852226:MGC852228 MPY852226:MPY852228 MZU852226:MZU852228 NJQ852226:NJQ852228 NTM852226:NTM852228 ODI852226:ODI852228 ONE852226:ONE852228 OXA852226:OXA852228 PGW852226:PGW852228 PQS852226:PQS852228 QAO852226:QAO852228 QKK852226:QKK852228 QUG852226:QUG852228 REC852226:REC852228 RNY852226:RNY852228 RXU852226:RXU852228 SHQ852226:SHQ852228 SRM852226:SRM852228 TBI852226:TBI852228 TLE852226:TLE852228 TVA852226:TVA852228 UEW852226:UEW852228 UOS852226:UOS852228 UYO852226:UYO852228 VIK852226:VIK852228 VSG852226:VSG852228 WCC852226:WCC852228 WLY852226:WLY852228 WVU852226:WVU852228 M917762:M917764 JI917762:JI917764 TE917762:TE917764 ADA917762:ADA917764 AMW917762:AMW917764 AWS917762:AWS917764 BGO917762:BGO917764 BQK917762:BQK917764 CAG917762:CAG917764 CKC917762:CKC917764 CTY917762:CTY917764 DDU917762:DDU917764 DNQ917762:DNQ917764 DXM917762:DXM917764 EHI917762:EHI917764 ERE917762:ERE917764 FBA917762:FBA917764 FKW917762:FKW917764 FUS917762:FUS917764 GEO917762:GEO917764 GOK917762:GOK917764 GYG917762:GYG917764 HIC917762:HIC917764 HRY917762:HRY917764 IBU917762:IBU917764 ILQ917762:ILQ917764 IVM917762:IVM917764 JFI917762:JFI917764 JPE917762:JPE917764 JZA917762:JZA917764 KIW917762:KIW917764 KSS917762:KSS917764 LCO917762:LCO917764 LMK917762:LMK917764 LWG917762:LWG917764 MGC917762:MGC917764 MPY917762:MPY917764 MZU917762:MZU917764 NJQ917762:NJQ917764 NTM917762:NTM917764 ODI917762:ODI917764 ONE917762:ONE917764 OXA917762:OXA917764 PGW917762:PGW917764 PQS917762:PQS917764 QAO917762:QAO917764 QKK917762:QKK917764 QUG917762:QUG917764 REC917762:REC917764 RNY917762:RNY917764 RXU917762:RXU917764 SHQ917762:SHQ917764 SRM917762:SRM917764 TBI917762:TBI917764 TLE917762:TLE917764 TVA917762:TVA917764 UEW917762:UEW917764 UOS917762:UOS917764 UYO917762:UYO917764 VIK917762:VIK917764 VSG917762:VSG917764 WCC917762:WCC917764 WLY917762:WLY917764 WVU917762:WVU917764 M983298:M983300 JI983298:JI983300 TE983298:TE983300 ADA983298:ADA983300 AMW983298:AMW983300 AWS983298:AWS983300 BGO983298:BGO983300 BQK983298:BQK983300 CAG983298:CAG983300 CKC983298:CKC983300 CTY983298:CTY983300 DDU983298:DDU983300 DNQ983298:DNQ983300 DXM983298:DXM983300 EHI983298:EHI983300 ERE983298:ERE983300 FBA983298:FBA983300 FKW983298:FKW983300 FUS983298:FUS983300 GEO983298:GEO983300 GOK983298:GOK983300 GYG983298:GYG983300 HIC983298:HIC983300 HRY983298:HRY983300 IBU983298:IBU983300 ILQ983298:ILQ983300 IVM983298:IVM983300 JFI983298:JFI983300 JPE983298:JPE983300 JZA983298:JZA983300 KIW983298:KIW983300 KSS983298:KSS983300 LCO983298:LCO983300 LMK983298:LMK983300 LWG983298:LWG983300 MGC983298:MGC983300 MPY983298:MPY983300 MZU983298:MZU983300 NJQ983298:NJQ983300 NTM983298:NTM983300 ODI983298:ODI983300 ONE983298:ONE983300 OXA983298:OXA983300 PGW983298:PGW983300 PQS983298:PQS983300 QAO983298:QAO983300 QKK983298:QKK983300 QUG983298:QUG983300 REC983298:REC983300 RNY983298:RNY983300 RXU983298:RXU983300 SHQ983298:SHQ983300 SRM983298:SRM983300 TBI983298:TBI983300 TLE983298:TLE983300 TVA983298:TVA983300 UEW983298:UEW983300 UOS983298:UOS983300 UYO983298:UYO983300 VIK983298:VIK983300 VSG983298:VSG983300 WCC983298:WCC983300 WLY983298:WLY983300 WVU983298:WVU983300 M274:M277 JI274:JI277 TE274:TE277 ADA274:ADA277 AMW274:AMW277 AWS274:AWS277 BGO274:BGO277 BQK274:BQK277 CAG274:CAG277 CKC274:CKC277 CTY274:CTY277 DDU274:DDU277 DNQ274:DNQ277 DXM274:DXM277 EHI274:EHI277 ERE274:ERE277 FBA274:FBA277 FKW274:FKW277 FUS274:FUS277 GEO274:GEO277 GOK274:GOK277 GYG274:GYG277 HIC274:HIC277 HRY274:HRY277 IBU274:IBU277 ILQ274:ILQ277 IVM274:IVM277 JFI274:JFI277 JPE274:JPE277 JZA274:JZA277 KIW274:KIW277 KSS274:KSS277 LCO274:LCO277 LMK274:LMK277 LWG274:LWG277 MGC274:MGC277 MPY274:MPY277 MZU274:MZU277 NJQ274:NJQ277 NTM274:NTM277 ODI274:ODI277 ONE274:ONE277 OXA274:OXA277 PGW274:PGW277 PQS274:PQS277 QAO274:QAO277 QKK274:QKK277 QUG274:QUG277 REC274:REC277 RNY274:RNY277 RXU274:RXU277 SHQ274:SHQ277 SRM274:SRM277 TBI274:TBI277 TLE274:TLE277 TVA274:TVA277 UEW274:UEW277 UOS274:UOS277 UYO274:UYO277 VIK274:VIK277 VSG274:VSG277 WCC274:WCC277 WLY274:WLY277 WVU274:WVU277 M65810:M65813 JI65810:JI65813 TE65810:TE65813 ADA65810:ADA65813 AMW65810:AMW65813 AWS65810:AWS65813 BGO65810:BGO65813 BQK65810:BQK65813 CAG65810:CAG65813 CKC65810:CKC65813 CTY65810:CTY65813 DDU65810:DDU65813 DNQ65810:DNQ65813 DXM65810:DXM65813 EHI65810:EHI65813 ERE65810:ERE65813 FBA65810:FBA65813 FKW65810:FKW65813 FUS65810:FUS65813 GEO65810:GEO65813 GOK65810:GOK65813 GYG65810:GYG65813 HIC65810:HIC65813 HRY65810:HRY65813 IBU65810:IBU65813 ILQ65810:ILQ65813 IVM65810:IVM65813 JFI65810:JFI65813 JPE65810:JPE65813 JZA65810:JZA65813 KIW65810:KIW65813 KSS65810:KSS65813 LCO65810:LCO65813 LMK65810:LMK65813 LWG65810:LWG65813 MGC65810:MGC65813 MPY65810:MPY65813 MZU65810:MZU65813 NJQ65810:NJQ65813 NTM65810:NTM65813 ODI65810:ODI65813 ONE65810:ONE65813 OXA65810:OXA65813 PGW65810:PGW65813 PQS65810:PQS65813 QAO65810:QAO65813 QKK65810:QKK65813 QUG65810:QUG65813 REC65810:REC65813 RNY65810:RNY65813 RXU65810:RXU65813 SHQ65810:SHQ65813 SRM65810:SRM65813 TBI65810:TBI65813 TLE65810:TLE65813 TVA65810:TVA65813 UEW65810:UEW65813 UOS65810:UOS65813 UYO65810:UYO65813 VIK65810:VIK65813 VSG65810:VSG65813 WCC65810:WCC65813 WLY65810:WLY65813 WVU65810:WVU65813 M131346:M131349 JI131346:JI131349 TE131346:TE131349 ADA131346:ADA131349 AMW131346:AMW131349 AWS131346:AWS131349 BGO131346:BGO131349 BQK131346:BQK131349 CAG131346:CAG131349 CKC131346:CKC131349 CTY131346:CTY131349 DDU131346:DDU131349 DNQ131346:DNQ131349 DXM131346:DXM131349 EHI131346:EHI131349 ERE131346:ERE131349 FBA131346:FBA131349 FKW131346:FKW131349 FUS131346:FUS131349 GEO131346:GEO131349 GOK131346:GOK131349 GYG131346:GYG131349 HIC131346:HIC131349 HRY131346:HRY131349 IBU131346:IBU131349 ILQ131346:ILQ131349 IVM131346:IVM131349 JFI131346:JFI131349 JPE131346:JPE131349 JZA131346:JZA131349 KIW131346:KIW131349 KSS131346:KSS131349 LCO131346:LCO131349 LMK131346:LMK131349 LWG131346:LWG131349 MGC131346:MGC131349 MPY131346:MPY131349 MZU131346:MZU131349 NJQ131346:NJQ131349 NTM131346:NTM131349 ODI131346:ODI131349 ONE131346:ONE131349 OXA131346:OXA131349 PGW131346:PGW131349 PQS131346:PQS131349 QAO131346:QAO131349 QKK131346:QKK131349 QUG131346:QUG131349 REC131346:REC131349 RNY131346:RNY131349 RXU131346:RXU131349 SHQ131346:SHQ131349 SRM131346:SRM131349 TBI131346:TBI131349 TLE131346:TLE131349 TVA131346:TVA131349 UEW131346:UEW131349 UOS131346:UOS131349 UYO131346:UYO131349 VIK131346:VIK131349 VSG131346:VSG131349 WCC131346:WCC131349 WLY131346:WLY131349 WVU131346:WVU131349 M196882:M196885 JI196882:JI196885 TE196882:TE196885 ADA196882:ADA196885 AMW196882:AMW196885 AWS196882:AWS196885 BGO196882:BGO196885 BQK196882:BQK196885 CAG196882:CAG196885 CKC196882:CKC196885 CTY196882:CTY196885 DDU196882:DDU196885 DNQ196882:DNQ196885 DXM196882:DXM196885 EHI196882:EHI196885 ERE196882:ERE196885 FBA196882:FBA196885 FKW196882:FKW196885 FUS196882:FUS196885 GEO196882:GEO196885 GOK196882:GOK196885 GYG196882:GYG196885 HIC196882:HIC196885 HRY196882:HRY196885 IBU196882:IBU196885 ILQ196882:ILQ196885 IVM196882:IVM196885 JFI196882:JFI196885 JPE196882:JPE196885 JZA196882:JZA196885 KIW196882:KIW196885 KSS196882:KSS196885 LCO196882:LCO196885 LMK196882:LMK196885 LWG196882:LWG196885 MGC196882:MGC196885 MPY196882:MPY196885 MZU196882:MZU196885 NJQ196882:NJQ196885 NTM196882:NTM196885 ODI196882:ODI196885 ONE196882:ONE196885 OXA196882:OXA196885 PGW196882:PGW196885 PQS196882:PQS196885 QAO196882:QAO196885 QKK196882:QKK196885 QUG196882:QUG196885 REC196882:REC196885 RNY196882:RNY196885 RXU196882:RXU196885 SHQ196882:SHQ196885 SRM196882:SRM196885 TBI196882:TBI196885 TLE196882:TLE196885 TVA196882:TVA196885 UEW196882:UEW196885 UOS196882:UOS196885 UYO196882:UYO196885 VIK196882:VIK196885 VSG196882:VSG196885 WCC196882:WCC196885 WLY196882:WLY196885 WVU196882:WVU196885 M262418:M262421 JI262418:JI262421 TE262418:TE262421 ADA262418:ADA262421 AMW262418:AMW262421 AWS262418:AWS262421 BGO262418:BGO262421 BQK262418:BQK262421 CAG262418:CAG262421 CKC262418:CKC262421 CTY262418:CTY262421 DDU262418:DDU262421 DNQ262418:DNQ262421 DXM262418:DXM262421 EHI262418:EHI262421 ERE262418:ERE262421 FBA262418:FBA262421 FKW262418:FKW262421 FUS262418:FUS262421 GEO262418:GEO262421 GOK262418:GOK262421 GYG262418:GYG262421 HIC262418:HIC262421 HRY262418:HRY262421 IBU262418:IBU262421 ILQ262418:ILQ262421 IVM262418:IVM262421 JFI262418:JFI262421 JPE262418:JPE262421 JZA262418:JZA262421 KIW262418:KIW262421 KSS262418:KSS262421 LCO262418:LCO262421 LMK262418:LMK262421 LWG262418:LWG262421 MGC262418:MGC262421 MPY262418:MPY262421 MZU262418:MZU262421 NJQ262418:NJQ262421 NTM262418:NTM262421 ODI262418:ODI262421 ONE262418:ONE262421 OXA262418:OXA262421 PGW262418:PGW262421 PQS262418:PQS262421 QAO262418:QAO262421 QKK262418:QKK262421 QUG262418:QUG262421 REC262418:REC262421 RNY262418:RNY262421 RXU262418:RXU262421 SHQ262418:SHQ262421 SRM262418:SRM262421 TBI262418:TBI262421 TLE262418:TLE262421 TVA262418:TVA262421 UEW262418:UEW262421 UOS262418:UOS262421 UYO262418:UYO262421 VIK262418:VIK262421 VSG262418:VSG262421 WCC262418:WCC262421 WLY262418:WLY262421 WVU262418:WVU262421 M327954:M327957 JI327954:JI327957 TE327954:TE327957 ADA327954:ADA327957 AMW327954:AMW327957 AWS327954:AWS327957 BGO327954:BGO327957 BQK327954:BQK327957 CAG327954:CAG327957 CKC327954:CKC327957 CTY327954:CTY327957 DDU327954:DDU327957 DNQ327954:DNQ327957 DXM327954:DXM327957 EHI327954:EHI327957 ERE327954:ERE327957 FBA327954:FBA327957 FKW327954:FKW327957 FUS327954:FUS327957 GEO327954:GEO327957 GOK327954:GOK327957 GYG327954:GYG327957 HIC327954:HIC327957 HRY327954:HRY327957 IBU327954:IBU327957 ILQ327954:ILQ327957 IVM327954:IVM327957 JFI327954:JFI327957 JPE327954:JPE327957 JZA327954:JZA327957 KIW327954:KIW327957 KSS327954:KSS327957 LCO327954:LCO327957 LMK327954:LMK327957 LWG327954:LWG327957 MGC327954:MGC327957 MPY327954:MPY327957 MZU327954:MZU327957 NJQ327954:NJQ327957 NTM327954:NTM327957 ODI327954:ODI327957 ONE327954:ONE327957 OXA327954:OXA327957 PGW327954:PGW327957 PQS327954:PQS327957 QAO327954:QAO327957 QKK327954:QKK327957 QUG327954:QUG327957 REC327954:REC327957 RNY327954:RNY327957 RXU327954:RXU327957 SHQ327954:SHQ327957 SRM327954:SRM327957 TBI327954:TBI327957 TLE327954:TLE327957 TVA327954:TVA327957 UEW327954:UEW327957 UOS327954:UOS327957 UYO327954:UYO327957 VIK327954:VIK327957 VSG327954:VSG327957 WCC327954:WCC327957 WLY327954:WLY327957 WVU327954:WVU327957 M393490:M393493 JI393490:JI393493 TE393490:TE393493 ADA393490:ADA393493 AMW393490:AMW393493 AWS393490:AWS393493 BGO393490:BGO393493 BQK393490:BQK393493 CAG393490:CAG393493 CKC393490:CKC393493 CTY393490:CTY393493 DDU393490:DDU393493 DNQ393490:DNQ393493 DXM393490:DXM393493 EHI393490:EHI393493 ERE393490:ERE393493 FBA393490:FBA393493 FKW393490:FKW393493 FUS393490:FUS393493 GEO393490:GEO393493 GOK393490:GOK393493 GYG393490:GYG393493 HIC393490:HIC393493 HRY393490:HRY393493 IBU393490:IBU393493 ILQ393490:ILQ393493 IVM393490:IVM393493 JFI393490:JFI393493 JPE393490:JPE393493 JZA393490:JZA393493 KIW393490:KIW393493 KSS393490:KSS393493 LCO393490:LCO393493 LMK393490:LMK393493 LWG393490:LWG393493 MGC393490:MGC393493 MPY393490:MPY393493 MZU393490:MZU393493 NJQ393490:NJQ393493 NTM393490:NTM393493 ODI393490:ODI393493 ONE393490:ONE393493 OXA393490:OXA393493 PGW393490:PGW393493 PQS393490:PQS393493 QAO393490:QAO393493 QKK393490:QKK393493 QUG393490:QUG393493 REC393490:REC393493 RNY393490:RNY393493 RXU393490:RXU393493 SHQ393490:SHQ393493 SRM393490:SRM393493 TBI393490:TBI393493 TLE393490:TLE393493 TVA393490:TVA393493 UEW393490:UEW393493 UOS393490:UOS393493 UYO393490:UYO393493 VIK393490:VIK393493 VSG393490:VSG393493 WCC393490:WCC393493 WLY393490:WLY393493 WVU393490:WVU393493 M459026:M459029 JI459026:JI459029 TE459026:TE459029 ADA459026:ADA459029 AMW459026:AMW459029 AWS459026:AWS459029 BGO459026:BGO459029 BQK459026:BQK459029 CAG459026:CAG459029 CKC459026:CKC459029 CTY459026:CTY459029 DDU459026:DDU459029 DNQ459026:DNQ459029 DXM459026:DXM459029 EHI459026:EHI459029 ERE459026:ERE459029 FBA459026:FBA459029 FKW459026:FKW459029 FUS459026:FUS459029 GEO459026:GEO459029 GOK459026:GOK459029 GYG459026:GYG459029 HIC459026:HIC459029 HRY459026:HRY459029 IBU459026:IBU459029 ILQ459026:ILQ459029 IVM459026:IVM459029 JFI459026:JFI459029 JPE459026:JPE459029 JZA459026:JZA459029 KIW459026:KIW459029 KSS459026:KSS459029 LCO459026:LCO459029 LMK459026:LMK459029 LWG459026:LWG459029 MGC459026:MGC459029 MPY459026:MPY459029 MZU459026:MZU459029 NJQ459026:NJQ459029 NTM459026:NTM459029 ODI459026:ODI459029 ONE459026:ONE459029 OXA459026:OXA459029 PGW459026:PGW459029 PQS459026:PQS459029 QAO459026:QAO459029 QKK459026:QKK459029 QUG459026:QUG459029 REC459026:REC459029 RNY459026:RNY459029 RXU459026:RXU459029 SHQ459026:SHQ459029 SRM459026:SRM459029 TBI459026:TBI459029 TLE459026:TLE459029 TVA459026:TVA459029 UEW459026:UEW459029 UOS459026:UOS459029 UYO459026:UYO459029 VIK459026:VIK459029 VSG459026:VSG459029 WCC459026:WCC459029 WLY459026:WLY459029 WVU459026:WVU459029 M524562:M524565 JI524562:JI524565 TE524562:TE524565 ADA524562:ADA524565 AMW524562:AMW524565 AWS524562:AWS524565 BGO524562:BGO524565 BQK524562:BQK524565 CAG524562:CAG524565 CKC524562:CKC524565 CTY524562:CTY524565 DDU524562:DDU524565 DNQ524562:DNQ524565 DXM524562:DXM524565 EHI524562:EHI524565 ERE524562:ERE524565 FBA524562:FBA524565 FKW524562:FKW524565 FUS524562:FUS524565 GEO524562:GEO524565 GOK524562:GOK524565 GYG524562:GYG524565 HIC524562:HIC524565 HRY524562:HRY524565 IBU524562:IBU524565 ILQ524562:ILQ524565 IVM524562:IVM524565 JFI524562:JFI524565 JPE524562:JPE524565 JZA524562:JZA524565 KIW524562:KIW524565 KSS524562:KSS524565 LCO524562:LCO524565 LMK524562:LMK524565 LWG524562:LWG524565 MGC524562:MGC524565 MPY524562:MPY524565 MZU524562:MZU524565 NJQ524562:NJQ524565 NTM524562:NTM524565 ODI524562:ODI524565 ONE524562:ONE524565 OXA524562:OXA524565 PGW524562:PGW524565 PQS524562:PQS524565 QAO524562:QAO524565 QKK524562:QKK524565 QUG524562:QUG524565 REC524562:REC524565 RNY524562:RNY524565 RXU524562:RXU524565 SHQ524562:SHQ524565 SRM524562:SRM524565 TBI524562:TBI524565 TLE524562:TLE524565 TVA524562:TVA524565 UEW524562:UEW524565 UOS524562:UOS524565 UYO524562:UYO524565 VIK524562:VIK524565 VSG524562:VSG524565 WCC524562:WCC524565 WLY524562:WLY524565 WVU524562:WVU524565 M590098:M590101 JI590098:JI590101 TE590098:TE590101 ADA590098:ADA590101 AMW590098:AMW590101 AWS590098:AWS590101 BGO590098:BGO590101 BQK590098:BQK590101 CAG590098:CAG590101 CKC590098:CKC590101 CTY590098:CTY590101 DDU590098:DDU590101 DNQ590098:DNQ590101 DXM590098:DXM590101 EHI590098:EHI590101 ERE590098:ERE590101 FBA590098:FBA590101 FKW590098:FKW590101 FUS590098:FUS590101 GEO590098:GEO590101 GOK590098:GOK590101 GYG590098:GYG590101 HIC590098:HIC590101 HRY590098:HRY590101 IBU590098:IBU590101 ILQ590098:ILQ590101 IVM590098:IVM590101 JFI590098:JFI590101 JPE590098:JPE590101 JZA590098:JZA590101 KIW590098:KIW590101 KSS590098:KSS590101 LCO590098:LCO590101 LMK590098:LMK590101 LWG590098:LWG590101 MGC590098:MGC590101 MPY590098:MPY590101 MZU590098:MZU590101 NJQ590098:NJQ590101 NTM590098:NTM590101 ODI590098:ODI590101 ONE590098:ONE590101 OXA590098:OXA590101 PGW590098:PGW590101 PQS590098:PQS590101 QAO590098:QAO590101 QKK590098:QKK590101 QUG590098:QUG590101 REC590098:REC590101 RNY590098:RNY590101 RXU590098:RXU590101 SHQ590098:SHQ590101 SRM590098:SRM590101 TBI590098:TBI590101 TLE590098:TLE590101 TVA590098:TVA590101 UEW590098:UEW590101 UOS590098:UOS590101 UYO590098:UYO590101 VIK590098:VIK590101 VSG590098:VSG590101 WCC590098:WCC590101 WLY590098:WLY590101 WVU590098:WVU590101 M655634:M655637 JI655634:JI655637 TE655634:TE655637 ADA655634:ADA655637 AMW655634:AMW655637 AWS655634:AWS655637 BGO655634:BGO655637 BQK655634:BQK655637 CAG655634:CAG655637 CKC655634:CKC655637 CTY655634:CTY655637 DDU655634:DDU655637 DNQ655634:DNQ655637 DXM655634:DXM655637 EHI655634:EHI655637 ERE655634:ERE655637 FBA655634:FBA655637 FKW655634:FKW655637 FUS655634:FUS655637 GEO655634:GEO655637 GOK655634:GOK655637 GYG655634:GYG655637 HIC655634:HIC655637 HRY655634:HRY655637 IBU655634:IBU655637 ILQ655634:ILQ655637 IVM655634:IVM655637 JFI655634:JFI655637 JPE655634:JPE655637 JZA655634:JZA655637 KIW655634:KIW655637 KSS655634:KSS655637 LCO655634:LCO655637 LMK655634:LMK655637 LWG655634:LWG655637 MGC655634:MGC655637 MPY655634:MPY655637 MZU655634:MZU655637 NJQ655634:NJQ655637 NTM655634:NTM655637 ODI655634:ODI655637 ONE655634:ONE655637 OXA655634:OXA655637 PGW655634:PGW655637 PQS655634:PQS655637 QAO655634:QAO655637 QKK655634:QKK655637 QUG655634:QUG655637 REC655634:REC655637 RNY655634:RNY655637 RXU655634:RXU655637 SHQ655634:SHQ655637 SRM655634:SRM655637 TBI655634:TBI655637 TLE655634:TLE655637 TVA655634:TVA655637 UEW655634:UEW655637 UOS655634:UOS655637 UYO655634:UYO655637 VIK655634:VIK655637 VSG655634:VSG655637 WCC655634:WCC655637 WLY655634:WLY655637 WVU655634:WVU655637 M721170:M721173 JI721170:JI721173 TE721170:TE721173 ADA721170:ADA721173 AMW721170:AMW721173 AWS721170:AWS721173 BGO721170:BGO721173 BQK721170:BQK721173 CAG721170:CAG721173 CKC721170:CKC721173 CTY721170:CTY721173 DDU721170:DDU721173 DNQ721170:DNQ721173 DXM721170:DXM721173 EHI721170:EHI721173 ERE721170:ERE721173 FBA721170:FBA721173 FKW721170:FKW721173 FUS721170:FUS721173 GEO721170:GEO721173 GOK721170:GOK721173 GYG721170:GYG721173 HIC721170:HIC721173 HRY721170:HRY721173 IBU721170:IBU721173 ILQ721170:ILQ721173 IVM721170:IVM721173 JFI721170:JFI721173 JPE721170:JPE721173 JZA721170:JZA721173 KIW721170:KIW721173 KSS721170:KSS721173 LCO721170:LCO721173 LMK721170:LMK721173 LWG721170:LWG721173 MGC721170:MGC721173 MPY721170:MPY721173 MZU721170:MZU721173 NJQ721170:NJQ721173 NTM721170:NTM721173 ODI721170:ODI721173 ONE721170:ONE721173 OXA721170:OXA721173 PGW721170:PGW721173 PQS721170:PQS721173 QAO721170:QAO721173 QKK721170:QKK721173 QUG721170:QUG721173 REC721170:REC721173 RNY721170:RNY721173 RXU721170:RXU721173 SHQ721170:SHQ721173 SRM721170:SRM721173 TBI721170:TBI721173 TLE721170:TLE721173 TVA721170:TVA721173 UEW721170:UEW721173 UOS721170:UOS721173 UYO721170:UYO721173 VIK721170:VIK721173 VSG721170:VSG721173 WCC721170:WCC721173 WLY721170:WLY721173 WVU721170:WVU721173 M786706:M786709 JI786706:JI786709 TE786706:TE786709 ADA786706:ADA786709 AMW786706:AMW786709 AWS786706:AWS786709 BGO786706:BGO786709 BQK786706:BQK786709 CAG786706:CAG786709 CKC786706:CKC786709 CTY786706:CTY786709 DDU786706:DDU786709 DNQ786706:DNQ786709 DXM786706:DXM786709 EHI786706:EHI786709 ERE786706:ERE786709 FBA786706:FBA786709 FKW786706:FKW786709 FUS786706:FUS786709 GEO786706:GEO786709 GOK786706:GOK786709 GYG786706:GYG786709 HIC786706:HIC786709 HRY786706:HRY786709 IBU786706:IBU786709 ILQ786706:ILQ786709 IVM786706:IVM786709 JFI786706:JFI786709 JPE786706:JPE786709 JZA786706:JZA786709 KIW786706:KIW786709 KSS786706:KSS786709 LCO786706:LCO786709 LMK786706:LMK786709 LWG786706:LWG786709 MGC786706:MGC786709 MPY786706:MPY786709 MZU786706:MZU786709 NJQ786706:NJQ786709 NTM786706:NTM786709 ODI786706:ODI786709 ONE786706:ONE786709 OXA786706:OXA786709 PGW786706:PGW786709 PQS786706:PQS786709 QAO786706:QAO786709 QKK786706:QKK786709 QUG786706:QUG786709 REC786706:REC786709 RNY786706:RNY786709 RXU786706:RXU786709 SHQ786706:SHQ786709 SRM786706:SRM786709 TBI786706:TBI786709 TLE786706:TLE786709 TVA786706:TVA786709 UEW786706:UEW786709 UOS786706:UOS786709 UYO786706:UYO786709 VIK786706:VIK786709 VSG786706:VSG786709 WCC786706:WCC786709 WLY786706:WLY786709 WVU786706:WVU786709 M852242:M852245 JI852242:JI852245 TE852242:TE852245 ADA852242:ADA852245 AMW852242:AMW852245 AWS852242:AWS852245 BGO852242:BGO852245 BQK852242:BQK852245 CAG852242:CAG852245 CKC852242:CKC852245 CTY852242:CTY852245 DDU852242:DDU852245 DNQ852242:DNQ852245 DXM852242:DXM852245 EHI852242:EHI852245 ERE852242:ERE852245 FBA852242:FBA852245 FKW852242:FKW852245 FUS852242:FUS852245 GEO852242:GEO852245 GOK852242:GOK852245 GYG852242:GYG852245 HIC852242:HIC852245 HRY852242:HRY852245 IBU852242:IBU852245 ILQ852242:ILQ852245 IVM852242:IVM852245 JFI852242:JFI852245 JPE852242:JPE852245 JZA852242:JZA852245 KIW852242:KIW852245 KSS852242:KSS852245 LCO852242:LCO852245 LMK852242:LMK852245 LWG852242:LWG852245 MGC852242:MGC852245 MPY852242:MPY852245 MZU852242:MZU852245 NJQ852242:NJQ852245 NTM852242:NTM852245 ODI852242:ODI852245 ONE852242:ONE852245 OXA852242:OXA852245 PGW852242:PGW852245 PQS852242:PQS852245 QAO852242:QAO852245 QKK852242:QKK852245 QUG852242:QUG852245 REC852242:REC852245 RNY852242:RNY852245 RXU852242:RXU852245 SHQ852242:SHQ852245 SRM852242:SRM852245 TBI852242:TBI852245 TLE852242:TLE852245 TVA852242:TVA852245 UEW852242:UEW852245 UOS852242:UOS852245 UYO852242:UYO852245 VIK852242:VIK852245 VSG852242:VSG852245 WCC852242:WCC852245 WLY852242:WLY852245 WVU852242:WVU852245 M917778:M917781 JI917778:JI917781 TE917778:TE917781 ADA917778:ADA917781 AMW917778:AMW917781 AWS917778:AWS917781 BGO917778:BGO917781 BQK917778:BQK917781 CAG917778:CAG917781 CKC917778:CKC917781 CTY917778:CTY917781 DDU917778:DDU917781 DNQ917778:DNQ917781 DXM917778:DXM917781 EHI917778:EHI917781 ERE917778:ERE917781 FBA917778:FBA917781 FKW917778:FKW917781 FUS917778:FUS917781 GEO917778:GEO917781 GOK917778:GOK917781 GYG917778:GYG917781 HIC917778:HIC917781 HRY917778:HRY917781 IBU917778:IBU917781 ILQ917778:ILQ917781 IVM917778:IVM917781 JFI917778:JFI917781 JPE917778:JPE917781 JZA917778:JZA917781 KIW917778:KIW917781 KSS917778:KSS917781 LCO917778:LCO917781 LMK917778:LMK917781 LWG917778:LWG917781 MGC917778:MGC917781 MPY917778:MPY917781 MZU917778:MZU917781 NJQ917778:NJQ917781 NTM917778:NTM917781 ODI917778:ODI917781 ONE917778:ONE917781 OXA917778:OXA917781 PGW917778:PGW917781 PQS917778:PQS917781 QAO917778:QAO917781 QKK917778:QKK917781 QUG917778:QUG917781 REC917778:REC917781 RNY917778:RNY917781 RXU917778:RXU917781 SHQ917778:SHQ917781 SRM917778:SRM917781 TBI917778:TBI917781 TLE917778:TLE917781 TVA917778:TVA917781 UEW917778:UEW917781 UOS917778:UOS917781 UYO917778:UYO917781 VIK917778:VIK917781 VSG917778:VSG917781 WCC917778:WCC917781 WLY917778:WLY917781 WVU917778:WVU917781 M983314:M983317 JI983314:JI983317 TE983314:TE983317 ADA983314:ADA983317 AMW983314:AMW983317 AWS983314:AWS983317 BGO983314:BGO983317 BQK983314:BQK983317 CAG983314:CAG983317 CKC983314:CKC983317 CTY983314:CTY983317 DDU983314:DDU983317 DNQ983314:DNQ983317 DXM983314:DXM983317 EHI983314:EHI983317 ERE983314:ERE983317 FBA983314:FBA983317 FKW983314:FKW983317 FUS983314:FUS983317 GEO983314:GEO983317 GOK983314:GOK983317 GYG983314:GYG983317 HIC983314:HIC983317 HRY983314:HRY983317 IBU983314:IBU983317 ILQ983314:ILQ983317 IVM983314:IVM983317 JFI983314:JFI983317 JPE983314:JPE983317 JZA983314:JZA983317 KIW983314:KIW983317 KSS983314:KSS983317 LCO983314:LCO983317 LMK983314:LMK983317 LWG983314:LWG983317 MGC983314:MGC983317 MPY983314:MPY983317 MZU983314:MZU983317 NJQ983314:NJQ983317 NTM983314:NTM983317 ODI983314:ODI983317 ONE983314:ONE983317 OXA983314:OXA983317 PGW983314:PGW983317 PQS983314:PQS983317 QAO983314:QAO983317 QKK983314:QKK983317 QUG983314:QUG983317 REC983314:REC983317 RNY983314:RNY983317 RXU983314:RXU983317 SHQ983314:SHQ983317 SRM983314:SRM983317 TBI983314:TBI983317 TLE983314:TLE983317 TVA983314:TVA983317 UEW983314:UEW983317 UOS983314:UOS983317 UYO983314:UYO983317 VIK983314:VIK983317 VSG983314:VSG983317 WCC983314:WCC983317 WLY983314:WLY983317 WVU983314:WVU983317 M287:M292 JI287:JI292 TE287:TE292 ADA287:ADA292 AMW287:AMW292 AWS287:AWS292 BGO287:BGO292 BQK287:BQK292 CAG287:CAG292 CKC287:CKC292 CTY287:CTY292 DDU287:DDU292 DNQ287:DNQ292 DXM287:DXM292 EHI287:EHI292 ERE287:ERE292 FBA287:FBA292 FKW287:FKW292 FUS287:FUS292 GEO287:GEO292 GOK287:GOK292 GYG287:GYG292 HIC287:HIC292 HRY287:HRY292 IBU287:IBU292 ILQ287:ILQ292 IVM287:IVM292 JFI287:JFI292 JPE287:JPE292 JZA287:JZA292 KIW287:KIW292 KSS287:KSS292 LCO287:LCO292 LMK287:LMK292 LWG287:LWG292 MGC287:MGC292 MPY287:MPY292 MZU287:MZU292 NJQ287:NJQ292 NTM287:NTM292 ODI287:ODI292 ONE287:ONE292 OXA287:OXA292 PGW287:PGW292 PQS287:PQS292 QAO287:QAO292 QKK287:QKK292 QUG287:QUG292 REC287:REC292 RNY287:RNY292 RXU287:RXU292 SHQ287:SHQ292 SRM287:SRM292 TBI287:TBI292 TLE287:TLE292 TVA287:TVA292 UEW287:UEW292 UOS287:UOS292 UYO287:UYO292 VIK287:VIK292 VSG287:VSG292 WCC287:WCC292 WLY287:WLY292 WVU287:WVU292 M65823:M65828 JI65823:JI65828 TE65823:TE65828 ADA65823:ADA65828 AMW65823:AMW65828 AWS65823:AWS65828 BGO65823:BGO65828 BQK65823:BQK65828 CAG65823:CAG65828 CKC65823:CKC65828 CTY65823:CTY65828 DDU65823:DDU65828 DNQ65823:DNQ65828 DXM65823:DXM65828 EHI65823:EHI65828 ERE65823:ERE65828 FBA65823:FBA65828 FKW65823:FKW65828 FUS65823:FUS65828 GEO65823:GEO65828 GOK65823:GOK65828 GYG65823:GYG65828 HIC65823:HIC65828 HRY65823:HRY65828 IBU65823:IBU65828 ILQ65823:ILQ65828 IVM65823:IVM65828 JFI65823:JFI65828 JPE65823:JPE65828 JZA65823:JZA65828 KIW65823:KIW65828 KSS65823:KSS65828 LCO65823:LCO65828 LMK65823:LMK65828 LWG65823:LWG65828 MGC65823:MGC65828 MPY65823:MPY65828 MZU65823:MZU65828 NJQ65823:NJQ65828 NTM65823:NTM65828 ODI65823:ODI65828 ONE65823:ONE65828 OXA65823:OXA65828 PGW65823:PGW65828 PQS65823:PQS65828 QAO65823:QAO65828 QKK65823:QKK65828 QUG65823:QUG65828 REC65823:REC65828 RNY65823:RNY65828 RXU65823:RXU65828 SHQ65823:SHQ65828 SRM65823:SRM65828 TBI65823:TBI65828 TLE65823:TLE65828 TVA65823:TVA65828 UEW65823:UEW65828 UOS65823:UOS65828 UYO65823:UYO65828 VIK65823:VIK65828 VSG65823:VSG65828 WCC65823:WCC65828 WLY65823:WLY65828 WVU65823:WVU65828 M131359:M131364 JI131359:JI131364 TE131359:TE131364 ADA131359:ADA131364 AMW131359:AMW131364 AWS131359:AWS131364 BGO131359:BGO131364 BQK131359:BQK131364 CAG131359:CAG131364 CKC131359:CKC131364 CTY131359:CTY131364 DDU131359:DDU131364 DNQ131359:DNQ131364 DXM131359:DXM131364 EHI131359:EHI131364 ERE131359:ERE131364 FBA131359:FBA131364 FKW131359:FKW131364 FUS131359:FUS131364 GEO131359:GEO131364 GOK131359:GOK131364 GYG131359:GYG131364 HIC131359:HIC131364 HRY131359:HRY131364 IBU131359:IBU131364 ILQ131359:ILQ131364 IVM131359:IVM131364 JFI131359:JFI131364 JPE131359:JPE131364 JZA131359:JZA131364 KIW131359:KIW131364 KSS131359:KSS131364 LCO131359:LCO131364 LMK131359:LMK131364 LWG131359:LWG131364 MGC131359:MGC131364 MPY131359:MPY131364 MZU131359:MZU131364 NJQ131359:NJQ131364 NTM131359:NTM131364 ODI131359:ODI131364 ONE131359:ONE131364 OXA131359:OXA131364 PGW131359:PGW131364 PQS131359:PQS131364 QAO131359:QAO131364 QKK131359:QKK131364 QUG131359:QUG131364 REC131359:REC131364 RNY131359:RNY131364 RXU131359:RXU131364 SHQ131359:SHQ131364 SRM131359:SRM131364 TBI131359:TBI131364 TLE131359:TLE131364 TVA131359:TVA131364 UEW131359:UEW131364 UOS131359:UOS131364 UYO131359:UYO131364 VIK131359:VIK131364 VSG131359:VSG131364 WCC131359:WCC131364 WLY131359:WLY131364 WVU131359:WVU131364 M196895:M196900 JI196895:JI196900 TE196895:TE196900 ADA196895:ADA196900 AMW196895:AMW196900 AWS196895:AWS196900 BGO196895:BGO196900 BQK196895:BQK196900 CAG196895:CAG196900 CKC196895:CKC196900 CTY196895:CTY196900 DDU196895:DDU196900 DNQ196895:DNQ196900 DXM196895:DXM196900 EHI196895:EHI196900 ERE196895:ERE196900 FBA196895:FBA196900 FKW196895:FKW196900 FUS196895:FUS196900 GEO196895:GEO196900 GOK196895:GOK196900 GYG196895:GYG196900 HIC196895:HIC196900 HRY196895:HRY196900 IBU196895:IBU196900 ILQ196895:ILQ196900 IVM196895:IVM196900 JFI196895:JFI196900 JPE196895:JPE196900 JZA196895:JZA196900 KIW196895:KIW196900 KSS196895:KSS196900 LCO196895:LCO196900 LMK196895:LMK196900 LWG196895:LWG196900 MGC196895:MGC196900 MPY196895:MPY196900 MZU196895:MZU196900 NJQ196895:NJQ196900 NTM196895:NTM196900 ODI196895:ODI196900 ONE196895:ONE196900 OXA196895:OXA196900 PGW196895:PGW196900 PQS196895:PQS196900 QAO196895:QAO196900 QKK196895:QKK196900 QUG196895:QUG196900 REC196895:REC196900 RNY196895:RNY196900 RXU196895:RXU196900 SHQ196895:SHQ196900 SRM196895:SRM196900 TBI196895:TBI196900 TLE196895:TLE196900 TVA196895:TVA196900 UEW196895:UEW196900 UOS196895:UOS196900 UYO196895:UYO196900 VIK196895:VIK196900 VSG196895:VSG196900 WCC196895:WCC196900 WLY196895:WLY196900 WVU196895:WVU196900 M262431:M262436 JI262431:JI262436 TE262431:TE262436 ADA262431:ADA262436 AMW262431:AMW262436 AWS262431:AWS262436 BGO262431:BGO262436 BQK262431:BQK262436 CAG262431:CAG262436 CKC262431:CKC262436 CTY262431:CTY262436 DDU262431:DDU262436 DNQ262431:DNQ262436 DXM262431:DXM262436 EHI262431:EHI262436 ERE262431:ERE262436 FBA262431:FBA262436 FKW262431:FKW262436 FUS262431:FUS262436 GEO262431:GEO262436 GOK262431:GOK262436 GYG262431:GYG262436 HIC262431:HIC262436 HRY262431:HRY262436 IBU262431:IBU262436 ILQ262431:ILQ262436 IVM262431:IVM262436 JFI262431:JFI262436 JPE262431:JPE262436 JZA262431:JZA262436 KIW262431:KIW262436 KSS262431:KSS262436 LCO262431:LCO262436 LMK262431:LMK262436 LWG262431:LWG262436 MGC262431:MGC262436 MPY262431:MPY262436 MZU262431:MZU262436 NJQ262431:NJQ262436 NTM262431:NTM262436 ODI262431:ODI262436 ONE262431:ONE262436 OXA262431:OXA262436 PGW262431:PGW262436 PQS262431:PQS262436 QAO262431:QAO262436 QKK262431:QKK262436 QUG262431:QUG262436 REC262431:REC262436 RNY262431:RNY262436 RXU262431:RXU262436 SHQ262431:SHQ262436 SRM262431:SRM262436 TBI262431:TBI262436 TLE262431:TLE262436 TVA262431:TVA262436 UEW262431:UEW262436 UOS262431:UOS262436 UYO262431:UYO262436 VIK262431:VIK262436 VSG262431:VSG262436 WCC262431:WCC262436 WLY262431:WLY262436 WVU262431:WVU262436 M327967:M327972 JI327967:JI327972 TE327967:TE327972 ADA327967:ADA327972 AMW327967:AMW327972 AWS327967:AWS327972 BGO327967:BGO327972 BQK327967:BQK327972 CAG327967:CAG327972 CKC327967:CKC327972 CTY327967:CTY327972 DDU327967:DDU327972 DNQ327967:DNQ327972 DXM327967:DXM327972 EHI327967:EHI327972 ERE327967:ERE327972 FBA327967:FBA327972 FKW327967:FKW327972 FUS327967:FUS327972 GEO327967:GEO327972 GOK327967:GOK327972 GYG327967:GYG327972 HIC327967:HIC327972 HRY327967:HRY327972 IBU327967:IBU327972 ILQ327967:ILQ327972 IVM327967:IVM327972 JFI327967:JFI327972 JPE327967:JPE327972 JZA327967:JZA327972 KIW327967:KIW327972 KSS327967:KSS327972 LCO327967:LCO327972 LMK327967:LMK327972 LWG327967:LWG327972 MGC327967:MGC327972 MPY327967:MPY327972 MZU327967:MZU327972 NJQ327967:NJQ327972 NTM327967:NTM327972 ODI327967:ODI327972 ONE327967:ONE327972 OXA327967:OXA327972 PGW327967:PGW327972 PQS327967:PQS327972 QAO327967:QAO327972 QKK327967:QKK327972 QUG327967:QUG327972 REC327967:REC327972 RNY327967:RNY327972 RXU327967:RXU327972 SHQ327967:SHQ327972 SRM327967:SRM327972 TBI327967:TBI327972 TLE327967:TLE327972 TVA327967:TVA327972 UEW327967:UEW327972 UOS327967:UOS327972 UYO327967:UYO327972 VIK327967:VIK327972 VSG327967:VSG327972 WCC327967:WCC327972 WLY327967:WLY327972 WVU327967:WVU327972 M393503:M393508 JI393503:JI393508 TE393503:TE393508 ADA393503:ADA393508 AMW393503:AMW393508 AWS393503:AWS393508 BGO393503:BGO393508 BQK393503:BQK393508 CAG393503:CAG393508 CKC393503:CKC393508 CTY393503:CTY393508 DDU393503:DDU393508 DNQ393503:DNQ393508 DXM393503:DXM393508 EHI393503:EHI393508 ERE393503:ERE393508 FBA393503:FBA393508 FKW393503:FKW393508 FUS393503:FUS393508 GEO393503:GEO393508 GOK393503:GOK393508 GYG393503:GYG393508 HIC393503:HIC393508 HRY393503:HRY393508 IBU393503:IBU393508 ILQ393503:ILQ393508 IVM393503:IVM393508 JFI393503:JFI393508 JPE393503:JPE393508 JZA393503:JZA393508 KIW393503:KIW393508 KSS393503:KSS393508 LCO393503:LCO393508 LMK393503:LMK393508 LWG393503:LWG393508 MGC393503:MGC393508 MPY393503:MPY393508 MZU393503:MZU393508 NJQ393503:NJQ393508 NTM393503:NTM393508 ODI393503:ODI393508 ONE393503:ONE393508 OXA393503:OXA393508 PGW393503:PGW393508 PQS393503:PQS393508 QAO393503:QAO393508 QKK393503:QKK393508 QUG393503:QUG393508 REC393503:REC393508 RNY393503:RNY393508 RXU393503:RXU393508 SHQ393503:SHQ393508 SRM393503:SRM393508 TBI393503:TBI393508 TLE393503:TLE393508 TVA393503:TVA393508 UEW393503:UEW393508 UOS393503:UOS393508 UYO393503:UYO393508 VIK393503:VIK393508 VSG393503:VSG393508 WCC393503:WCC393508 WLY393503:WLY393508 WVU393503:WVU393508 M459039:M459044 JI459039:JI459044 TE459039:TE459044 ADA459039:ADA459044 AMW459039:AMW459044 AWS459039:AWS459044 BGO459039:BGO459044 BQK459039:BQK459044 CAG459039:CAG459044 CKC459039:CKC459044 CTY459039:CTY459044 DDU459039:DDU459044 DNQ459039:DNQ459044 DXM459039:DXM459044 EHI459039:EHI459044 ERE459039:ERE459044 FBA459039:FBA459044 FKW459039:FKW459044 FUS459039:FUS459044 GEO459039:GEO459044 GOK459039:GOK459044 GYG459039:GYG459044 HIC459039:HIC459044 HRY459039:HRY459044 IBU459039:IBU459044 ILQ459039:ILQ459044 IVM459039:IVM459044 JFI459039:JFI459044 JPE459039:JPE459044 JZA459039:JZA459044 KIW459039:KIW459044 KSS459039:KSS459044 LCO459039:LCO459044 LMK459039:LMK459044 LWG459039:LWG459044 MGC459039:MGC459044 MPY459039:MPY459044 MZU459039:MZU459044 NJQ459039:NJQ459044 NTM459039:NTM459044 ODI459039:ODI459044 ONE459039:ONE459044 OXA459039:OXA459044 PGW459039:PGW459044 PQS459039:PQS459044 QAO459039:QAO459044 QKK459039:QKK459044 QUG459039:QUG459044 REC459039:REC459044 RNY459039:RNY459044 RXU459039:RXU459044 SHQ459039:SHQ459044 SRM459039:SRM459044 TBI459039:TBI459044 TLE459039:TLE459044 TVA459039:TVA459044 UEW459039:UEW459044 UOS459039:UOS459044 UYO459039:UYO459044 VIK459039:VIK459044 VSG459039:VSG459044 WCC459039:WCC459044 WLY459039:WLY459044 WVU459039:WVU459044 M524575:M524580 JI524575:JI524580 TE524575:TE524580 ADA524575:ADA524580 AMW524575:AMW524580 AWS524575:AWS524580 BGO524575:BGO524580 BQK524575:BQK524580 CAG524575:CAG524580 CKC524575:CKC524580 CTY524575:CTY524580 DDU524575:DDU524580 DNQ524575:DNQ524580 DXM524575:DXM524580 EHI524575:EHI524580 ERE524575:ERE524580 FBA524575:FBA524580 FKW524575:FKW524580 FUS524575:FUS524580 GEO524575:GEO524580 GOK524575:GOK524580 GYG524575:GYG524580 HIC524575:HIC524580 HRY524575:HRY524580 IBU524575:IBU524580 ILQ524575:ILQ524580 IVM524575:IVM524580 JFI524575:JFI524580 JPE524575:JPE524580 JZA524575:JZA524580 KIW524575:KIW524580 KSS524575:KSS524580 LCO524575:LCO524580 LMK524575:LMK524580 LWG524575:LWG524580 MGC524575:MGC524580 MPY524575:MPY524580 MZU524575:MZU524580 NJQ524575:NJQ524580 NTM524575:NTM524580 ODI524575:ODI524580 ONE524575:ONE524580 OXA524575:OXA524580 PGW524575:PGW524580 PQS524575:PQS524580 QAO524575:QAO524580 QKK524575:QKK524580 QUG524575:QUG524580 REC524575:REC524580 RNY524575:RNY524580 RXU524575:RXU524580 SHQ524575:SHQ524580 SRM524575:SRM524580 TBI524575:TBI524580 TLE524575:TLE524580 TVA524575:TVA524580 UEW524575:UEW524580 UOS524575:UOS524580 UYO524575:UYO524580 VIK524575:VIK524580 VSG524575:VSG524580 WCC524575:WCC524580 WLY524575:WLY524580 WVU524575:WVU524580 M590111:M590116 JI590111:JI590116 TE590111:TE590116 ADA590111:ADA590116 AMW590111:AMW590116 AWS590111:AWS590116 BGO590111:BGO590116 BQK590111:BQK590116 CAG590111:CAG590116 CKC590111:CKC590116 CTY590111:CTY590116 DDU590111:DDU590116 DNQ590111:DNQ590116 DXM590111:DXM590116 EHI590111:EHI590116 ERE590111:ERE590116 FBA590111:FBA590116 FKW590111:FKW590116 FUS590111:FUS590116 GEO590111:GEO590116 GOK590111:GOK590116 GYG590111:GYG590116 HIC590111:HIC590116 HRY590111:HRY590116 IBU590111:IBU590116 ILQ590111:ILQ590116 IVM590111:IVM590116 JFI590111:JFI590116 JPE590111:JPE590116 JZA590111:JZA590116 KIW590111:KIW590116 KSS590111:KSS590116 LCO590111:LCO590116 LMK590111:LMK590116 LWG590111:LWG590116 MGC590111:MGC590116 MPY590111:MPY590116 MZU590111:MZU590116 NJQ590111:NJQ590116 NTM590111:NTM590116 ODI590111:ODI590116 ONE590111:ONE590116 OXA590111:OXA590116 PGW590111:PGW590116 PQS590111:PQS590116 QAO590111:QAO590116 QKK590111:QKK590116 QUG590111:QUG590116 REC590111:REC590116 RNY590111:RNY590116 RXU590111:RXU590116 SHQ590111:SHQ590116 SRM590111:SRM590116 TBI590111:TBI590116 TLE590111:TLE590116 TVA590111:TVA590116 UEW590111:UEW590116 UOS590111:UOS590116 UYO590111:UYO590116 VIK590111:VIK590116 VSG590111:VSG590116 WCC590111:WCC590116 WLY590111:WLY590116 WVU590111:WVU590116 M655647:M655652 JI655647:JI655652 TE655647:TE655652 ADA655647:ADA655652 AMW655647:AMW655652 AWS655647:AWS655652 BGO655647:BGO655652 BQK655647:BQK655652 CAG655647:CAG655652 CKC655647:CKC655652 CTY655647:CTY655652 DDU655647:DDU655652 DNQ655647:DNQ655652 DXM655647:DXM655652 EHI655647:EHI655652 ERE655647:ERE655652 FBA655647:FBA655652 FKW655647:FKW655652 FUS655647:FUS655652 GEO655647:GEO655652 GOK655647:GOK655652 GYG655647:GYG655652 HIC655647:HIC655652 HRY655647:HRY655652 IBU655647:IBU655652 ILQ655647:ILQ655652 IVM655647:IVM655652 JFI655647:JFI655652 JPE655647:JPE655652 JZA655647:JZA655652 KIW655647:KIW655652 KSS655647:KSS655652 LCO655647:LCO655652 LMK655647:LMK655652 LWG655647:LWG655652 MGC655647:MGC655652 MPY655647:MPY655652 MZU655647:MZU655652 NJQ655647:NJQ655652 NTM655647:NTM655652 ODI655647:ODI655652 ONE655647:ONE655652 OXA655647:OXA655652 PGW655647:PGW655652 PQS655647:PQS655652 QAO655647:QAO655652 QKK655647:QKK655652 QUG655647:QUG655652 REC655647:REC655652 RNY655647:RNY655652 RXU655647:RXU655652 SHQ655647:SHQ655652 SRM655647:SRM655652 TBI655647:TBI655652 TLE655647:TLE655652 TVA655647:TVA655652 UEW655647:UEW655652 UOS655647:UOS655652 UYO655647:UYO655652 VIK655647:VIK655652 VSG655647:VSG655652 WCC655647:WCC655652 WLY655647:WLY655652 WVU655647:WVU655652 M721183:M721188 JI721183:JI721188 TE721183:TE721188 ADA721183:ADA721188 AMW721183:AMW721188 AWS721183:AWS721188 BGO721183:BGO721188 BQK721183:BQK721188 CAG721183:CAG721188 CKC721183:CKC721188 CTY721183:CTY721188 DDU721183:DDU721188 DNQ721183:DNQ721188 DXM721183:DXM721188 EHI721183:EHI721188 ERE721183:ERE721188 FBA721183:FBA721188 FKW721183:FKW721188 FUS721183:FUS721188 GEO721183:GEO721188 GOK721183:GOK721188 GYG721183:GYG721188 HIC721183:HIC721188 HRY721183:HRY721188 IBU721183:IBU721188 ILQ721183:ILQ721188 IVM721183:IVM721188 JFI721183:JFI721188 JPE721183:JPE721188 JZA721183:JZA721188 KIW721183:KIW721188 KSS721183:KSS721188 LCO721183:LCO721188 LMK721183:LMK721188 LWG721183:LWG721188 MGC721183:MGC721188 MPY721183:MPY721188 MZU721183:MZU721188 NJQ721183:NJQ721188 NTM721183:NTM721188 ODI721183:ODI721188 ONE721183:ONE721188 OXA721183:OXA721188 PGW721183:PGW721188 PQS721183:PQS721188 QAO721183:QAO721188 QKK721183:QKK721188 QUG721183:QUG721188 REC721183:REC721188 RNY721183:RNY721188 RXU721183:RXU721188 SHQ721183:SHQ721188 SRM721183:SRM721188 TBI721183:TBI721188 TLE721183:TLE721188 TVA721183:TVA721188 UEW721183:UEW721188 UOS721183:UOS721188 UYO721183:UYO721188 VIK721183:VIK721188 VSG721183:VSG721188 WCC721183:WCC721188 WLY721183:WLY721188 WVU721183:WVU721188 M786719:M786724 JI786719:JI786724 TE786719:TE786724 ADA786719:ADA786724 AMW786719:AMW786724 AWS786719:AWS786724 BGO786719:BGO786724 BQK786719:BQK786724 CAG786719:CAG786724 CKC786719:CKC786724 CTY786719:CTY786724 DDU786719:DDU786724 DNQ786719:DNQ786724 DXM786719:DXM786724 EHI786719:EHI786724 ERE786719:ERE786724 FBA786719:FBA786724 FKW786719:FKW786724 FUS786719:FUS786724 GEO786719:GEO786724 GOK786719:GOK786724 GYG786719:GYG786724 HIC786719:HIC786724 HRY786719:HRY786724 IBU786719:IBU786724 ILQ786719:ILQ786724 IVM786719:IVM786724 JFI786719:JFI786724 JPE786719:JPE786724 JZA786719:JZA786724 KIW786719:KIW786724 KSS786719:KSS786724 LCO786719:LCO786724 LMK786719:LMK786724 LWG786719:LWG786724 MGC786719:MGC786724 MPY786719:MPY786724 MZU786719:MZU786724 NJQ786719:NJQ786724 NTM786719:NTM786724 ODI786719:ODI786724 ONE786719:ONE786724 OXA786719:OXA786724 PGW786719:PGW786724 PQS786719:PQS786724 QAO786719:QAO786724 QKK786719:QKK786724 QUG786719:QUG786724 REC786719:REC786724 RNY786719:RNY786724 RXU786719:RXU786724 SHQ786719:SHQ786724 SRM786719:SRM786724 TBI786719:TBI786724 TLE786719:TLE786724 TVA786719:TVA786724 UEW786719:UEW786724 UOS786719:UOS786724 UYO786719:UYO786724 VIK786719:VIK786724 VSG786719:VSG786724 WCC786719:WCC786724 WLY786719:WLY786724 WVU786719:WVU786724 M852255:M852260 JI852255:JI852260 TE852255:TE852260 ADA852255:ADA852260 AMW852255:AMW852260 AWS852255:AWS852260 BGO852255:BGO852260 BQK852255:BQK852260 CAG852255:CAG852260 CKC852255:CKC852260 CTY852255:CTY852260 DDU852255:DDU852260 DNQ852255:DNQ852260 DXM852255:DXM852260 EHI852255:EHI852260 ERE852255:ERE852260 FBA852255:FBA852260 FKW852255:FKW852260 FUS852255:FUS852260 GEO852255:GEO852260 GOK852255:GOK852260 GYG852255:GYG852260 HIC852255:HIC852260 HRY852255:HRY852260 IBU852255:IBU852260 ILQ852255:ILQ852260 IVM852255:IVM852260 JFI852255:JFI852260 JPE852255:JPE852260 JZA852255:JZA852260 KIW852255:KIW852260 KSS852255:KSS852260 LCO852255:LCO852260 LMK852255:LMK852260 LWG852255:LWG852260 MGC852255:MGC852260 MPY852255:MPY852260 MZU852255:MZU852260 NJQ852255:NJQ852260 NTM852255:NTM852260 ODI852255:ODI852260 ONE852255:ONE852260 OXA852255:OXA852260 PGW852255:PGW852260 PQS852255:PQS852260 QAO852255:QAO852260 QKK852255:QKK852260 QUG852255:QUG852260 REC852255:REC852260 RNY852255:RNY852260 RXU852255:RXU852260 SHQ852255:SHQ852260 SRM852255:SRM852260 TBI852255:TBI852260 TLE852255:TLE852260 TVA852255:TVA852260 UEW852255:UEW852260 UOS852255:UOS852260 UYO852255:UYO852260 VIK852255:VIK852260 VSG852255:VSG852260 WCC852255:WCC852260 WLY852255:WLY852260 WVU852255:WVU852260 M917791:M917796 JI917791:JI917796 TE917791:TE917796 ADA917791:ADA917796 AMW917791:AMW917796 AWS917791:AWS917796 BGO917791:BGO917796 BQK917791:BQK917796 CAG917791:CAG917796 CKC917791:CKC917796 CTY917791:CTY917796 DDU917791:DDU917796 DNQ917791:DNQ917796 DXM917791:DXM917796 EHI917791:EHI917796 ERE917791:ERE917796 FBA917791:FBA917796 FKW917791:FKW917796 FUS917791:FUS917796 GEO917791:GEO917796 GOK917791:GOK917796 GYG917791:GYG917796 HIC917791:HIC917796 HRY917791:HRY917796 IBU917791:IBU917796 ILQ917791:ILQ917796 IVM917791:IVM917796 JFI917791:JFI917796 JPE917791:JPE917796 JZA917791:JZA917796 KIW917791:KIW917796 KSS917791:KSS917796 LCO917791:LCO917796 LMK917791:LMK917796 LWG917791:LWG917796 MGC917791:MGC917796 MPY917791:MPY917796 MZU917791:MZU917796 NJQ917791:NJQ917796 NTM917791:NTM917796 ODI917791:ODI917796 ONE917791:ONE917796 OXA917791:OXA917796 PGW917791:PGW917796 PQS917791:PQS917796 QAO917791:QAO917796 QKK917791:QKK917796 QUG917791:QUG917796 REC917791:REC917796 RNY917791:RNY917796 RXU917791:RXU917796 SHQ917791:SHQ917796 SRM917791:SRM917796 TBI917791:TBI917796 TLE917791:TLE917796 TVA917791:TVA917796 UEW917791:UEW917796 UOS917791:UOS917796 UYO917791:UYO917796 VIK917791:VIK917796 VSG917791:VSG917796 WCC917791:WCC917796 WLY917791:WLY917796 WVU917791:WVU917796 M983327:M983332 JI983327:JI983332 TE983327:TE983332 ADA983327:ADA983332 AMW983327:AMW983332 AWS983327:AWS983332 BGO983327:BGO983332 BQK983327:BQK983332 CAG983327:CAG983332 CKC983327:CKC983332 CTY983327:CTY983332 DDU983327:DDU983332 DNQ983327:DNQ983332 DXM983327:DXM983332 EHI983327:EHI983332 ERE983327:ERE983332 FBA983327:FBA983332 FKW983327:FKW983332 FUS983327:FUS983332 GEO983327:GEO983332 GOK983327:GOK983332 GYG983327:GYG983332 HIC983327:HIC983332 HRY983327:HRY983332 IBU983327:IBU983332 ILQ983327:ILQ983332 IVM983327:IVM983332 JFI983327:JFI983332 JPE983327:JPE983332 JZA983327:JZA983332 KIW983327:KIW983332 KSS983327:KSS983332 LCO983327:LCO983332 LMK983327:LMK983332 LWG983327:LWG983332 MGC983327:MGC983332 MPY983327:MPY983332 MZU983327:MZU983332 NJQ983327:NJQ983332 NTM983327:NTM983332 ODI983327:ODI983332 ONE983327:ONE983332 OXA983327:OXA983332 PGW983327:PGW983332 PQS983327:PQS983332 QAO983327:QAO983332 QKK983327:QKK983332 QUG983327:QUG983332 REC983327:REC983332 RNY983327:RNY983332 RXU983327:RXU983332 SHQ983327:SHQ983332 SRM983327:SRM983332 TBI983327:TBI983332 TLE983327:TLE983332 TVA983327:TVA983332 UEW983327:UEW983332 UOS983327:UOS983332 UYO983327:UYO983332 VIK983327:VIK983332 VSG983327:VSG983332 WCC983327:WCC983332 WLY983327:WLY983332 WVU983327:WVU983332 M296:M300 JI296:JI300 TE296:TE300 ADA296:ADA300 AMW296:AMW300 AWS296:AWS300 BGO296:BGO300 BQK296:BQK300 CAG296:CAG300 CKC296:CKC300 CTY296:CTY300 DDU296:DDU300 DNQ296:DNQ300 DXM296:DXM300 EHI296:EHI300 ERE296:ERE300 FBA296:FBA300 FKW296:FKW300 FUS296:FUS300 GEO296:GEO300 GOK296:GOK300 GYG296:GYG300 HIC296:HIC300 HRY296:HRY300 IBU296:IBU300 ILQ296:ILQ300 IVM296:IVM300 JFI296:JFI300 JPE296:JPE300 JZA296:JZA300 KIW296:KIW300 KSS296:KSS300 LCO296:LCO300 LMK296:LMK300 LWG296:LWG300 MGC296:MGC300 MPY296:MPY300 MZU296:MZU300 NJQ296:NJQ300 NTM296:NTM300 ODI296:ODI300 ONE296:ONE300 OXA296:OXA300 PGW296:PGW300 PQS296:PQS300 QAO296:QAO300 QKK296:QKK300 QUG296:QUG300 REC296:REC300 RNY296:RNY300 RXU296:RXU300 SHQ296:SHQ300 SRM296:SRM300 TBI296:TBI300 TLE296:TLE300 TVA296:TVA300 UEW296:UEW300 UOS296:UOS300 UYO296:UYO300 VIK296:VIK300 VSG296:VSG300 WCC296:WCC300 WLY296:WLY300 WVU296:WVU300 M65832:M65836 JI65832:JI65836 TE65832:TE65836 ADA65832:ADA65836 AMW65832:AMW65836 AWS65832:AWS65836 BGO65832:BGO65836 BQK65832:BQK65836 CAG65832:CAG65836 CKC65832:CKC65836 CTY65832:CTY65836 DDU65832:DDU65836 DNQ65832:DNQ65836 DXM65832:DXM65836 EHI65832:EHI65836 ERE65832:ERE65836 FBA65832:FBA65836 FKW65832:FKW65836 FUS65832:FUS65836 GEO65832:GEO65836 GOK65832:GOK65836 GYG65832:GYG65836 HIC65832:HIC65836 HRY65832:HRY65836 IBU65832:IBU65836 ILQ65832:ILQ65836 IVM65832:IVM65836 JFI65832:JFI65836 JPE65832:JPE65836 JZA65832:JZA65836 KIW65832:KIW65836 KSS65832:KSS65836 LCO65832:LCO65836 LMK65832:LMK65836 LWG65832:LWG65836 MGC65832:MGC65836 MPY65832:MPY65836 MZU65832:MZU65836 NJQ65832:NJQ65836 NTM65832:NTM65836 ODI65832:ODI65836 ONE65832:ONE65836 OXA65832:OXA65836 PGW65832:PGW65836 PQS65832:PQS65836 QAO65832:QAO65836 QKK65832:QKK65836 QUG65832:QUG65836 REC65832:REC65836 RNY65832:RNY65836 RXU65832:RXU65836 SHQ65832:SHQ65836 SRM65832:SRM65836 TBI65832:TBI65836 TLE65832:TLE65836 TVA65832:TVA65836 UEW65832:UEW65836 UOS65832:UOS65836 UYO65832:UYO65836 VIK65832:VIK65836 VSG65832:VSG65836 WCC65832:WCC65836 WLY65832:WLY65836 WVU65832:WVU65836 M131368:M131372 JI131368:JI131372 TE131368:TE131372 ADA131368:ADA131372 AMW131368:AMW131372 AWS131368:AWS131372 BGO131368:BGO131372 BQK131368:BQK131372 CAG131368:CAG131372 CKC131368:CKC131372 CTY131368:CTY131372 DDU131368:DDU131372 DNQ131368:DNQ131372 DXM131368:DXM131372 EHI131368:EHI131372 ERE131368:ERE131372 FBA131368:FBA131372 FKW131368:FKW131372 FUS131368:FUS131372 GEO131368:GEO131372 GOK131368:GOK131372 GYG131368:GYG131372 HIC131368:HIC131372 HRY131368:HRY131372 IBU131368:IBU131372 ILQ131368:ILQ131372 IVM131368:IVM131372 JFI131368:JFI131372 JPE131368:JPE131372 JZA131368:JZA131372 KIW131368:KIW131372 KSS131368:KSS131372 LCO131368:LCO131372 LMK131368:LMK131372 LWG131368:LWG131372 MGC131368:MGC131372 MPY131368:MPY131372 MZU131368:MZU131372 NJQ131368:NJQ131372 NTM131368:NTM131372 ODI131368:ODI131372 ONE131368:ONE131372 OXA131368:OXA131372 PGW131368:PGW131372 PQS131368:PQS131372 QAO131368:QAO131372 QKK131368:QKK131372 QUG131368:QUG131372 REC131368:REC131372 RNY131368:RNY131372 RXU131368:RXU131372 SHQ131368:SHQ131372 SRM131368:SRM131372 TBI131368:TBI131372 TLE131368:TLE131372 TVA131368:TVA131372 UEW131368:UEW131372 UOS131368:UOS131372 UYO131368:UYO131372 VIK131368:VIK131372 VSG131368:VSG131372 WCC131368:WCC131372 WLY131368:WLY131372 WVU131368:WVU131372 M196904:M196908 JI196904:JI196908 TE196904:TE196908 ADA196904:ADA196908 AMW196904:AMW196908 AWS196904:AWS196908 BGO196904:BGO196908 BQK196904:BQK196908 CAG196904:CAG196908 CKC196904:CKC196908 CTY196904:CTY196908 DDU196904:DDU196908 DNQ196904:DNQ196908 DXM196904:DXM196908 EHI196904:EHI196908 ERE196904:ERE196908 FBA196904:FBA196908 FKW196904:FKW196908 FUS196904:FUS196908 GEO196904:GEO196908 GOK196904:GOK196908 GYG196904:GYG196908 HIC196904:HIC196908 HRY196904:HRY196908 IBU196904:IBU196908 ILQ196904:ILQ196908 IVM196904:IVM196908 JFI196904:JFI196908 JPE196904:JPE196908 JZA196904:JZA196908 KIW196904:KIW196908 KSS196904:KSS196908 LCO196904:LCO196908 LMK196904:LMK196908 LWG196904:LWG196908 MGC196904:MGC196908 MPY196904:MPY196908 MZU196904:MZU196908 NJQ196904:NJQ196908 NTM196904:NTM196908 ODI196904:ODI196908 ONE196904:ONE196908 OXA196904:OXA196908 PGW196904:PGW196908 PQS196904:PQS196908 QAO196904:QAO196908 QKK196904:QKK196908 QUG196904:QUG196908 REC196904:REC196908 RNY196904:RNY196908 RXU196904:RXU196908 SHQ196904:SHQ196908 SRM196904:SRM196908 TBI196904:TBI196908 TLE196904:TLE196908 TVA196904:TVA196908 UEW196904:UEW196908 UOS196904:UOS196908 UYO196904:UYO196908 VIK196904:VIK196908 VSG196904:VSG196908 WCC196904:WCC196908 WLY196904:WLY196908 WVU196904:WVU196908 M262440:M262444 JI262440:JI262444 TE262440:TE262444 ADA262440:ADA262444 AMW262440:AMW262444 AWS262440:AWS262444 BGO262440:BGO262444 BQK262440:BQK262444 CAG262440:CAG262444 CKC262440:CKC262444 CTY262440:CTY262444 DDU262440:DDU262444 DNQ262440:DNQ262444 DXM262440:DXM262444 EHI262440:EHI262444 ERE262440:ERE262444 FBA262440:FBA262444 FKW262440:FKW262444 FUS262440:FUS262444 GEO262440:GEO262444 GOK262440:GOK262444 GYG262440:GYG262444 HIC262440:HIC262444 HRY262440:HRY262444 IBU262440:IBU262444 ILQ262440:ILQ262444 IVM262440:IVM262444 JFI262440:JFI262444 JPE262440:JPE262444 JZA262440:JZA262444 KIW262440:KIW262444 KSS262440:KSS262444 LCO262440:LCO262444 LMK262440:LMK262444 LWG262440:LWG262444 MGC262440:MGC262444 MPY262440:MPY262444 MZU262440:MZU262444 NJQ262440:NJQ262444 NTM262440:NTM262444 ODI262440:ODI262444 ONE262440:ONE262444 OXA262440:OXA262444 PGW262440:PGW262444 PQS262440:PQS262444 QAO262440:QAO262444 QKK262440:QKK262444 QUG262440:QUG262444 REC262440:REC262444 RNY262440:RNY262444 RXU262440:RXU262444 SHQ262440:SHQ262444 SRM262440:SRM262444 TBI262440:TBI262444 TLE262440:TLE262444 TVA262440:TVA262444 UEW262440:UEW262444 UOS262440:UOS262444 UYO262440:UYO262444 VIK262440:VIK262444 VSG262440:VSG262444 WCC262440:WCC262444 WLY262440:WLY262444 WVU262440:WVU262444 M327976:M327980 JI327976:JI327980 TE327976:TE327980 ADA327976:ADA327980 AMW327976:AMW327980 AWS327976:AWS327980 BGO327976:BGO327980 BQK327976:BQK327980 CAG327976:CAG327980 CKC327976:CKC327980 CTY327976:CTY327980 DDU327976:DDU327980 DNQ327976:DNQ327980 DXM327976:DXM327980 EHI327976:EHI327980 ERE327976:ERE327980 FBA327976:FBA327980 FKW327976:FKW327980 FUS327976:FUS327980 GEO327976:GEO327980 GOK327976:GOK327980 GYG327976:GYG327980 HIC327976:HIC327980 HRY327976:HRY327980 IBU327976:IBU327980 ILQ327976:ILQ327980 IVM327976:IVM327980 JFI327976:JFI327980 JPE327976:JPE327980 JZA327976:JZA327980 KIW327976:KIW327980 KSS327976:KSS327980 LCO327976:LCO327980 LMK327976:LMK327980 LWG327976:LWG327980 MGC327976:MGC327980 MPY327976:MPY327980 MZU327976:MZU327980 NJQ327976:NJQ327980 NTM327976:NTM327980 ODI327976:ODI327980 ONE327976:ONE327980 OXA327976:OXA327980 PGW327976:PGW327980 PQS327976:PQS327980 QAO327976:QAO327980 QKK327976:QKK327980 QUG327976:QUG327980 REC327976:REC327980 RNY327976:RNY327980 RXU327976:RXU327980 SHQ327976:SHQ327980 SRM327976:SRM327980 TBI327976:TBI327980 TLE327976:TLE327980 TVA327976:TVA327980 UEW327976:UEW327980 UOS327976:UOS327980 UYO327976:UYO327980 VIK327976:VIK327980 VSG327976:VSG327980 WCC327976:WCC327980 WLY327976:WLY327980 WVU327976:WVU327980 M393512:M393516 JI393512:JI393516 TE393512:TE393516 ADA393512:ADA393516 AMW393512:AMW393516 AWS393512:AWS393516 BGO393512:BGO393516 BQK393512:BQK393516 CAG393512:CAG393516 CKC393512:CKC393516 CTY393512:CTY393516 DDU393512:DDU393516 DNQ393512:DNQ393516 DXM393512:DXM393516 EHI393512:EHI393516 ERE393512:ERE393516 FBA393512:FBA393516 FKW393512:FKW393516 FUS393512:FUS393516 GEO393512:GEO393516 GOK393512:GOK393516 GYG393512:GYG393516 HIC393512:HIC393516 HRY393512:HRY393516 IBU393512:IBU393516 ILQ393512:ILQ393516 IVM393512:IVM393516 JFI393512:JFI393516 JPE393512:JPE393516 JZA393512:JZA393516 KIW393512:KIW393516 KSS393512:KSS393516 LCO393512:LCO393516 LMK393512:LMK393516 LWG393512:LWG393516 MGC393512:MGC393516 MPY393512:MPY393516 MZU393512:MZU393516 NJQ393512:NJQ393516 NTM393512:NTM393516 ODI393512:ODI393516 ONE393512:ONE393516 OXA393512:OXA393516 PGW393512:PGW393516 PQS393512:PQS393516 QAO393512:QAO393516 QKK393512:QKK393516 QUG393512:QUG393516 REC393512:REC393516 RNY393512:RNY393516 RXU393512:RXU393516 SHQ393512:SHQ393516 SRM393512:SRM393516 TBI393512:TBI393516 TLE393512:TLE393516 TVA393512:TVA393516 UEW393512:UEW393516 UOS393512:UOS393516 UYO393512:UYO393516 VIK393512:VIK393516 VSG393512:VSG393516 WCC393512:WCC393516 WLY393512:WLY393516 WVU393512:WVU393516 M459048:M459052 JI459048:JI459052 TE459048:TE459052 ADA459048:ADA459052 AMW459048:AMW459052 AWS459048:AWS459052 BGO459048:BGO459052 BQK459048:BQK459052 CAG459048:CAG459052 CKC459048:CKC459052 CTY459048:CTY459052 DDU459048:DDU459052 DNQ459048:DNQ459052 DXM459048:DXM459052 EHI459048:EHI459052 ERE459048:ERE459052 FBA459048:FBA459052 FKW459048:FKW459052 FUS459048:FUS459052 GEO459048:GEO459052 GOK459048:GOK459052 GYG459048:GYG459052 HIC459048:HIC459052 HRY459048:HRY459052 IBU459048:IBU459052 ILQ459048:ILQ459052 IVM459048:IVM459052 JFI459048:JFI459052 JPE459048:JPE459052 JZA459048:JZA459052 KIW459048:KIW459052 KSS459048:KSS459052 LCO459048:LCO459052 LMK459048:LMK459052 LWG459048:LWG459052 MGC459048:MGC459052 MPY459048:MPY459052 MZU459048:MZU459052 NJQ459048:NJQ459052 NTM459048:NTM459052 ODI459048:ODI459052 ONE459048:ONE459052 OXA459048:OXA459052 PGW459048:PGW459052 PQS459048:PQS459052 QAO459048:QAO459052 QKK459048:QKK459052 QUG459048:QUG459052 REC459048:REC459052 RNY459048:RNY459052 RXU459048:RXU459052 SHQ459048:SHQ459052 SRM459048:SRM459052 TBI459048:TBI459052 TLE459048:TLE459052 TVA459048:TVA459052 UEW459048:UEW459052 UOS459048:UOS459052 UYO459048:UYO459052 VIK459048:VIK459052 VSG459048:VSG459052 WCC459048:WCC459052 WLY459048:WLY459052 WVU459048:WVU459052 M524584:M524588 JI524584:JI524588 TE524584:TE524588 ADA524584:ADA524588 AMW524584:AMW524588 AWS524584:AWS524588 BGO524584:BGO524588 BQK524584:BQK524588 CAG524584:CAG524588 CKC524584:CKC524588 CTY524584:CTY524588 DDU524584:DDU524588 DNQ524584:DNQ524588 DXM524584:DXM524588 EHI524584:EHI524588 ERE524584:ERE524588 FBA524584:FBA524588 FKW524584:FKW524588 FUS524584:FUS524588 GEO524584:GEO524588 GOK524584:GOK524588 GYG524584:GYG524588 HIC524584:HIC524588 HRY524584:HRY524588 IBU524584:IBU524588 ILQ524584:ILQ524588 IVM524584:IVM524588 JFI524584:JFI524588 JPE524584:JPE524588 JZA524584:JZA524588 KIW524584:KIW524588 KSS524584:KSS524588 LCO524584:LCO524588 LMK524584:LMK524588 LWG524584:LWG524588 MGC524584:MGC524588 MPY524584:MPY524588 MZU524584:MZU524588 NJQ524584:NJQ524588 NTM524584:NTM524588 ODI524584:ODI524588 ONE524584:ONE524588 OXA524584:OXA524588 PGW524584:PGW524588 PQS524584:PQS524588 QAO524584:QAO524588 QKK524584:QKK524588 QUG524584:QUG524588 REC524584:REC524588 RNY524584:RNY524588 RXU524584:RXU524588 SHQ524584:SHQ524588 SRM524584:SRM524588 TBI524584:TBI524588 TLE524584:TLE524588 TVA524584:TVA524588 UEW524584:UEW524588 UOS524584:UOS524588 UYO524584:UYO524588 VIK524584:VIK524588 VSG524584:VSG524588 WCC524584:WCC524588 WLY524584:WLY524588 WVU524584:WVU524588 M590120:M590124 JI590120:JI590124 TE590120:TE590124 ADA590120:ADA590124 AMW590120:AMW590124 AWS590120:AWS590124 BGO590120:BGO590124 BQK590120:BQK590124 CAG590120:CAG590124 CKC590120:CKC590124 CTY590120:CTY590124 DDU590120:DDU590124 DNQ590120:DNQ590124 DXM590120:DXM590124 EHI590120:EHI590124 ERE590120:ERE590124 FBA590120:FBA590124 FKW590120:FKW590124 FUS590120:FUS590124 GEO590120:GEO590124 GOK590120:GOK590124 GYG590120:GYG590124 HIC590120:HIC590124 HRY590120:HRY590124 IBU590120:IBU590124 ILQ590120:ILQ590124 IVM590120:IVM590124 JFI590120:JFI590124 JPE590120:JPE590124 JZA590120:JZA590124 KIW590120:KIW590124 KSS590120:KSS590124 LCO590120:LCO590124 LMK590120:LMK590124 LWG590120:LWG590124 MGC590120:MGC590124 MPY590120:MPY590124 MZU590120:MZU590124 NJQ590120:NJQ590124 NTM590120:NTM590124 ODI590120:ODI590124 ONE590120:ONE590124 OXA590120:OXA590124 PGW590120:PGW590124 PQS590120:PQS590124 QAO590120:QAO590124 QKK590120:QKK590124 QUG590120:QUG590124 REC590120:REC590124 RNY590120:RNY590124 RXU590120:RXU590124 SHQ590120:SHQ590124 SRM590120:SRM590124 TBI590120:TBI590124 TLE590120:TLE590124 TVA590120:TVA590124 UEW590120:UEW590124 UOS590120:UOS590124 UYO590120:UYO590124 VIK590120:VIK590124 VSG590120:VSG590124 WCC590120:WCC590124 WLY590120:WLY590124 WVU590120:WVU590124 M655656:M655660 JI655656:JI655660 TE655656:TE655660 ADA655656:ADA655660 AMW655656:AMW655660 AWS655656:AWS655660 BGO655656:BGO655660 BQK655656:BQK655660 CAG655656:CAG655660 CKC655656:CKC655660 CTY655656:CTY655660 DDU655656:DDU655660 DNQ655656:DNQ655660 DXM655656:DXM655660 EHI655656:EHI655660 ERE655656:ERE655660 FBA655656:FBA655660 FKW655656:FKW655660 FUS655656:FUS655660 GEO655656:GEO655660 GOK655656:GOK655660 GYG655656:GYG655660 HIC655656:HIC655660 HRY655656:HRY655660 IBU655656:IBU655660 ILQ655656:ILQ655660 IVM655656:IVM655660 JFI655656:JFI655660 JPE655656:JPE655660 JZA655656:JZA655660 KIW655656:KIW655660 KSS655656:KSS655660 LCO655656:LCO655660 LMK655656:LMK655660 LWG655656:LWG655660 MGC655656:MGC655660 MPY655656:MPY655660 MZU655656:MZU655660 NJQ655656:NJQ655660 NTM655656:NTM655660 ODI655656:ODI655660 ONE655656:ONE655660 OXA655656:OXA655660 PGW655656:PGW655660 PQS655656:PQS655660 QAO655656:QAO655660 QKK655656:QKK655660 QUG655656:QUG655660 REC655656:REC655660 RNY655656:RNY655660 RXU655656:RXU655660 SHQ655656:SHQ655660 SRM655656:SRM655660 TBI655656:TBI655660 TLE655656:TLE655660 TVA655656:TVA655660 UEW655656:UEW655660 UOS655656:UOS655660 UYO655656:UYO655660 VIK655656:VIK655660 VSG655656:VSG655660 WCC655656:WCC655660 WLY655656:WLY655660 WVU655656:WVU655660 M721192:M721196 JI721192:JI721196 TE721192:TE721196 ADA721192:ADA721196 AMW721192:AMW721196 AWS721192:AWS721196 BGO721192:BGO721196 BQK721192:BQK721196 CAG721192:CAG721196 CKC721192:CKC721196 CTY721192:CTY721196 DDU721192:DDU721196 DNQ721192:DNQ721196 DXM721192:DXM721196 EHI721192:EHI721196 ERE721192:ERE721196 FBA721192:FBA721196 FKW721192:FKW721196 FUS721192:FUS721196 GEO721192:GEO721196 GOK721192:GOK721196 GYG721192:GYG721196 HIC721192:HIC721196 HRY721192:HRY721196 IBU721192:IBU721196 ILQ721192:ILQ721196 IVM721192:IVM721196 JFI721192:JFI721196 JPE721192:JPE721196 JZA721192:JZA721196 KIW721192:KIW721196 KSS721192:KSS721196 LCO721192:LCO721196 LMK721192:LMK721196 LWG721192:LWG721196 MGC721192:MGC721196 MPY721192:MPY721196 MZU721192:MZU721196 NJQ721192:NJQ721196 NTM721192:NTM721196 ODI721192:ODI721196 ONE721192:ONE721196 OXA721192:OXA721196 PGW721192:PGW721196 PQS721192:PQS721196 QAO721192:QAO721196 QKK721192:QKK721196 QUG721192:QUG721196 REC721192:REC721196 RNY721192:RNY721196 RXU721192:RXU721196 SHQ721192:SHQ721196 SRM721192:SRM721196 TBI721192:TBI721196 TLE721192:TLE721196 TVA721192:TVA721196 UEW721192:UEW721196 UOS721192:UOS721196 UYO721192:UYO721196 VIK721192:VIK721196 VSG721192:VSG721196 WCC721192:WCC721196 WLY721192:WLY721196 WVU721192:WVU721196 M786728:M786732 JI786728:JI786732 TE786728:TE786732 ADA786728:ADA786732 AMW786728:AMW786732 AWS786728:AWS786732 BGO786728:BGO786732 BQK786728:BQK786732 CAG786728:CAG786732 CKC786728:CKC786732 CTY786728:CTY786732 DDU786728:DDU786732 DNQ786728:DNQ786732 DXM786728:DXM786732 EHI786728:EHI786732 ERE786728:ERE786732 FBA786728:FBA786732 FKW786728:FKW786732 FUS786728:FUS786732 GEO786728:GEO786732 GOK786728:GOK786732 GYG786728:GYG786732 HIC786728:HIC786732 HRY786728:HRY786732 IBU786728:IBU786732 ILQ786728:ILQ786732 IVM786728:IVM786732 JFI786728:JFI786732 JPE786728:JPE786732 JZA786728:JZA786732 KIW786728:KIW786732 KSS786728:KSS786732 LCO786728:LCO786732 LMK786728:LMK786732 LWG786728:LWG786732 MGC786728:MGC786732 MPY786728:MPY786732 MZU786728:MZU786732 NJQ786728:NJQ786732 NTM786728:NTM786732 ODI786728:ODI786732 ONE786728:ONE786732 OXA786728:OXA786732 PGW786728:PGW786732 PQS786728:PQS786732 QAO786728:QAO786732 QKK786728:QKK786732 QUG786728:QUG786732 REC786728:REC786732 RNY786728:RNY786732 RXU786728:RXU786732 SHQ786728:SHQ786732 SRM786728:SRM786732 TBI786728:TBI786732 TLE786728:TLE786732 TVA786728:TVA786732 UEW786728:UEW786732 UOS786728:UOS786732 UYO786728:UYO786732 VIK786728:VIK786732 VSG786728:VSG786732 WCC786728:WCC786732 WLY786728:WLY786732 WVU786728:WVU786732 M852264:M852268 JI852264:JI852268 TE852264:TE852268 ADA852264:ADA852268 AMW852264:AMW852268 AWS852264:AWS852268 BGO852264:BGO852268 BQK852264:BQK852268 CAG852264:CAG852268 CKC852264:CKC852268 CTY852264:CTY852268 DDU852264:DDU852268 DNQ852264:DNQ852268 DXM852264:DXM852268 EHI852264:EHI852268 ERE852264:ERE852268 FBA852264:FBA852268 FKW852264:FKW852268 FUS852264:FUS852268 GEO852264:GEO852268 GOK852264:GOK852268 GYG852264:GYG852268 HIC852264:HIC852268 HRY852264:HRY852268 IBU852264:IBU852268 ILQ852264:ILQ852268 IVM852264:IVM852268 JFI852264:JFI852268 JPE852264:JPE852268 JZA852264:JZA852268 KIW852264:KIW852268 KSS852264:KSS852268 LCO852264:LCO852268 LMK852264:LMK852268 LWG852264:LWG852268 MGC852264:MGC852268 MPY852264:MPY852268 MZU852264:MZU852268 NJQ852264:NJQ852268 NTM852264:NTM852268 ODI852264:ODI852268 ONE852264:ONE852268 OXA852264:OXA852268 PGW852264:PGW852268 PQS852264:PQS852268 QAO852264:QAO852268 QKK852264:QKK852268 QUG852264:QUG852268 REC852264:REC852268 RNY852264:RNY852268 RXU852264:RXU852268 SHQ852264:SHQ852268 SRM852264:SRM852268 TBI852264:TBI852268 TLE852264:TLE852268 TVA852264:TVA852268 UEW852264:UEW852268 UOS852264:UOS852268 UYO852264:UYO852268 VIK852264:VIK852268 VSG852264:VSG852268 WCC852264:WCC852268 WLY852264:WLY852268 WVU852264:WVU852268 M917800:M917804 JI917800:JI917804 TE917800:TE917804 ADA917800:ADA917804 AMW917800:AMW917804 AWS917800:AWS917804 BGO917800:BGO917804 BQK917800:BQK917804 CAG917800:CAG917804 CKC917800:CKC917804 CTY917800:CTY917804 DDU917800:DDU917804 DNQ917800:DNQ917804 DXM917800:DXM917804 EHI917800:EHI917804 ERE917800:ERE917804 FBA917800:FBA917804 FKW917800:FKW917804 FUS917800:FUS917804 GEO917800:GEO917804 GOK917800:GOK917804 GYG917800:GYG917804 HIC917800:HIC917804 HRY917800:HRY917804 IBU917800:IBU917804 ILQ917800:ILQ917804 IVM917800:IVM917804 JFI917800:JFI917804 JPE917800:JPE917804 JZA917800:JZA917804 KIW917800:KIW917804 KSS917800:KSS917804 LCO917800:LCO917804 LMK917800:LMK917804 LWG917800:LWG917804 MGC917800:MGC917804 MPY917800:MPY917804 MZU917800:MZU917804 NJQ917800:NJQ917804 NTM917800:NTM917804 ODI917800:ODI917804 ONE917800:ONE917804 OXA917800:OXA917804 PGW917800:PGW917804 PQS917800:PQS917804 QAO917800:QAO917804 QKK917800:QKK917804 QUG917800:QUG917804 REC917800:REC917804 RNY917800:RNY917804 RXU917800:RXU917804 SHQ917800:SHQ917804 SRM917800:SRM917804 TBI917800:TBI917804 TLE917800:TLE917804 TVA917800:TVA917804 UEW917800:UEW917804 UOS917800:UOS917804 UYO917800:UYO917804 VIK917800:VIK917804 VSG917800:VSG917804 WCC917800:WCC917804 WLY917800:WLY917804 WVU917800:WVU917804 M983336:M983340 JI983336:JI983340 TE983336:TE983340 ADA983336:ADA983340 AMW983336:AMW983340 AWS983336:AWS983340 BGO983336:BGO983340 BQK983336:BQK983340 CAG983336:CAG983340 CKC983336:CKC983340 CTY983336:CTY983340 DDU983336:DDU983340 DNQ983336:DNQ983340 DXM983336:DXM983340 EHI983336:EHI983340 ERE983336:ERE983340 FBA983336:FBA983340 FKW983336:FKW983340 FUS983336:FUS983340 GEO983336:GEO983340 GOK983336:GOK983340 GYG983336:GYG983340 HIC983336:HIC983340 HRY983336:HRY983340 IBU983336:IBU983340 ILQ983336:ILQ983340 IVM983336:IVM983340 JFI983336:JFI983340 JPE983336:JPE983340 JZA983336:JZA983340 KIW983336:KIW983340 KSS983336:KSS983340 LCO983336:LCO983340 LMK983336:LMK983340 LWG983336:LWG983340 MGC983336:MGC983340 MPY983336:MPY983340 MZU983336:MZU983340 NJQ983336:NJQ983340 NTM983336:NTM983340 ODI983336:ODI983340 ONE983336:ONE983340 OXA983336:OXA983340 PGW983336:PGW983340 PQS983336:PQS983340 QAO983336:QAO983340 QKK983336:QKK983340 QUG983336:QUG983340 REC983336:REC983340 RNY983336:RNY983340 RXU983336:RXU983340 SHQ983336:SHQ983340 SRM983336:SRM983340 TBI983336:TBI983340 TLE983336:TLE983340 TVA983336:TVA983340 UEW983336:UEW983340 UOS983336:UOS983340 UYO983336:UYO983340 VIK983336:VIK983340 VSG983336:VSG983340 WCC983336:WCC983340 WLY983336:WLY983340 WVU983336:WVU983340 M314:M318 JI314:JI318 TE314:TE318 ADA314:ADA318 AMW314:AMW318 AWS314:AWS318 BGO314:BGO318 BQK314:BQK318 CAG314:CAG318 CKC314:CKC318 CTY314:CTY318 DDU314:DDU318 DNQ314:DNQ318 DXM314:DXM318 EHI314:EHI318 ERE314:ERE318 FBA314:FBA318 FKW314:FKW318 FUS314:FUS318 GEO314:GEO318 GOK314:GOK318 GYG314:GYG318 HIC314:HIC318 HRY314:HRY318 IBU314:IBU318 ILQ314:ILQ318 IVM314:IVM318 JFI314:JFI318 JPE314:JPE318 JZA314:JZA318 KIW314:KIW318 KSS314:KSS318 LCO314:LCO318 LMK314:LMK318 LWG314:LWG318 MGC314:MGC318 MPY314:MPY318 MZU314:MZU318 NJQ314:NJQ318 NTM314:NTM318 ODI314:ODI318 ONE314:ONE318 OXA314:OXA318 PGW314:PGW318 PQS314:PQS318 QAO314:QAO318 QKK314:QKK318 QUG314:QUG318 REC314:REC318 RNY314:RNY318 RXU314:RXU318 SHQ314:SHQ318 SRM314:SRM318 TBI314:TBI318 TLE314:TLE318 TVA314:TVA318 UEW314:UEW318 UOS314:UOS318 UYO314:UYO318 VIK314:VIK318 VSG314:VSG318 WCC314:WCC318 WLY314:WLY318 WVU314:WVU318 M65850:M65854 JI65850:JI65854 TE65850:TE65854 ADA65850:ADA65854 AMW65850:AMW65854 AWS65850:AWS65854 BGO65850:BGO65854 BQK65850:BQK65854 CAG65850:CAG65854 CKC65850:CKC65854 CTY65850:CTY65854 DDU65850:DDU65854 DNQ65850:DNQ65854 DXM65850:DXM65854 EHI65850:EHI65854 ERE65850:ERE65854 FBA65850:FBA65854 FKW65850:FKW65854 FUS65850:FUS65854 GEO65850:GEO65854 GOK65850:GOK65854 GYG65850:GYG65854 HIC65850:HIC65854 HRY65850:HRY65854 IBU65850:IBU65854 ILQ65850:ILQ65854 IVM65850:IVM65854 JFI65850:JFI65854 JPE65850:JPE65854 JZA65850:JZA65854 KIW65850:KIW65854 KSS65850:KSS65854 LCO65850:LCO65854 LMK65850:LMK65854 LWG65850:LWG65854 MGC65850:MGC65854 MPY65850:MPY65854 MZU65850:MZU65854 NJQ65850:NJQ65854 NTM65850:NTM65854 ODI65850:ODI65854 ONE65850:ONE65854 OXA65850:OXA65854 PGW65850:PGW65854 PQS65850:PQS65854 QAO65850:QAO65854 QKK65850:QKK65854 QUG65850:QUG65854 REC65850:REC65854 RNY65850:RNY65854 RXU65850:RXU65854 SHQ65850:SHQ65854 SRM65850:SRM65854 TBI65850:TBI65854 TLE65850:TLE65854 TVA65850:TVA65854 UEW65850:UEW65854 UOS65850:UOS65854 UYO65850:UYO65854 VIK65850:VIK65854 VSG65850:VSG65854 WCC65850:WCC65854 WLY65850:WLY65854 WVU65850:WVU65854 M131386:M131390 JI131386:JI131390 TE131386:TE131390 ADA131386:ADA131390 AMW131386:AMW131390 AWS131386:AWS131390 BGO131386:BGO131390 BQK131386:BQK131390 CAG131386:CAG131390 CKC131386:CKC131390 CTY131386:CTY131390 DDU131386:DDU131390 DNQ131386:DNQ131390 DXM131386:DXM131390 EHI131386:EHI131390 ERE131386:ERE131390 FBA131386:FBA131390 FKW131386:FKW131390 FUS131386:FUS131390 GEO131386:GEO131390 GOK131386:GOK131390 GYG131386:GYG131390 HIC131386:HIC131390 HRY131386:HRY131390 IBU131386:IBU131390 ILQ131386:ILQ131390 IVM131386:IVM131390 JFI131386:JFI131390 JPE131386:JPE131390 JZA131386:JZA131390 KIW131386:KIW131390 KSS131386:KSS131390 LCO131386:LCO131390 LMK131386:LMK131390 LWG131386:LWG131390 MGC131386:MGC131390 MPY131386:MPY131390 MZU131386:MZU131390 NJQ131386:NJQ131390 NTM131386:NTM131390 ODI131386:ODI131390 ONE131386:ONE131390 OXA131386:OXA131390 PGW131386:PGW131390 PQS131386:PQS131390 QAO131386:QAO131390 QKK131386:QKK131390 QUG131386:QUG131390 REC131386:REC131390 RNY131386:RNY131390 RXU131386:RXU131390 SHQ131386:SHQ131390 SRM131386:SRM131390 TBI131386:TBI131390 TLE131386:TLE131390 TVA131386:TVA131390 UEW131386:UEW131390 UOS131386:UOS131390 UYO131386:UYO131390 VIK131386:VIK131390 VSG131386:VSG131390 WCC131386:WCC131390 WLY131386:WLY131390 WVU131386:WVU131390 M196922:M196926 JI196922:JI196926 TE196922:TE196926 ADA196922:ADA196926 AMW196922:AMW196926 AWS196922:AWS196926 BGO196922:BGO196926 BQK196922:BQK196926 CAG196922:CAG196926 CKC196922:CKC196926 CTY196922:CTY196926 DDU196922:DDU196926 DNQ196922:DNQ196926 DXM196922:DXM196926 EHI196922:EHI196926 ERE196922:ERE196926 FBA196922:FBA196926 FKW196922:FKW196926 FUS196922:FUS196926 GEO196922:GEO196926 GOK196922:GOK196926 GYG196922:GYG196926 HIC196922:HIC196926 HRY196922:HRY196926 IBU196922:IBU196926 ILQ196922:ILQ196926 IVM196922:IVM196926 JFI196922:JFI196926 JPE196922:JPE196926 JZA196922:JZA196926 KIW196922:KIW196926 KSS196922:KSS196926 LCO196922:LCO196926 LMK196922:LMK196926 LWG196922:LWG196926 MGC196922:MGC196926 MPY196922:MPY196926 MZU196922:MZU196926 NJQ196922:NJQ196926 NTM196922:NTM196926 ODI196922:ODI196926 ONE196922:ONE196926 OXA196922:OXA196926 PGW196922:PGW196926 PQS196922:PQS196926 QAO196922:QAO196926 QKK196922:QKK196926 QUG196922:QUG196926 REC196922:REC196926 RNY196922:RNY196926 RXU196922:RXU196926 SHQ196922:SHQ196926 SRM196922:SRM196926 TBI196922:TBI196926 TLE196922:TLE196926 TVA196922:TVA196926 UEW196922:UEW196926 UOS196922:UOS196926 UYO196922:UYO196926 VIK196922:VIK196926 VSG196922:VSG196926 WCC196922:WCC196926 WLY196922:WLY196926 WVU196922:WVU196926 M262458:M262462 JI262458:JI262462 TE262458:TE262462 ADA262458:ADA262462 AMW262458:AMW262462 AWS262458:AWS262462 BGO262458:BGO262462 BQK262458:BQK262462 CAG262458:CAG262462 CKC262458:CKC262462 CTY262458:CTY262462 DDU262458:DDU262462 DNQ262458:DNQ262462 DXM262458:DXM262462 EHI262458:EHI262462 ERE262458:ERE262462 FBA262458:FBA262462 FKW262458:FKW262462 FUS262458:FUS262462 GEO262458:GEO262462 GOK262458:GOK262462 GYG262458:GYG262462 HIC262458:HIC262462 HRY262458:HRY262462 IBU262458:IBU262462 ILQ262458:ILQ262462 IVM262458:IVM262462 JFI262458:JFI262462 JPE262458:JPE262462 JZA262458:JZA262462 KIW262458:KIW262462 KSS262458:KSS262462 LCO262458:LCO262462 LMK262458:LMK262462 LWG262458:LWG262462 MGC262458:MGC262462 MPY262458:MPY262462 MZU262458:MZU262462 NJQ262458:NJQ262462 NTM262458:NTM262462 ODI262458:ODI262462 ONE262458:ONE262462 OXA262458:OXA262462 PGW262458:PGW262462 PQS262458:PQS262462 QAO262458:QAO262462 QKK262458:QKK262462 QUG262458:QUG262462 REC262458:REC262462 RNY262458:RNY262462 RXU262458:RXU262462 SHQ262458:SHQ262462 SRM262458:SRM262462 TBI262458:TBI262462 TLE262458:TLE262462 TVA262458:TVA262462 UEW262458:UEW262462 UOS262458:UOS262462 UYO262458:UYO262462 VIK262458:VIK262462 VSG262458:VSG262462 WCC262458:WCC262462 WLY262458:WLY262462 WVU262458:WVU262462 M327994:M327998 JI327994:JI327998 TE327994:TE327998 ADA327994:ADA327998 AMW327994:AMW327998 AWS327994:AWS327998 BGO327994:BGO327998 BQK327994:BQK327998 CAG327994:CAG327998 CKC327994:CKC327998 CTY327994:CTY327998 DDU327994:DDU327998 DNQ327994:DNQ327998 DXM327994:DXM327998 EHI327994:EHI327998 ERE327994:ERE327998 FBA327994:FBA327998 FKW327994:FKW327998 FUS327994:FUS327998 GEO327994:GEO327998 GOK327994:GOK327998 GYG327994:GYG327998 HIC327994:HIC327998 HRY327994:HRY327998 IBU327994:IBU327998 ILQ327994:ILQ327998 IVM327994:IVM327998 JFI327994:JFI327998 JPE327994:JPE327998 JZA327994:JZA327998 KIW327994:KIW327998 KSS327994:KSS327998 LCO327994:LCO327998 LMK327994:LMK327998 LWG327994:LWG327998 MGC327994:MGC327998 MPY327994:MPY327998 MZU327994:MZU327998 NJQ327994:NJQ327998 NTM327994:NTM327998 ODI327994:ODI327998 ONE327994:ONE327998 OXA327994:OXA327998 PGW327994:PGW327998 PQS327994:PQS327998 QAO327994:QAO327998 QKK327994:QKK327998 QUG327994:QUG327998 REC327994:REC327998 RNY327994:RNY327998 RXU327994:RXU327998 SHQ327994:SHQ327998 SRM327994:SRM327998 TBI327994:TBI327998 TLE327994:TLE327998 TVA327994:TVA327998 UEW327994:UEW327998 UOS327994:UOS327998 UYO327994:UYO327998 VIK327994:VIK327998 VSG327994:VSG327998 WCC327994:WCC327998 WLY327994:WLY327998 WVU327994:WVU327998 M393530:M393534 JI393530:JI393534 TE393530:TE393534 ADA393530:ADA393534 AMW393530:AMW393534 AWS393530:AWS393534 BGO393530:BGO393534 BQK393530:BQK393534 CAG393530:CAG393534 CKC393530:CKC393534 CTY393530:CTY393534 DDU393530:DDU393534 DNQ393530:DNQ393534 DXM393530:DXM393534 EHI393530:EHI393534 ERE393530:ERE393534 FBA393530:FBA393534 FKW393530:FKW393534 FUS393530:FUS393534 GEO393530:GEO393534 GOK393530:GOK393534 GYG393530:GYG393534 HIC393530:HIC393534 HRY393530:HRY393534 IBU393530:IBU393534 ILQ393530:ILQ393534 IVM393530:IVM393534 JFI393530:JFI393534 JPE393530:JPE393534 JZA393530:JZA393534 KIW393530:KIW393534 KSS393530:KSS393534 LCO393530:LCO393534 LMK393530:LMK393534 LWG393530:LWG393534 MGC393530:MGC393534 MPY393530:MPY393534 MZU393530:MZU393534 NJQ393530:NJQ393534 NTM393530:NTM393534 ODI393530:ODI393534 ONE393530:ONE393534 OXA393530:OXA393534 PGW393530:PGW393534 PQS393530:PQS393534 QAO393530:QAO393534 QKK393530:QKK393534 QUG393530:QUG393534 REC393530:REC393534 RNY393530:RNY393534 RXU393530:RXU393534 SHQ393530:SHQ393534 SRM393530:SRM393534 TBI393530:TBI393534 TLE393530:TLE393534 TVA393530:TVA393534 UEW393530:UEW393534 UOS393530:UOS393534 UYO393530:UYO393534 VIK393530:VIK393534 VSG393530:VSG393534 WCC393530:WCC393534 WLY393530:WLY393534 WVU393530:WVU393534 M459066:M459070 JI459066:JI459070 TE459066:TE459070 ADA459066:ADA459070 AMW459066:AMW459070 AWS459066:AWS459070 BGO459066:BGO459070 BQK459066:BQK459070 CAG459066:CAG459070 CKC459066:CKC459070 CTY459066:CTY459070 DDU459066:DDU459070 DNQ459066:DNQ459070 DXM459066:DXM459070 EHI459066:EHI459070 ERE459066:ERE459070 FBA459066:FBA459070 FKW459066:FKW459070 FUS459066:FUS459070 GEO459066:GEO459070 GOK459066:GOK459070 GYG459066:GYG459070 HIC459066:HIC459070 HRY459066:HRY459070 IBU459066:IBU459070 ILQ459066:ILQ459070 IVM459066:IVM459070 JFI459066:JFI459070 JPE459066:JPE459070 JZA459066:JZA459070 KIW459066:KIW459070 KSS459066:KSS459070 LCO459066:LCO459070 LMK459066:LMK459070 LWG459066:LWG459070 MGC459066:MGC459070 MPY459066:MPY459070 MZU459066:MZU459070 NJQ459066:NJQ459070 NTM459066:NTM459070 ODI459066:ODI459070 ONE459066:ONE459070 OXA459066:OXA459070 PGW459066:PGW459070 PQS459066:PQS459070 QAO459066:QAO459070 QKK459066:QKK459070 QUG459066:QUG459070 REC459066:REC459070 RNY459066:RNY459070 RXU459066:RXU459070 SHQ459066:SHQ459070 SRM459066:SRM459070 TBI459066:TBI459070 TLE459066:TLE459070 TVA459066:TVA459070 UEW459066:UEW459070 UOS459066:UOS459070 UYO459066:UYO459070 VIK459066:VIK459070 VSG459066:VSG459070 WCC459066:WCC459070 WLY459066:WLY459070 WVU459066:WVU459070 M524602:M524606 JI524602:JI524606 TE524602:TE524606 ADA524602:ADA524606 AMW524602:AMW524606 AWS524602:AWS524606 BGO524602:BGO524606 BQK524602:BQK524606 CAG524602:CAG524606 CKC524602:CKC524606 CTY524602:CTY524606 DDU524602:DDU524606 DNQ524602:DNQ524606 DXM524602:DXM524606 EHI524602:EHI524606 ERE524602:ERE524606 FBA524602:FBA524606 FKW524602:FKW524606 FUS524602:FUS524606 GEO524602:GEO524606 GOK524602:GOK524606 GYG524602:GYG524606 HIC524602:HIC524606 HRY524602:HRY524606 IBU524602:IBU524606 ILQ524602:ILQ524606 IVM524602:IVM524606 JFI524602:JFI524606 JPE524602:JPE524606 JZA524602:JZA524606 KIW524602:KIW524606 KSS524602:KSS524606 LCO524602:LCO524606 LMK524602:LMK524606 LWG524602:LWG524606 MGC524602:MGC524606 MPY524602:MPY524606 MZU524602:MZU524606 NJQ524602:NJQ524606 NTM524602:NTM524606 ODI524602:ODI524606 ONE524602:ONE524606 OXA524602:OXA524606 PGW524602:PGW524606 PQS524602:PQS524606 QAO524602:QAO524606 QKK524602:QKK524606 QUG524602:QUG524606 REC524602:REC524606 RNY524602:RNY524606 RXU524602:RXU524606 SHQ524602:SHQ524606 SRM524602:SRM524606 TBI524602:TBI524606 TLE524602:TLE524606 TVA524602:TVA524606 UEW524602:UEW524606 UOS524602:UOS524606 UYO524602:UYO524606 VIK524602:VIK524606 VSG524602:VSG524606 WCC524602:WCC524606 WLY524602:WLY524606 WVU524602:WVU524606 M590138:M590142 JI590138:JI590142 TE590138:TE590142 ADA590138:ADA590142 AMW590138:AMW590142 AWS590138:AWS590142 BGO590138:BGO590142 BQK590138:BQK590142 CAG590138:CAG590142 CKC590138:CKC590142 CTY590138:CTY590142 DDU590138:DDU590142 DNQ590138:DNQ590142 DXM590138:DXM590142 EHI590138:EHI590142 ERE590138:ERE590142 FBA590138:FBA590142 FKW590138:FKW590142 FUS590138:FUS590142 GEO590138:GEO590142 GOK590138:GOK590142 GYG590138:GYG590142 HIC590138:HIC590142 HRY590138:HRY590142 IBU590138:IBU590142 ILQ590138:ILQ590142 IVM590138:IVM590142 JFI590138:JFI590142 JPE590138:JPE590142 JZA590138:JZA590142 KIW590138:KIW590142 KSS590138:KSS590142 LCO590138:LCO590142 LMK590138:LMK590142 LWG590138:LWG590142 MGC590138:MGC590142 MPY590138:MPY590142 MZU590138:MZU590142 NJQ590138:NJQ590142 NTM590138:NTM590142 ODI590138:ODI590142 ONE590138:ONE590142 OXA590138:OXA590142 PGW590138:PGW590142 PQS590138:PQS590142 QAO590138:QAO590142 QKK590138:QKK590142 QUG590138:QUG590142 REC590138:REC590142 RNY590138:RNY590142 RXU590138:RXU590142 SHQ590138:SHQ590142 SRM590138:SRM590142 TBI590138:TBI590142 TLE590138:TLE590142 TVA590138:TVA590142 UEW590138:UEW590142 UOS590138:UOS590142 UYO590138:UYO590142 VIK590138:VIK590142 VSG590138:VSG590142 WCC590138:WCC590142 WLY590138:WLY590142 WVU590138:WVU590142 M655674:M655678 JI655674:JI655678 TE655674:TE655678 ADA655674:ADA655678 AMW655674:AMW655678 AWS655674:AWS655678 BGO655674:BGO655678 BQK655674:BQK655678 CAG655674:CAG655678 CKC655674:CKC655678 CTY655674:CTY655678 DDU655674:DDU655678 DNQ655674:DNQ655678 DXM655674:DXM655678 EHI655674:EHI655678 ERE655674:ERE655678 FBA655674:FBA655678 FKW655674:FKW655678 FUS655674:FUS655678 GEO655674:GEO655678 GOK655674:GOK655678 GYG655674:GYG655678 HIC655674:HIC655678 HRY655674:HRY655678 IBU655674:IBU655678 ILQ655674:ILQ655678 IVM655674:IVM655678 JFI655674:JFI655678 JPE655674:JPE655678 JZA655674:JZA655678 KIW655674:KIW655678 KSS655674:KSS655678 LCO655674:LCO655678 LMK655674:LMK655678 LWG655674:LWG655678 MGC655674:MGC655678 MPY655674:MPY655678 MZU655674:MZU655678 NJQ655674:NJQ655678 NTM655674:NTM655678 ODI655674:ODI655678 ONE655674:ONE655678 OXA655674:OXA655678 PGW655674:PGW655678 PQS655674:PQS655678 QAO655674:QAO655678 QKK655674:QKK655678 QUG655674:QUG655678 REC655674:REC655678 RNY655674:RNY655678 RXU655674:RXU655678 SHQ655674:SHQ655678 SRM655674:SRM655678 TBI655674:TBI655678 TLE655674:TLE655678 TVA655674:TVA655678 UEW655674:UEW655678 UOS655674:UOS655678 UYO655674:UYO655678 VIK655674:VIK655678 VSG655674:VSG655678 WCC655674:WCC655678 WLY655674:WLY655678 WVU655674:WVU655678 M721210:M721214 JI721210:JI721214 TE721210:TE721214 ADA721210:ADA721214 AMW721210:AMW721214 AWS721210:AWS721214 BGO721210:BGO721214 BQK721210:BQK721214 CAG721210:CAG721214 CKC721210:CKC721214 CTY721210:CTY721214 DDU721210:DDU721214 DNQ721210:DNQ721214 DXM721210:DXM721214 EHI721210:EHI721214 ERE721210:ERE721214 FBA721210:FBA721214 FKW721210:FKW721214 FUS721210:FUS721214 GEO721210:GEO721214 GOK721210:GOK721214 GYG721210:GYG721214 HIC721210:HIC721214 HRY721210:HRY721214 IBU721210:IBU721214 ILQ721210:ILQ721214 IVM721210:IVM721214 JFI721210:JFI721214 JPE721210:JPE721214 JZA721210:JZA721214 KIW721210:KIW721214 KSS721210:KSS721214 LCO721210:LCO721214 LMK721210:LMK721214 LWG721210:LWG721214 MGC721210:MGC721214 MPY721210:MPY721214 MZU721210:MZU721214 NJQ721210:NJQ721214 NTM721210:NTM721214 ODI721210:ODI721214 ONE721210:ONE721214 OXA721210:OXA721214 PGW721210:PGW721214 PQS721210:PQS721214 QAO721210:QAO721214 QKK721210:QKK721214 QUG721210:QUG721214 REC721210:REC721214 RNY721210:RNY721214 RXU721210:RXU721214 SHQ721210:SHQ721214 SRM721210:SRM721214 TBI721210:TBI721214 TLE721210:TLE721214 TVA721210:TVA721214 UEW721210:UEW721214 UOS721210:UOS721214 UYO721210:UYO721214 VIK721210:VIK721214 VSG721210:VSG721214 WCC721210:WCC721214 WLY721210:WLY721214 WVU721210:WVU721214 M786746:M786750 JI786746:JI786750 TE786746:TE786750 ADA786746:ADA786750 AMW786746:AMW786750 AWS786746:AWS786750 BGO786746:BGO786750 BQK786746:BQK786750 CAG786746:CAG786750 CKC786746:CKC786750 CTY786746:CTY786750 DDU786746:DDU786750 DNQ786746:DNQ786750 DXM786746:DXM786750 EHI786746:EHI786750 ERE786746:ERE786750 FBA786746:FBA786750 FKW786746:FKW786750 FUS786746:FUS786750 GEO786746:GEO786750 GOK786746:GOK786750 GYG786746:GYG786750 HIC786746:HIC786750 HRY786746:HRY786750 IBU786746:IBU786750 ILQ786746:ILQ786750 IVM786746:IVM786750 JFI786746:JFI786750 JPE786746:JPE786750 JZA786746:JZA786750 KIW786746:KIW786750 KSS786746:KSS786750 LCO786746:LCO786750 LMK786746:LMK786750 LWG786746:LWG786750 MGC786746:MGC786750 MPY786746:MPY786750 MZU786746:MZU786750 NJQ786746:NJQ786750 NTM786746:NTM786750 ODI786746:ODI786750 ONE786746:ONE786750 OXA786746:OXA786750 PGW786746:PGW786750 PQS786746:PQS786750 QAO786746:QAO786750 QKK786746:QKK786750 QUG786746:QUG786750 REC786746:REC786750 RNY786746:RNY786750 RXU786746:RXU786750 SHQ786746:SHQ786750 SRM786746:SRM786750 TBI786746:TBI786750 TLE786746:TLE786750 TVA786746:TVA786750 UEW786746:UEW786750 UOS786746:UOS786750 UYO786746:UYO786750 VIK786746:VIK786750 VSG786746:VSG786750 WCC786746:WCC786750 WLY786746:WLY786750 WVU786746:WVU786750 M852282:M852286 JI852282:JI852286 TE852282:TE852286 ADA852282:ADA852286 AMW852282:AMW852286 AWS852282:AWS852286 BGO852282:BGO852286 BQK852282:BQK852286 CAG852282:CAG852286 CKC852282:CKC852286 CTY852282:CTY852286 DDU852282:DDU852286 DNQ852282:DNQ852286 DXM852282:DXM852286 EHI852282:EHI852286 ERE852282:ERE852286 FBA852282:FBA852286 FKW852282:FKW852286 FUS852282:FUS852286 GEO852282:GEO852286 GOK852282:GOK852286 GYG852282:GYG852286 HIC852282:HIC852286 HRY852282:HRY852286 IBU852282:IBU852286 ILQ852282:ILQ852286 IVM852282:IVM852286 JFI852282:JFI852286 JPE852282:JPE852286 JZA852282:JZA852286 KIW852282:KIW852286 KSS852282:KSS852286 LCO852282:LCO852286 LMK852282:LMK852286 LWG852282:LWG852286 MGC852282:MGC852286 MPY852282:MPY852286 MZU852282:MZU852286 NJQ852282:NJQ852286 NTM852282:NTM852286 ODI852282:ODI852286 ONE852282:ONE852286 OXA852282:OXA852286 PGW852282:PGW852286 PQS852282:PQS852286 QAO852282:QAO852286 QKK852282:QKK852286 QUG852282:QUG852286 REC852282:REC852286 RNY852282:RNY852286 RXU852282:RXU852286 SHQ852282:SHQ852286 SRM852282:SRM852286 TBI852282:TBI852286 TLE852282:TLE852286 TVA852282:TVA852286 UEW852282:UEW852286 UOS852282:UOS852286 UYO852282:UYO852286 VIK852282:VIK852286 VSG852282:VSG852286 WCC852282:WCC852286 WLY852282:WLY852286 WVU852282:WVU852286 M917818:M917822 JI917818:JI917822 TE917818:TE917822 ADA917818:ADA917822 AMW917818:AMW917822 AWS917818:AWS917822 BGO917818:BGO917822 BQK917818:BQK917822 CAG917818:CAG917822 CKC917818:CKC917822 CTY917818:CTY917822 DDU917818:DDU917822 DNQ917818:DNQ917822 DXM917818:DXM917822 EHI917818:EHI917822 ERE917818:ERE917822 FBA917818:FBA917822 FKW917818:FKW917822 FUS917818:FUS917822 GEO917818:GEO917822 GOK917818:GOK917822 GYG917818:GYG917822 HIC917818:HIC917822 HRY917818:HRY917822 IBU917818:IBU917822 ILQ917818:ILQ917822 IVM917818:IVM917822 JFI917818:JFI917822 JPE917818:JPE917822 JZA917818:JZA917822 KIW917818:KIW917822 KSS917818:KSS917822 LCO917818:LCO917822 LMK917818:LMK917822 LWG917818:LWG917822 MGC917818:MGC917822 MPY917818:MPY917822 MZU917818:MZU917822 NJQ917818:NJQ917822 NTM917818:NTM917822 ODI917818:ODI917822 ONE917818:ONE917822 OXA917818:OXA917822 PGW917818:PGW917822 PQS917818:PQS917822 QAO917818:QAO917822 QKK917818:QKK917822 QUG917818:QUG917822 REC917818:REC917822 RNY917818:RNY917822 RXU917818:RXU917822 SHQ917818:SHQ917822 SRM917818:SRM917822 TBI917818:TBI917822 TLE917818:TLE917822 TVA917818:TVA917822 UEW917818:UEW917822 UOS917818:UOS917822 UYO917818:UYO917822 VIK917818:VIK917822 VSG917818:VSG917822 WCC917818:WCC917822 WLY917818:WLY917822 WVU917818:WVU917822 M983354:M983358 JI983354:JI983358 TE983354:TE983358 ADA983354:ADA983358 AMW983354:AMW983358 AWS983354:AWS983358 BGO983354:BGO983358 BQK983354:BQK983358 CAG983354:CAG983358 CKC983354:CKC983358 CTY983354:CTY983358 DDU983354:DDU983358 DNQ983354:DNQ983358 DXM983354:DXM983358 EHI983354:EHI983358 ERE983354:ERE983358 FBA983354:FBA983358 FKW983354:FKW983358 FUS983354:FUS983358 GEO983354:GEO983358 GOK983354:GOK983358 GYG983354:GYG983358 HIC983354:HIC983358 HRY983354:HRY983358 IBU983354:IBU983358 ILQ983354:ILQ983358 IVM983354:IVM983358 JFI983354:JFI983358 JPE983354:JPE983358 JZA983354:JZA983358 KIW983354:KIW983358 KSS983354:KSS983358 LCO983354:LCO983358 LMK983354:LMK983358 LWG983354:LWG983358 MGC983354:MGC983358 MPY983354:MPY983358 MZU983354:MZU983358 NJQ983354:NJQ983358 NTM983354:NTM983358 ODI983354:ODI983358 ONE983354:ONE983358 OXA983354:OXA983358 PGW983354:PGW983358 PQS983354:PQS983358 QAO983354:QAO983358 QKK983354:QKK983358 QUG983354:QUG983358 REC983354:REC983358 RNY983354:RNY983358 RXU983354:RXU983358 SHQ983354:SHQ983358 SRM983354:SRM983358 TBI983354:TBI983358 TLE983354:TLE983358 TVA983354:TVA983358 UEW983354:UEW983358 UOS983354:UOS983358 UYO983354:UYO983358 VIK983354:VIK983358 VSG983354:VSG983358 WCC983354:WCC983358 WLY983354:WLY983358 WVU983354:WVU983358 D137:D140 IZ137:IZ140 SV137:SV140 ACR137:ACR140 AMN137:AMN140 AWJ137:AWJ140 BGF137:BGF140 BQB137:BQB140 BZX137:BZX140 CJT137:CJT140 CTP137:CTP140 DDL137:DDL140 DNH137:DNH140 DXD137:DXD140 EGZ137:EGZ140 EQV137:EQV140 FAR137:FAR140 FKN137:FKN140 FUJ137:FUJ140 GEF137:GEF140 GOB137:GOB140 GXX137:GXX140 HHT137:HHT140 HRP137:HRP140 IBL137:IBL140 ILH137:ILH140 IVD137:IVD140 JEZ137:JEZ140 JOV137:JOV140 JYR137:JYR140 KIN137:KIN140 KSJ137:KSJ140 LCF137:LCF140 LMB137:LMB140 LVX137:LVX140 MFT137:MFT140 MPP137:MPP140 MZL137:MZL140 NJH137:NJH140 NTD137:NTD140 OCZ137:OCZ140 OMV137:OMV140 OWR137:OWR140 PGN137:PGN140 PQJ137:PQJ140 QAF137:QAF140 QKB137:QKB140 QTX137:QTX140 RDT137:RDT140 RNP137:RNP140 RXL137:RXL140 SHH137:SHH140 SRD137:SRD140 TAZ137:TAZ140 TKV137:TKV140 TUR137:TUR140 UEN137:UEN140 UOJ137:UOJ140 UYF137:UYF140 VIB137:VIB140 VRX137:VRX140 WBT137:WBT140 WLP137:WLP140 WVL137:WVL140 D65673:D65676 IZ65673:IZ65676 SV65673:SV65676 ACR65673:ACR65676 AMN65673:AMN65676 AWJ65673:AWJ65676 BGF65673:BGF65676 BQB65673:BQB65676 BZX65673:BZX65676 CJT65673:CJT65676 CTP65673:CTP65676 DDL65673:DDL65676 DNH65673:DNH65676 DXD65673:DXD65676 EGZ65673:EGZ65676 EQV65673:EQV65676 FAR65673:FAR65676 FKN65673:FKN65676 FUJ65673:FUJ65676 GEF65673:GEF65676 GOB65673:GOB65676 GXX65673:GXX65676 HHT65673:HHT65676 HRP65673:HRP65676 IBL65673:IBL65676 ILH65673:ILH65676 IVD65673:IVD65676 JEZ65673:JEZ65676 JOV65673:JOV65676 JYR65673:JYR65676 KIN65673:KIN65676 KSJ65673:KSJ65676 LCF65673:LCF65676 LMB65673:LMB65676 LVX65673:LVX65676 MFT65673:MFT65676 MPP65673:MPP65676 MZL65673:MZL65676 NJH65673:NJH65676 NTD65673:NTD65676 OCZ65673:OCZ65676 OMV65673:OMV65676 OWR65673:OWR65676 PGN65673:PGN65676 PQJ65673:PQJ65676 QAF65673:QAF65676 QKB65673:QKB65676 QTX65673:QTX65676 RDT65673:RDT65676 RNP65673:RNP65676 RXL65673:RXL65676 SHH65673:SHH65676 SRD65673:SRD65676 TAZ65673:TAZ65676 TKV65673:TKV65676 TUR65673:TUR65676 UEN65673:UEN65676 UOJ65673:UOJ65676 UYF65673:UYF65676 VIB65673:VIB65676 VRX65673:VRX65676 WBT65673:WBT65676 WLP65673:WLP65676 WVL65673:WVL65676 D131209:D131212 IZ131209:IZ131212 SV131209:SV131212 ACR131209:ACR131212 AMN131209:AMN131212 AWJ131209:AWJ131212 BGF131209:BGF131212 BQB131209:BQB131212 BZX131209:BZX131212 CJT131209:CJT131212 CTP131209:CTP131212 DDL131209:DDL131212 DNH131209:DNH131212 DXD131209:DXD131212 EGZ131209:EGZ131212 EQV131209:EQV131212 FAR131209:FAR131212 FKN131209:FKN131212 FUJ131209:FUJ131212 GEF131209:GEF131212 GOB131209:GOB131212 GXX131209:GXX131212 HHT131209:HHT131212 HRP131209:HRP131212 IBL131209:IBL131212 ILH131209:ILH131212 IVD131209:IVD131212 JEZ131209:JEZ131212 JOV131209:JOV131212 JYR131209:JYR131212 KIN131209:KIN131212 KSJ131209:KSJ131212 LCF131209:LCF131212 LMB131209:LMB131212 LVX131209:LVX131212 MFT131209:MFT131212 MPP131209:MPP131212 MZL131209:MZL131212 NJH131209:NJH131212 NTD131209:NTD131212 OCZ131209:OCZ131212 OMV131209:OMV131212 OWR131209:OWR131212 PGN131209:PGN131212 PQJ131209:PQJ131212 QAF131209:QAF131212 QKB131209:QKB131212 QTX131209:QTX131212 RDT131209:RDT131212 RNP131209:RNP131212 RXL131209:RXL131212 SHH131209:SHH131212 SRD131209:SRD131212 TAZ131209:TAZ131212 TKV131209:TKV131212 TUR131209:TUR131212 UEN131209:UEN131212 UOJ131209:UOJ131212 UYF131209:UYF131212 VIB131209:VIB131212 VRX131209:VRX131212 WBT131209:WBT131212 WLP131209:WLP131212 WVL131209:WVL131212 D196745:D196748 IZ196745:IZ196748 SV196745:SV196748 ACR196745:ACR196748 AMN196745:AMN196748 AWJ196745:AWJ196748 BGF196745:BGF196748 BQB196745:BQB196748 BZX196745:BZX196748 CJT196745:CJT196748 CTP196745:CTP196748 DDL196745:DDL196748 DNH196745:DNH196748 DXD196745:DXD196748 EGZ196745:EGZ196748 EQV196745:EQV196748 FAR196745:FAR196748 FKN196745:FKN196748 FUJ196745:FUJ196748 GEF196745:GEF196748 GOB196745:GOB196748 GXX196745:GXX196748 HHT196745:HHT196748 HRP196745:HRP196748 IBL196745:IBL196748 ILH196745:ILH196748 IVD196745:IVD196748 JEZ196745:JEZ196748 JOV196745:JOV196748 JYR196745:JYR196748 KIN196745:KIN196748 KSJ196745:KSJ196748 LCF196745:LCF196748 LMB196745:LMB196748 LVX196745:LVX196748 MFT196745:MFT196748 MPP196745:MPP196748 MZL196745:MZL196748 NJH196745:NJH196748 NTD196745:NTD196748 OCZ196745:OCZ196748 OMV196745:OMV196748 OWR196745:OWR196748 PGN196745:PGN196748 PQJ196745:PQJ196748 QAF196745:QAF196748 QKB196745:QKB196748 QTX196745:QTX196748 RDT196745:RDT196748 RNP196745:RNP196748 RXL196745:RXL196748 SHH196745:SHH196748 SRD196745:SRD196748 TAZ196745:TAZ196748 TKV196745:TKV196748 TUR196745:TUR196748 UEN196745:UEN196748 UOJ196745:UOJ196748 UYF196745:UYF196748 VIB196745:VIB196748 VRX196745:VRX196748 WBT196745:WBT196748 WLP196745:WLP196748 WVL196745:WVL196748 D262281:D262284 IZ262281:IZ262284 SV262281:SV262284 ACR262281:ACR262284 AMN262281:AMN262284 AWJ262281:AWJ262284 BGF262281:BGF262284 BQB262281:BQB262284 BZX262281:BZX262284 CJT262281:CJT262284 CTP262281:CTP262284 DDL262281:DDL262284 DNH262281:DNH262284 DXD262281:DXD262284 EGZ262281:EGZ262284 EQV262281:EQV262284 FAR262281:FAR262284 FKN262281:FKN262284 FUJ262281:FUJ262284 GEF262281:GEF262284 GOB262281:GOB262284 GXX262281:GXX262284 HHT262281:HHT262284 HRP262281:HRP262284 IBL262281:IBL262284 ILH262281:ILH262284 IVD262281:IVD262284 JEZ262281:JEZ262284 JOV262281:JOV262284 JYR262281:JYR262284 KIN262281:KIN262284 KSJ262281:KSJ262284 LCF262281:LCF262284 LMB262281:LMB262284 LVX262281:LVX262284 MFT262281:MFT262284 MPP262281:MPP262284 MZL262281:MZL262284 NJH262281:NJH262284 NTD262281:NTD262284 OCZ262281:OCZ262284 OMV262281:OMV262284 OWR262281:OWR262284 PGN262281:PGN262284 PQJ262281:PQJ262284 QAF262281:QAF262284 QKB262281:QKB262284 QTX262281:QTX262284 RDT262281:RDT262284 RNP262281:RNP262284 RXL262281:RXL262284 SHH262281:SHH262284 SRD262281:SRD262284 TAZ262281:TAZ262284 TKV262281:TKV262284 TUR262281:TUR262284 UEN262281:UEN262284 UOJ262281:UOJ262284 UYF262281:UYF262284 VIB262281:VIB262284 VRX262281:VRX262284 WBT262281:WBT262284 WLP262281:WLP262284 WVL262281:WVL262284 D327817:D327820 IZ327817:IZ327820 SV327817:SV327820 ACR327817:ACR327820 AMN327817:AMN327820 AWJ327817:AWJ327820 BGF327817:BGF327820 BQB327817:BQB327820 BZX327817:BZX327820 CJT327817:CJT327820 CTP327817:CTP327820 DDL327817:DDL327820 DNH327817:DNH327820 DXD327817:DXD327820 EGZ327817:EGZ327820 EQV327817:EQV327820 FAR327817:FAR327820 FKN327817:FKN327820 FUJ327817:FUJ327820 GEF327817:GEF327820 GOB327817:GOB327820 GXX327817:GXX327820 HHT327817:HHT327820 HRP327817:HRP327820 IBL327817:IBL327820 ILH327817:ILH327820 IVD327817:IVD327820 JEZ327817:JEZ327820 JOV327817:JOV327820 JYR327817:JYR327820 KIN327817:KIN327820 KSJ327817:KSJ327820 LCF327817:LCF327820 LMB327817:LMB327820 LVX327817:LVX327820 MFT327817:MFT327820 MPP327817:MPP327820 MZL327817:MZL327820 NJH327817:NJH327820 NTD327817:NTD327820 OCZ327817:OCZ327820 OMV327817:OMV327820 OWR327817:OWR327820 PGN327817:PGN327820 PQJ327817:PQJ327820 QAF327817:QAF327820 QKB327817:QKB327820 QTX327817:QTX327820 RDT327817:RDT327820 RNP327817:RNP327820 RXL327817:RXL327820 SHH327817:SHH327820 SRD327817:SRD327820 TAZ327817:TAZ327820 TKV327817:TKV327820 TUR327817:TUR327820 UEN327817:UEN327820 UOJ327817:UOJ327820 UYF327817:UYF327820 VIB327817:VIB327820 VRX327817:VRX327820 WBT327817:WBT327820 WLP327817:WLP327820 WVL327817:WVL327820 D393353:D393356 IZ393353:IZ393356 SV393353:SV393356 ACR393353:ACR393356 AMN393353:AMN393356 AWJ393353:AWJ393356 BGF393353:BGF393356 BQB393353:BQB393356 BZX393353:BZX393356 CJT393353:CJT393356 CTP393353:CTP393356 DDL393353:DDL393356 DNH393353:DNH393356 DXD393353:DXD393356 EGZ393353:EGZ393356 EQV393353:EQV393356 FAR393353:FAR393356 FKN393353:FKN393356 FUJ393353:FUJ393356 GEF393353:GEF393356 GOB393353:GOB393356 GXX393353:GXX393356 HHT393353:HHT393356 HRP393353:HRP393356 IBL393353:IBL393356 ILH393353:ILH393356 IVD393353:IVD393356 JEZ393353:JEZ393356 JOV393353:JOV393356 JYR393353:JYR393356 KIN393353:KIN393356 KSJ393353:KSJ393356 LCF393353:LCF393356 LMB393353:LMB393356 LVX393353:LVX393356 MFT393353:MFT393356 MPP393353:MPP393356 MZL393353:MZL393356 NJH393353:NJH393356 NTD393353:NTD393356 OCZ393353:OCZ393356 OMV393353:OMV393356 OWR393353:OWR393356 PGN393353:PGN393356 PQJ393353:PQJ393356 QAF393353:QAF393356 QKB393353:QKB393356 QTX393353:QTX393356 RDT393353:RDT393356 RNP393353:RNP393356 RXL393353:RXL393356 SHH393353:SHH393356 SRD393353:SRD393356 TAZ393353:TAZ393356 TKV393353:TKV393356 TUR393353:TUR393356 UEN393353:UEN393356 UOJ393353:UOJ393356 UYF393353:UYF393356 VIB393353:VIB393356 VRX393353:VRX393356 WBT393353:WBT393356 WLP393353:WLP393356 WVL393353:WVL393356 D458889:D458892 IZ458889:IZ458892 SV458889:SV458892 ACR458889:ACR458892 AMN458889:AMN458892 AWJ458889:AWJ458892 BGF458889:BGF458892 BQB458889:BQB458892 BZX458889:BZX458892 CJT458889:CJT458892 CTP458889:CTP458892 DDL458889:DDL458892 DNH458889:DNH458892 DXD458889:DXD458892 EGZ458889:EGZ458892 EQV458889:EQV458892 FAR458889:FAR458892 FKN458889:FKN458892 FUJ458889:FUJ458892 GEF458889:GEF458892 GOB458889:GOB458892 GXX458889:GXX458892 HHT458889:HHT458892 HRP458889:HRP458892 IBL458889:IBL458892 ILH458889:ILH458892 IVD458889:IVD458892 JEZ458889:JEZ458892 JOV458889:JOV458892 JYR458889:JYR458892 KIN458889:KIN458892 KSJ458889:KSJ458892 LCF458889:LCF458892 LMB458889:LMB458892 LVX458889:LVX458892 MFT458889:MFT458892 MPP458889:MPP458892 MZL458889:MZL458892 NJH458889:NJH458892 NTD458889:NTD458892 OCZ458889:OCZ458892 OMV458889:OMV458892 OWR458889:OWR458892 PGN458889:PGN458892 PQJ458889:PQJ458892 QAF458889:QAF458892 QKB458889:QKB458892 QTX458889:QTX458892 RDT458889:RDT458892 RNP458889:RNP458892 RXL458889:RXL458892 SHH458889:SHH458892 SRD458889:SRD458892 TAZ458889:TAZ458892 TKV458889:TKV458892 TUR458889:TUR458892 UEN458889:UEN458892 UOJ458889:UOJ458892 UYF458889:UYF458892 VIB458889:VIB458892 VRX458889:VRX458892 WBT458889:WBT458892 WLP458889:WLP458892 WVL458889:WVL458892 D524425:D524428 IZ524425:IZ524428 SV524425:SV524428 ACR524425:ACR524428 AMN524425:AMN524428 AWJ524425:AWJ524428 BGF524425:BGF524428 BQB524425:BQB524428 BZX524425:BZX524428 CJT524425:CJT524428 CTP524425:CTP524428 DDL524425:DDL524428 DNH524425:DNH524428 DXD524425:DXD524428 EGZ524425:EGZ524428 EQV524425:EQV524428 FAR524425:FAR524428 FKN524425:FKN524428 FUJ524425:FUJ524428 GEF524425:GEF524428 GOB524425:GOB524428 GXX524425:GXX524428 HHT524425:HHT524428 HRP524425:HRP524428 IBL524425:IBL524428 ILH524425:ILH524428 IVD524425:IVD524428 JEZ524425:JEZ524428 JOV524425:JOV524428 JYR524425:JYR524428 KIN524425:KIN524428 KSJ524425:KSJ524428 LCF524425:LCF524428 LMB524425:LMB524428 LVX524425:LVX524428 MFT524425:MFT524428 MPP524425:MPP524428 MZL524425:MZL524428 NJH524425:NJH524428 NTD524425:NTD524428 OCZ524425:OCZ524428 OMV524425:OMV524428 OWR524425:OWR524428 PGN524425:PGN524428 PQJ524425:PQJ524428 QAF524425:QAF524428 QKB524425:QKB524428 QTX524425:QTX524428 RDT524425:RDT524428 RNP524425:RNP524428 RXL524425:RXL524428 SHH524425:SHH524428 SRD524425:SRD524428 TAZ524425:TAZ524428 TKV524425:TKV524428 TUR524425:TUR524428 UEN524425:UEN524428 UOJ524425:UOJ524428 UYF524425:UYF524428 VIB524425:VIB524428 VRX524425:VRX524428 WBT524425:WBT524428 WLP524425:WLP524428 WVL524425:WVL524428 D589961:D589964 IZ589961:IZ589964 SV589961:SV589964 ACR589961:ACR589964 AMN589961:AMN589964 AWJ589961:AWJ589964 BGF589961:BGF589964 BQB589961:BQB589964 BZX589961:BZX589964 CJT589961:CJT589964 CTP589961:CTP589964 DDL589961:DDL589964 DNH589961:DNH589964 DXD589961:DXD589964 EGZ589961:EGZ589964 EQV589961:EQV589964 FAR589961:FAR589964 FKN589961:FKN589964 FUJ589961:FUJ589964 GEF589961:GEF589964 GOB589961:GOB589964 GXX589961:GXX589964 HHT589961:HHT589964 HRP589961:HRP589964 IBL589961:IBL589964 ILH589961:ILH589964 IVD589961:IVD589964 JEZ589961:JEZ589964 JOV589961:JOV589964 JYR589961:JYR589964 KIN589961:KIN589964 KSJ589961:KSJ589964 LCF589961:LCF589964 LMB589961:LMB589964 LVX589961:LVX589964 MFT589961:MFT589964 MPP589961:MPP589964 MZL589961:MZL589964 NJH589961:NJH589964 NTD589961:NTD589964 OCZ589961:OCZ589964 OMV589961:OMV589964 OWR589961:OWR589964 PGN589961:PGN589964 PQJ589961:PQJ589964 QAF589961:QAF589964 QKB589961:QKB589964 QTX589961:QTX589964 RDT589961:RDT589964 RNP589961:RNP589964 RXL589961:RXL589964 SHH589961:SHH589964 SRD589961:SRD589964 TAZ589961:TAZ589964 TKV589961:TKV589964 TUR589961:TUR589964 UEN589961:UEN589964 UOJ589961:UOJ589964 UYF589961:UYF589964 VIB589961:VIB589964 VRX589961:VRX589964 WBT589961:WBT589964 WLP589961:WLP589964 WVL589961:WVL589964 D655497:D655500 IZ655497:IZ655500 SV655497:SV655500 ACR655497:ACR655500 AMN655497:AMN655500 AWJ655497:AWJ655500 BGF655497:BGF655500 BQB655497:BQB655500 BZX655497:BZX655500 CJT655497:CJT655500 CTP655497:CTP655500 DDL655497:DDL655500 DNH655497:DNH655500 DXD655497:DXD655500 EGZ655497:EGZ655500 EQV655497:EQV655500 FAR655497:FAR655500 FKN655497:FKN655500 FUJ655497:FUJ655500 GEF655497:GEF655500 GOB655497:GOB655500 GXX655497:GXX655500 HHT655497:HHT655500 HRP655497:HRP655500 IBL655497:IBL655500 ILH655497:ILH655500 IVD655497:IVD655500 JEZ655497:JEZ655500 JOV655497:JOV655500 JYR655497:JYR655500 KIN655497:KIN655500 KSJ655497:KSJ655500 LCF655497:LCF655500 LMB655497:LMB655500 LVX655497:LVX655500 MFT655497:MFT655500 MPP655497:MPP655500 MZL655497:MZL655500 NJH655497:NJH655500 NTD655497:NTD655500 OCZ655497:OCZ655500 OMV655497:OMV655500 OWR655497:OWR655500 PGN655497:PGN655500 PQJ655497:PQJ655500 QAF655497:QAF655500 QKB655497:QKB655500 QTX655497:QTX655500 RDT655497:RDT655500 RNP655497:RNP655500 RXL655497:RXL655500 SHH655497:SHH655500 SRD655497:SRD655500 TAZ655497:TAZ655500 TKV655497:TKV655500 TUR655497:TUR655500 UEN655497:UEN655500 UOJ655497:UOJ655500 UYF655497:UYF655500 VIB655497:VIB655500 VRX655497:VRX655500 WBT655497:WBT655500 WLP655497:WLP655500 WVL655497:WVL655500 D721033:D721036 IZ721033:IZ721036 SV721033:SV721036 ACR721033:ACR721036 AMN721033:AMN721036 AWJ721033:AWJ721036 BGF721033:BGF721036 BQB721033:BQB721036 BZX721033:BZX721036 CJT721033:CJT721036 CTP721033:CTP721036 DDL721033:DDL721036 DNH721033:DNH721036 DXD721033:DXD721036 EGZ721033:EGZ721036 EQV721033:EQV721036 FAR721033:FAR721036 FKN721033:FKN721036 FUJ721033:FUJ721036 GEF721033:GEF721036 GOB721033:GOB721036 GXX721033:GXX721036 HHT721033:HHT721036 HRP721033:HRP721036 IBL721033:IBL721036 ILH721033:ILH721036 IVD721033:IVD721036 JEZ721033:JEZ721036 JOV721033:JOV721036 JYR721033:JYR721036 KIN721033:KIN721036 KSJ721033:KSJ721036 LCF721033:LCF721036 LMB721033:LMB721036 LVX721033:LVX721036 MFT721033:MFT721036 MPP721033:MPP721036 MZL721033:MZL721036 NJH721033:NJH721036 NTD721033:NTD721036 OCZ721033:OCZ721036 OMV721033:OMV721036 OWR721033:OWR721036 PGN721033:PGN721036 PQJ721033:PQJ721036 QAF721033:QAF721036 QKB721033:QKB721036 QTX721033:QTX721036 RDT721033:RDT721036 RNP721033:RNP721036 RXL721033:RXL721036 SHH721033:SHH721036 SRD721033:SRD721036 TAZ721033:TAZ721036 TKV721033:TKV721036 TUR721033:TUR721036 UEN721033:UEN721036 UOJ721033:UOJ721036 UYF721033:UYF721036 VIB721033:VIB721036 VRX721033:VRX721036 WBT721033:WBT721036 WLP721033:WLP721036 WVL721033:WVL721036 D786569:D786572 IZ786569:IZ786572 SV786569:SV786572 ACR786569:ACR786572 AMN786569:AMN786572 AWJ786569:AWJ786572 BGF786569:BGF786572 BQB786569:BQB786572 BZX786569:BZX786572 CJT786569:CJT786572 CTP786569:CTP786572 DDL786569:DDL786572 DNH786569:DNH786572 DXD786569:DXD786572 EGZ786569:EGZ786572 EQV786569:EQV786572 FAR786569:FAR786572 FKN786569:FKN786572 FUJ786569:FUJ786572 GEF786569:GEF786572 GOB786569:GOB786572 GXX786569:GXX786572 HHT786569:HHT786572 HRP786569:HRP786572 IBL786569:IBL786572 ILH786569:ILH786572 IVD786569:IVD786572 JEZ786569:JEZ786572 JOV786569:JOV786572 JYR786569:JYR786572 KIN786569:KIN786572 KSJ786569:KSJ786572 LCF786569:LCF786572 LMB786569:LMB786572 LVX786569:LVX786572 MFT786569:MFT786572 MPP786569:MPP786572 MZL786569:MZL786572 NJH786569:NJH786572 NTD786569:NTD786572 OCZ786569:OCZ786572 OMV786569:OMV786572 OWR786569:OWR786572 PGN786569:PGN786572 PQJ786569:PQJ786572 QAF786569:QAF786572 QKB786569:QKB786572 QTX786569:QTX786572 RDT786569:RDT786572 RNP786569:RNP786572 RXL786569:RXL786572 SHH786569:SHH786572 SRD786569:SRD786572 TAZ786569:TAZ786572 TKV786569:TKV786572 TUR786569:TUR786572 UEN786569:UEN786572 UOJ786569:UOJ786572 UYF786569:UYF786572 VIB786569:VIB786572 VRX786569:VRX786572 WBT786569:WBT786572 WLP786569:WLP786572 WVL786569:WVL786572 D852105:D852108 IZ852105:IZ852108 SV852105:SV852108 ACR852105:ACR852108 AMN852105:AMN852108 AWJ852105:AWJ852108 BGF852105:BGF852108 BQB852105:BQB852108 BZX852105:BZX852108 CJT852105:CJT852108 CTP852105:CTP852108 DDL852105:DDL852108 DNH852105:DNH852108 DXD852105:DXD852108 EGZ852105:EGZ852108 EQV852105:EQV852108 FAR852105:FAR852108 FKN852105:FKN852108 FUJ852105:FUJ852108 GEF852105:GEF852108 GOB852105:GOB852108 GXX852105:GXX852108 HHT852105:HHT852108 HRP852105:HRP852108 IBL852105:IBL852108 ILH852105:ILH852108 IVD852105:IVD852108 JEZ852105:JEZ852108 JOV852105:JOV852108 JYR852105:JYR852108 KIN852105:KIN852108 KSJ852105:KSJ852108 LCF852105:LCF852108 LMB852105:LMB852108 LVX852105:LVX852108 MFT852105:MFT852108 MPP852105:MPP852108 MZL852105:MZL852108 NJH852105:NJH852108 NTD852105:NTD852108 OCZ852105:OCZ852108 OMV852105:OMV852108 OWR852105:OWR852108 PGN852105:PGN852108 PQJ852105:PQJ852108 QAF852105:QAF852108 QKB852105:QKB852108 QTX852105:QTX852108 RDT852105:RDT852108 RNP852105:RNP852108 RXL852105:RXL852108 SHH852105:SHH852108 SRD852105:SRD852108 TAZ852105:TAZ852108 TKV852105:TKV852108 TUR852105:TUR852108 UEN852105:UEN852108 UOJ852105:UOJ852108 UYF852105:UYF852108 VIB852105:VIB852108 VRX852105:VRX852108 WBT852105:WBT852108 WLP852105:WLP852108 WVL852105:WVL852108 D917641:D917644 IZ917641:IZ917644 SV917641:SV917644 ACR917641:ACR917644 AMN917641:AMN917644 AWJ917641:AWJ917644 BGF917641:BGF917644 BQB917641:BQB917644 BZX917641:BZX917644 CJT917641:CJT917644 CTP917641:CTP917644 DDL917641:DDL917644 DNH917641:DNH917644 DXD917641:DXD917644 EGZ917641:EGZ917644 EQV917641:EQV917644 FAR917641:FAR917644 FKN917641:FKN917644 FUJ917641:FUJ917644 GEF917641:GEF917644 GOB917641:GOB917644 GXX917641:GXX917644 HHT917641:HHT917644 HRP917641:HRP917644 IBL917641:IBL917644 ILH917641:ILH917644 IVD917641:IVD917644 JEZ917641:JEZ917644 JOV917641:JOV917644 JYR917641:JYR917644 KIN917641:KIN917644 KSJ917641:KSJ917644 LCF917641:LCF917644 LMB917641:LMB917644 LVX917641:LVX917644 MFT917641:MFT917644 MPP917641:MPP917644 MZL917641:MZL917644 NJH917641:NJH917644 NTD917641:NTD917644 OCZ917641:OCZ917644 OMV917641:OMV917644 OWR917641:OWR917644 PGN917641:PGN917644 PQJ917641:PQJ917644 QAF917641:QAF917644 QKB917641:QKB917644 QTX917641:QTX917644 RDT917641:RDT917644 RNP917641:RNP917644 RXL917641:RXL917644 SHH917641:SHH917644 SRD917641:SRD917644 TAZ917641:TAZ917644 TKV917641:TKV917644 TUR917641:TUR917644 UEN917641:UEN917644 UOJ917641:UOJ917644 UYF917641:UYF917644 VIB917641:VIB917644 VRX917641:VRX917644 WBT917641:WBT917644 WLP917641:WLP917644 WVL917641:WVL917644 D983177:D983180 IZ983177:IZ983180 SV983177:SV983180 ACR983177:ACR983180 AMN983177:AMN983180 AWJ983177:AWJ983180 BGF983177:BGF983180 BQB983177:BQB983180 BZX983177:BZX983180 CJT983177:CJT983180 CTP983177:CTP983180 DDL983177:DDL983180 DNH983177:DNH983180 DXD983177:DXD983180 EGZ983177:EGZ983180 EQV983177:EQV983180 FAR983177:FAR983180 FKN983177:FKN983180 FUJ983177:FUJ983180 GEF983177:GEF983180 GOB983177:GOB983180 GXX983177:GXX983180 HHT983177:HHT983180 HRP983177:HRP983180 IBL983177:IBL983180 ILH983177:ILH983180 IVD983177:IVD983180 JEZ983177:JEZ983180 JOV983177:JOV983180 JYR983177:JYR983180 KIN983177:KIN983180 KSJ983177:KSJ983180 LCF983177:LCF983180 LMB983177:LMB983180 LVX983177:LVX983180 MFT983177:MFT983180 MPP983177:MPP983180 MZL983177:MZL983180 NJH983177:NJH983180 NTD983177:NTD983180 OCZ983177:OCZ983180 OMV983177:OMV983180 OWR983177:OWR983180 PGN983177:PGN983180 PQJ983177:PQJ983180 QAF983177:QAF983180 QKB983177:QKB983180 QTX983177:QTX983180 RDT983177:RDT983180 RNP983177:RNP983180 RXL983177:RXL983180 SHH983177:SHH983180 SRD983177:SRD983180 TAZ983177:TAZ983180 TKV983177:TKV983180 TUR983177:TUR983180 UEN983177:UEN983180 UOJ983177:UOJ983180 UYF983177:UYF983180 VIB983177:VIB983180 VRX983177:VRX983180 WBT983177:WBT983180 WLP983177:WLP983180 WVL983177:WVL983180 D143:D144 IZ143:IZ144 SV143:SV144 ACR143:ACR144 AMN143:AMN144 AWJ143:AWJ144 BGF143:BGF144 BQB143:BQB144 BZX143:BZX144 CJT143:CJT144 CTP143:CTP144 DDL143:DDL144 DNH143:DNH144 DXD143:DXD144 EGZ143:EGZ144 EQV143:EQV144 FAR143:FAR144 FKN143:FKN144 FUJ143:FUJ144 GEF143:GEF144 GOB143:GOB144 GXX143:GXX144 HHT143:HHT144 HRP143:HRP144 IBL143:IBL144 ILH143:ILH144 IVD143:IVD144 JEZ143:JEZ144 JOV143:JOV144 JYR143:JYR144 KIN143:KIN144 KSJ143:KSJ144 LCF143:LCF144 LMB143:LMB144 LVX143:LVX144 MFT143:MFT144 MPP143:MPP144 MZL143:MZL144 NJH143:NJH144 NTD143:NTD144 OCZ143:OCZ144 OMV143:OMV144 OWR143:OWR144 PGN143:PGN144 PQJ143:PQJ144 QAF143:QAF144 QKB143:QKB144 QTX143:QTX144 RDT143:RDT144 RNP143:RNP144 RXL143:RXL144 SHH143:SHH144 SRD143:SRD144 TAZ143:TAZ144 TKV143:TKV144 TUR143:TUR144 UEN143:UEN144 UOJ143:UOJ144 UYF143:UYF144 VIB143:VIB144 VRX143:VRX144 WBT143:WBT144 WLP143:WLP144 WVL143:WVL144 D65679:D65680 IZ65679:IZ65680 SV65679:SV65680 ACR65679:ACR65680 AMN65679:AMN65680 AWJ65679:AWJ65680 BGF65679:BGF65680 BQB65679:BQB65680 BZX65679:BZX65680 CJT65679:CJT65680 CTP65679:CTP65680 DDL65679:DDL65680 DNH65679:DNH65680 DXD65679:DXD65680 EGZ65679:EGZ65680 EQV65679:EQV65680 FAR65679:FAR65680 FKN65679:FKN65680 FUJ65679:FUJ65680 GEF65679:GEF65680 GOB65679:GOB65680 GXX65679:GXX65680 HHT65679:HHT65680 HRP65679:HRP65680 IBL65679:IBL65680 ILH65679:ILH65680 IVD65679:IVD65680 JEZ65679:JEZ65680 JOV65679:JOV65680 JYR65679:JYR65680 KIN65679:KIN65680 KSJ65679:KSJ65680 LCF65679:LCF65680 LMB65679:LMB65680 LVX65679:LVX65680 MFT65679:MFT65680 MPP65679:MPP65680 MZL65679:MZL65680 NJH65679:NJH65680 NTD65679:NTD65680 OCZ65679:OCZ65680 OMV65679:OMV65680 OWR65679:OWR65680 PGN65679:PGN65680 PQJ65679:PQJ65680 QAF65679:QAF65680 QKB65679:QKB65680 QTX65679:QTX65680 RDT65679:RDT65680 RNP65679:RNP65680 RXL65679:RXL65680 SHH65679:SHH65680 SRD65679:SRD65680 TAZ65679:TAZ65680 TKV65679:TKV65680 TUR65679:TUR65680 UEN65679:UEN65680 UOJ65679:UOJ65680 UYF65679:UYF65680 VIB65679:VIB65680 VRX65679:VRX65680 WBT65679:WBT65680 WLP65679:WLP65680 WVL65679:WVL65680 D131215:D131216 IZ131215:IZ131216 SV131215:SV131216 ACR131215:ACR131216 AMN131215:AMN131216 AWJ131215:AWJ131216 BGF131215:BGF131216 BQB131215:BQB131216 BZX131215:BZX131216 CJT131215:CJT131216 CTP131215:CTP131216 DDL131215:DDL131216 DNH131215:DNH131216 DXD131215:DXD131216 EGZ131215:EGZ131216 EQV131215:EQV131216 FAR131215:FAR131216 FKN131215:FKN131216 FUJ131215:FUJ131216 GEF131215:GEF131216 GOB131215:GOB131216 GXX131215:GXX131216 HHT131215:HHT131216 HRP131215:HRP131216 IBL131215:IBL131216 ILH131215:ILH131216 IVD131215:IVD131216 JEZ131215:JEZ131216 JOV131215:JOV131216 JYR131215:JYR131216 KIN131215:KIN131216 KSJ131215:KSJ131216 LCF131215:LCF131216 LMB131215:LMB131216 LVX131215:LVX131216 MFT131215:MFT131216 MPP131215:MPP131216 MZL131215:MZL131216 NJH131215:NJH131216 NTD131215:NTD131216 OCZ131215:OCZ131216 OMV131215:OMV131216 OWR131215:OWR131216 PGN131215:PGN131216 PQJ131215:PQJ131216 QAF131215:QAF131216 QKB131215:QKB131216 QTX131215:QTX131216 RDT131215:RDT131216 RNP131215:RNP131216 RXL131215:RXL131216 SHH131215:SHH131216 SRD131215:SRD131216 TAZ131215:TAZ131216 TKV131215:TKV131216 TUR131215:TUR131216 UEN131215:UEN131216 UOJ131215:UOJ131216 UYF131215:UYF131216 VIB131215:VIB131216 VRX131215:VRX131216 WBT131215:WBT131216 WLP131215:WLP131216 WVL131215:WVL131216 D196751:D196752 IZ196751:IZ196752 SV196751:SV196752 ACR196751:ACR196752 AMN196751:AMN196752 AWJ196751:AWJ196752 BGF196751:BGF196752 BQB196751:BQB196752 BZX196751:BZX196752 CJT196751:CJT196752 CTP196751:CTP196752 DDL196751:DDL196752 DNH196751:DNH196752 DXD196751:DXD196752 EGZ196751:EGZ196752 EQV196751:EQV196752 FAR196751:FAR196752 FKN196751:FKN196752 FUJ196751:FUJ196752 GEF196751:GEF196752 GOB196751:GOB196752 GXX196751:GXX196752 HHT196751:HHT196752 HRP196751:HRP196752 IBL196751:IBL196752 ILH196751:ILH196752 IVD196751:IVD196752 JEZ196751:JEZ196752 JOV196751:JOV196752 JYR196751:JYR196752 KIN196751:KIN196752 KSJ196751:KSJ196752 LCF196751:LCF196752 LMB196751:LMB196752 LVX196751:LVX196752 MFT196751:MFT196752 MPP196751:MPP196752 MZL196751:MZL196752 NJH196751:NJH196752 NTD196751:NTD196752 OCZ196751:OCZ196752 OMV196751:OMV196752 OWR196751:OWR196752 PGN196751:PGN196752 PQJ196751:PQJ196752 QAF196751:QAF196752 QKB196751:QKB196752 QTX196751:QTX196752 RDT196751:RDT196752 RNP196751:RNP196752 RXL196751:RXL196752 SHH196751:SHH196752 SRD196751:SRD196752 TAZ196751:TAZ196752 TKV196751:TKV196752 TUR196751:TUR196752 UEN196751:UEN196752 UOJ196751:UOJ196752 UYF196751:UYF196752 VIB196751:VIB196752 VRX196751:VRX196752 WBT196751:WBT196752 WLP196751:WLP196752 WVL196751:WVL196752 D262287:D262288 IZ262287:IZ262288 SV262287:SV262288 ACR262287:ACR262288 AMN262287:AMN262288 AWJ262287:AWJ262288 BGF262287:BGF262288 BQB262287:BQB262288 BZX262287:BZX262288 CJT262287:CJT262288 CTP262287:CTP262288 DDL262287:DDL262288 DNH262287:DNH262288 DXD262287:DXD262288 EGZ262287:EGZ262288 EQV262287:EQV262288 FAR262287:FAR262288 FKN262287:FKN262288 FUJ262287:FUJ262288 GEF262287:GEF262288 GOB262287:GOB262288 GXX262287:GXX262288 HHT262287:HHT262288 HRP262287:HRP262288 IBL262287:IBL262288 ILH262287:ILH262288 IVD262287:IVD262288 JEZ262287:JEZ262288 JOV262287:JOV262288 JYR262287:JYR262288 KIN262287:KIN262288 KSJ262287:KSJ262288 LCF262287:LCF262288 LMB262287:LMB262288 LVX262287:LVX262288 MFT262287:MFT262288 MPP262287:MPP262288 MZL262287:MZL262288 NJH262287:NJH262288 NTD262287:NTD262288 OCZ262287:OCZ262288 OMV262287:OMV262288 OWR262287:OWR262288 PGN262287:PGN262288 PQJ262287:PQJ262288 QAF262287:QAF262288 QKB262287:QKB262288 QTX262287:QTX262288 RDT262287:RDT262288 RNP262287:RNP262288 RXL262287:RXL262288 SHH262287:SHH262288 SRD262287:SRD262288 TAZ262287:TAZ262288 TKV262287:TKV262288 TUR262287:TUR262288 UEN262287:UEN262288 UOJ262287:UOJ262288 UYF262287:UYF262288 VIB262287:VIB262288 VRX262287:VRX262288 WBT262287:WBT262288 WLP262287:WLP262288 WVL262287:WVL262288 D327823:D327824 IZ327823:IZ327824 SV327823:SV327824 ACR327823:ACR327824 AMN327823:AMN327824 AWJ327823:AWJ327824 BGF327823:BGF327824 BQB327823:BQB327824 BZX327823:BZX327824 CJT327823:CJT327824 CTP327823:CTP327824 DDL327823:DDL327824 DNH327823:DNH327824 DXD327823:DXD327824 EGZ327823:EGZ327824 EQV327823:EQV327824 FAR327823:FAR327824 FKN327823:FKN327824 FUJ327823:FUJ327824 GEF327823:GEF327824 GOB327823:GOB327824 GXX327823:GXX327824 HHT327823:HHT327824 HRP327823:HRP327824 IBL327823:IBL327824 ILH327823:ILH327824 IVD327823:IVD327824 JEZ327823:JEZ327824 JOV327823:JOV327824 JYR327823:JYR327824 KIN327823:KIN327824 KSJ327823:KSJ327824 LCF327823:LCF327824 LMB327823:LMB327824 LVX327823:LVX327824 MFT327823:MFT327824 MPP327823:MPP327824 MZL327823:MZL327824 NJH327823:NJH327824 NTD327823:NTD327824 OCZ327823:OCZ327824 OMV327823:OMV327824 OWR327823:OWR327824 PGN327823:PGN327824 PQJ327823:PQJ327824 QAF327823:QAF327824 QKB327823:QKB327824 QTX327823:QTX327824 RDT327823:RDT327824 RNP327823:RNP327824 RXL327823:RXL327824 SHH327823:SHH327824 SRD327823:SRD327824 TAZ327823:TAZ327824 TKV327823:TKV327824 TUR327823:TUR327824 UEN327823:UEN327824 UOJ327823:UOJ327824 UYF327823:UYF327824 VIB327823:VIB327824 VRX327823:VRX327824 WBT327823:WBT327824 WLP327823:WLP327824 WVL327823:WVL327824 D393359:D393360 IZ393359:IZ393360 SV393359:SV393360 ACR393359:ACR393360 AMN393359:AMN393360 AWJ393359:AWJ393360 BGF393359:BGF393360 BQB393359:BQB393360 BZX393359:BZX393360 CJT393359:CJT393360 CTP393359:CTP393360 DDL393359:DDL393360 DNH393359:DNH393360 DXD393359:DXD393360 EGZ393359:EGZ393360 EQV393359:EQV393360 FAR393359:FAR393360 FKN393359:FKN393360 FUJ393359:FUJ393360 GEF393359:GEF393360 GOB393359:GOB393360 GXX393359:GXX393360 HHT393359:HHT393360 HRP393359:HRP393360 IBL393359:IBL393360 ILH393359:ILH393360 IVD393359:IVD393360 JEZ393359:JEZ393360 JOV393359:JOV393360 JYR393359:JYR393360 KIN393359:KIN393360 KSJ393359:KSJ393360 LCF393359:LCF393360 LMB393359:LMB393360 LVX393359:LVX393360 MFT393359:MFT393360 MPP393359:MPP393360 MZL393359:MZL393360 NJH393359:NJH393360 NTD393359:NTD393360 OCZ393359:OCZ393360 OMV393359:OMV393360 OWR393359:OWR393360 PGN393359:PGN393360 PQJ393359:PQJ393360 QAF393359:QAF393360 QKB393359:QKB393360 QTX393359:QTX393360 RDT393359:RDT393360 RNP393359:RNP393360 RXL393359:RXL393360 SHH393359:SHH393360 SRD393359:SRD393360 TAZ393359:TAZ393360 TKV393359:TKV393360 TUR393359:TUR393360 UEN393359:UEN393360 UOJ393359:UOJ393360 UYF393359:UYF393360 VIB393359:VIB393360 VRX393359:VRX393360 WBT393359:WBT393360 WLP393359:WLP393360 WVL393359:WVL393360 D458895:D458896 IZ458895:IZ458896 SV458895:SV458896 ACR458895:ACR458896 AMN458895:AMN458896 AWJ458895:AWJ458896 BGF458895:BGF458896 BQB458895:BQB458896 BZX458895:BZX458896 CJT458895:CJT458896 CTP458895:CTP458896 DDL458895:DDL458896 DNH458895:DNH458896 DXD458895:DXD458896 EGZ458895:EGZ458896 EQV458895:EQV458896 FAR458895:FAR458896 FKN458895:FKN458896 FUJ458895:FUJ458896 GEF458895:GEF458896 GOB458895:GOB458896 GXX458895:GXX458896 HHT458895:HHT458896 HRP458895:HRP458896 IBL458895:IBL458896 ILH458895:ILH458896 IVD458895:IVD458896 JEZ458895:JEZ458896 JOV458895:JOV458896 JYR458895:JYR458896 KIN458895:KIN458896 KSJ458895:KSJ458896 LCF458895:LCF458896 LMB458895:LMB458896 LVX458895:LVX458896 MFT458895:MFT458896 MPP458895:MPP458896 MZL458895:MZL458896 NJH458895:NJH458896 NTD458895:NTD458896 OCZ458895:OCZ458896 OMV458895:OMV458896 OWR458895:OWR458896 PGN458895:PGN458896 PQJ458895:PQJ458896 QAF458895:QAF458896 QKB458895:QKB458896 QTX458895:QTX458896 RDT458895:RDT458896 RNP458895:RNP458896 RXL458895:RXL458896 SHH458895:SHH458896 SRD458895:SRD458896 TAZ458895:TAZ458896 TKV458895:TKV458896 TUR458895:TUR458896 UEN458895:UEN458896 UOJ458895:UOJ458896 UYF458895:UYF458896 VIB458895:VIB458896 VRX458895:VRX458896 WBT458895:WBT458896 WLP458895:WLP458896 WVL458895:WVL458896 D524431:D524432 IZ524431:IZ524432 SV524431:SV524432 ACR524431:ACR524432 AMN524431:AMN524432 AWJ524431:AWJ524432 BGF524431:BGF524432 BQB524431:BQB524432 BZX524431:BZX524432 CJT524431:CJT524432 CTP524431:CTP524432 DDL524431:DDL524432 DNH524431:DNH524432 DXD524431:DXD524432 EGZ524431:EGZ524432 EQV524431:EQV524432 FAR524431:FAR524432 FKN524431:FKN524432 FUJ524431:FUJ524432 GEF524431:GEF524432 GOB524431:GOB524432 GXX524431:GXX524432 HHT524431:HHT524432 HRP524431:HRP524432 IBL524431:IBL524432 ILH524431:ILH524432 IVD524431:IVD524432 JEZ524431:JEZ524432 JOV524431:JOV524432 JYR524431:JYR524432 KIN524431:KIN524432 KSJ524431:KSJ524432 LCF524431:LCF524432 LMB524431:LMB524432 LVX524431:LVX524432 MFT524431:MFT524432 MPP524431:MPP524432 MZL524431:MZL524432 NJH524431:NJH524432 NTD524431:NTD524432 OCZ524431:OCZ524432 OMV524431:OMV524432 OWR524431:OWR524432 PGN524431:PGN524432 PQJ524431:PQJ524432 QAF524431:QAF524432 QKB524431:QKB524432 QTX524431:QTX524432 RDT524431:RDT524432 RNP524431:RNP524432 RXL524431:RXL524432 SHH524431:SHH524432 SRD524431:SRD524432 TAZ524431:TAZ524432 TKV524431:TKV524432 TUR524431:TUR524432 UEN524431:UEN524432 UOJ524431:UOJ524432 UYF524431:UYF524432 VIB524431:VIB524432 VRX524431:VRX524432 WBT524431:WBT524432 WLP524431:WLP524432 WVL524431:WVL524432 D589967:D589968 IZ589967:IZ589968 SV589967:SV589968 ACR589967:ACR589968 AMN589967:AMN589968 AWJ589967:AWJ589968 BGF589967:BGF589968 BQB589967:BQB589968 BZX589967:BZX589968 CJT589967:CJT589968 CTP589967:CTP589968 DDL589967:DDL589968 DNH589967:DNH589968 DXD589967:DXD589968 EGZ589967:EGZ589968 EQV589967:EQV589968 FAR589967:FAR589968 FKN589967:FKN589968 FUJ589967:FUJ589968 GEF589967:GEF589968 GOB589967:GOB589968 GXX589967:GXX589968 HHT589967:HHT589968 HRP589967:HRP589968 IBL589967:IBL589968 ILH589967:ILH589968 IVD589967:IVD589968 JEZ589967:JEZ589968 JOV589967:JOV589968 JYR589967:JYR589968 KIN589967:KIN589968 KSJ589967:KSJ589968 LCF589967:LCF589968 LMB589967:LMB589968 LVX589967:LVX589968 MFT589967:MFT589968 MPP589967:MPP589968 MZL589967:MZL589968 NJH589967:NJH589968 NTD589967:NTD589968 OCZ589967:OCZ589968 OMV589967:OMV589968 OWR589967:OWR589968 PGN589967:PGN589968 PQJ589967:PQJ589968 QAF589967:QAF589968 QKB589967:QKB589968 QTX589967:QTX589968 RDT589967:RDT589968 RNP589967:RNP589968 RXL589967:RXL589968 SHH589967:SHH589968 SRD589967:SRD589968 TAZ589967:TAZ589968 TKV589967:TKV589968 TUR589967:TUR589968 UEN589967:UEN589968 UOJ589967:UOJ589968 UYF589967:UYF589968 VIB589967:VIB589968 VRX589967:VRX589968 WBT589967:WBT589968 WLP589967:WLP589968 WVL589967:WVL589968 D655503:D655504 IZ655503:IZ655504 SV655503:SV655504 ACR655503:ACR655504 AMN655503:AMN655504 AWJ655503:AWJ655504 BGF655503:BGF655504 BQB655503:BQB655504 BZX655503:BZX655504 CJT655503:CJT655504 CTP655503:CTP655504 DDL655503:DDL655504 DNH655503:DNH655504 DXD655503:DXD655504 EGZ655503:EGZ655504 EQV655503:EQV655504 FAR655503:FAR655504 FKN655503:FKN655504 FUJ655503:FUJ655504 GEF655503:GEF655504 GOB655503:GOB655504 GXX655503:GXX655504 HHT655503:HHT655504 HRP655503:HRP655504 IBL655503:IBL655504 ILH655503:ILH655504 IVD655503:IVD655504 JEZ655503:JEZ655504 JOV655503:JOV655504 JYR655503:JYR655504 KIN655503:KIN655504 KSJ655503:KSJ655504 LCF655503:LCF655504 LMB655503:LMB655504 LVX655503:LVX655504 MFT655503:MFT655504 MPP655503:MPP655504 MZL655503:MZL655504 NJH655503:NJH655504 NTD655503:NTD655504 OCZ655503:OCZ655504 OMV655503:OMV655504 OWR655503:OWR655504 PGN655503:PGN655504 PQJ655503:PQJ655504 QAF655503:QAF655504 QKB655503:QKB655504 QTX655503:QTX655504 RDT655503:RDT655504 RNP655503:RNP655504 RXL655503:RXL655504 SHH655503:SHH655504 SRD655503:SRD655504 TAZ655503:TAZ655504 TKV655503:TKV655504 TUR655503:TUR655504 UEN655503:UEN655504 UOJ655503:UOJ655504 UYF655503:UYF655504 VIB655503:VIB655504 VRX655503:VRX655504 WBT655503:WBT655504 WLP655503:WLP655504 WVL655503:WVL655504 D721039:D721040 IZ721039:IZ721040 SV721039:SV721040 ACR721039:ACR721040 AMN721039:AMN721040 AWJ721039:AWJ721040 BGF721039:BGF721040 BQB721039:BQB721040 BZX721039:BZX721040 CJT721039:CJT721040 CTP721039:CTP721040 DDL721039:DDL721040 DNH721039:DNH721040 DXD721039:DXD721040 EGZ721039:EGZ721040 EQV721039:EQV721040 FAR721039:FAR721040 FKN721039:FKN721040 FUJ721039:FUJ721040 GEF721039:GEF721040 GOB721039:GOB721040 GXX721039:GXX721040 HHT721039:HHT721040 HRP721039:HRP721040 IBL721039:IBL721040 ILH721039:ILH721040 IVD721039:IVD721040 JEZ721039:JEZ721040 JOV721039:JOV721040 JYR721039:JYR721040 KIN721039:KIN721040 KSJ721039:KSJ721040 LCF721039:LCF721040 LMB721039:LMB721040 LVX721039:LVX721040 MFT721039:MFT721040 MPP721039:MPP721040 MZL721039:MZL721040 NJH721039:NJH721040 NTD721039:NTD721040 OCZ721039:OCZ721040 OMV721039:OMV721040 OWR721039:OWR721040 PGN721039:PGN721040 PQJ721039:PQJ721040 QAF721039:QAF721040 QKB721039:QKB721040 QTX721039:QTX721040 RDT721039:RDT721040 RNP721039:RNP721040 RXL721039:RXL721040 SHH721039:SHH721040 SRD721039:SRD721040 TAZ721039:TAZ721040 TKV721039:TKV721040 TUR721039:TUR721040 UEN721039:UEN721040 UOJ721039:UOJ721040 UYF721039:UYF721040 VIB721039:VIB721040 VRX721039:VRX721040 WBT721039:WBT721040 WLP721039:WLP721040 WVL721039:WVL721040 D786575:D786576 IZ786575:IZ786576 SV786575:SV786576 ACR786575:ACR786576 AMN786575:AMN786576 AWJ786575:AWJ786576 BGF786575:BGF786576 BQB786575:BQB786576 BZX786575:BZX786576 CJT786575:CJT786576 CTP786575:CTP786576 DDL786575:DDL786576 DNH786575:DNH786576 DXD786575:DXD786576 EGZ786575:EGZ786576 EQV786575:EQV786576 FAR786575:FAR786576 FKN786575:FKN786576 FUJ786575:FUJ786576 GEF786575:GEF786576 GOB786575:GOB786576 GXX786575:GXX786576 HHT786575:HHT786576 HRP786575:HRP786576 IBL786575:IBL786576 ILH786575:ILH786576 IVD786575:IVD786576 JEZ786575:JEZ786576 JOV786575:JOV786576 JYR786575:JYR786576 KIN786575:KIN786576 KSJ786575:KSJ786576 LCF786575:LCF786576 LMB786575:LMB786576 LVX786575:LVX786576 MFT786575:MFT786576 MPP786575:MPP786576 MZL786575:MZL786576 NJH786575:NJH786576 NTD786575:NTD786576 OCZ786575:OCZ786576 OMV786575:OMV786576 OWR786575:OWR786576 PGN786575:PGN786576 PQJ786575:PQJ786576 QAF786575:QAF786576 QKB786575:QKB786576 QTX786575:QTX786576 RDT786575:RDT786576 RNP786575:RNP786576 RXL786575:RXL786576 SHH786575:SHH786576 SRD786575:SRD786576 TAZ786575:TAZ786576 TKV786575:TKV786576 TUR786575:TUR786576 UEN786575:UEN786576 UOJ786575:UOJ786576 UYF786575:UYF786576 VIB786575:VIB786576 VRX786575:VRX786576 WBT786575:WBT786576 WLP786575:WLP786576 WVL786575:WVL786576 D852111:D852112 IZ852111:IZ852112 SV852111:SV852112 ACR852111:ACR852112 AMN852111:AMN852112 AWJ852111:AWJ852112 BGF852111:BGF852112 BQB852111:BQB852112 BZX852111:BZX852112 CJT852111:CJT852112 CTP852111:CTP852112 DDL852111:DDL852112 DNH852111:DNH852112 DXD852111:DXD852112 EGZ852111:EGZ852112 EQV852111:EQV852112 FAR852111:FAR852112 FKN852111:FKN852112 FUJ852111:FUJ852112 GEF852111:GEF852112 GOB852111:GOB852112 GXX852111:GXX852112 HHT852111:HHT852112 HRP852111:HRP852112 IBL852111:IBL852112 ILH852111:ILH852112 IVD852111:IVD852112 JEZ852111:JEZ852112 JOV852111:JOV852112 JYR852111:JYR852112 KIN852111:KIN852112 KSJ852111:KSJ852112 LCF852111:LCF852112 LMB852111:LMB852112 LVX852111:LVX852112 MFT852111:MFT852112 MPP852111:MPP852112 MZL852111:MZL852112 NJH852111:NJH852112 NTD852111:NTD852112 OCZ852111:OCZ852112 OMV852111:OMV852112 OWR852111:OWR852112 PGN852111:PGN852112 PQJ852111:PQJ852112 QAF852111:QAF852112 QKB852111:QKB852112 QTX852111:QTX852112 RDT852111:RDT852112 RNP852111:RNP852112 RXL852111:RXL852112 SHH852111:SHH852112 SRD852111:SRD852112 TAZ852111:TAZ852112 TKV852111:TKV852112 TUR852111:TUR852112 UEN852111:UEN852112 UOJ852111:UOJ852112 UYF852111:UYF852112 VIB852111:VIB852112 VRX852111:VRX852112 WBT852111:WBT852112 WLP852111:WLP852112 WVL852111:WVL852112 D917647:D917648 IZ917647:IZ917648 SV917647:SV917648 ACR917647:ACR917648 AMN917647:AMN917648 AWJ917647:AWJ917648 BGF917647:BGF917648 BQB917647:BQB917648 BZX917647:BZX917648 CJT917647:CJT917648 CTP917647:CTP917648 DDL917647:DDL917648 DNH917647:DNH917648 DXD917647:DXD917648 EGZ917647:EGZ917648 EQV917647:EQV917648 FAR917647:FAR917648 FKN917647:FKN917648 FUJ917647:FUJ917648 GEF917647:GEF917648 GOB917647:GOB917648 GXX917647:GXX917648 HHT917647:HHT917648 HRP917647:HRP917648 IBL917647:IBL917648 ILH917647:ILH917648 IVD917647:IVD917648 JEZ917647:JEZ917648 JOV917647:JOV917648 JYR917647:JYR917648 KIN917647:KIN917648 KSJ917647:KSJ917648 LCF917647:LCF917648 LMB917647:LMB917648 LVX917647:LVX917648 MFT917647:MFT917648 MPP917647:MPP917648 MZL917647:MZL917648 NJH917647:NJH917648 NTD917647:NTD917648 OCZ917647:OCZ917648 OMV917647:OMV917648 OWR917647:OWR917648 PGN917647:PGN917648 PQJ917647:PQJ917648 QAF917647:QAF917648 QKB917647:QKB917648 QTX917647:QTX917648 RDT917647:RDT917648 RNP917647:RNP917648 RXL917647:RXL917648 SHH917647:SHH917648 SRD917647:SRD917648 TAZ917647:TAZ917648 TKV917647:TKV917648 TUR917647:TUR917648 UEN917647:UEN917648 UOJ917647:UOJ917648 UYF917647:UYF917648 VIB917647:VIB917648 VRX917647:VRX917648 WBT917647:WBT917648 WLP917647:WLP917648 WVL917647:WVL917648 D983183:D983184 IZ983183:IZ983184 SV983183:SV983184 ACR983183:ACR983184 AMN983183:AMN983184 AWJ983183:AWJ983184 BGF983183:BGF983184 BQB983183:BQB983184 BZX983183:BZX983184 CJT983183:CJT983184 CTP983183:CTP983184 DDL983183:DDL983184 DNH983183:DNH983184 DXD983183:DXD983184 EGZ983183:EGZ983184 EQV983183:EQV983184 FAR983183:FAR983184 FKN983183:FKN983184 FUJ983183:FUJ983184 GEF983183:GEF983184 GOB983183:GOB983184 GXX983183:GXX983184 HHT983183:HHT983184 HRP983183:HRP983184 IBL983183:IBL983184 ILH983183:ILH983184 IVD983183:IVD983184 JEZ983183:JEZ983184 JOV983183:JOV983184 JYR983183:JYR983184 KIN983183:KIN983184 KSJ983183:KSJ983184 LCF983183:LCF983184 LMB983183:LMB983184 LVX983183:LVX983184 MFT983183:MFT983184 MPP983183:MPP983184 MZL983183:MZL983184 NJH983183:NJH983184 NTD983183:NTD983184 OCZ983183:OCZ983184 OMV983183:OMV983184 OWR983183:OWR983184 PGN983183:PGN983184 PQJ983183:PQJ983184 QAF983183:QAF983184 QKB983183:QKB983184 QTX983183:QTX983184 RDT983183:RDT983184 RNP983183:RNP983184 RXL983183:RXL983184 SHH983183:SHH983184 SRD983183:SRD983184 TAZ983183:TAZ983184 TKV983183:TKV983184 TUR983183:TUR983184 UEN983183:UEN983184 UOJ983183:UOJ983184 UYF983183:UYF983184 VIB983183:VIB983184 VRX983183:VRX983184 WBT983183:WBT983184 WLP983183:WLP983184 WVL983183:WVL983184 D154:D159 IZ154:IZ159 SV154:SV159 ACR154:ACR159 AMN154:AMN159 AWJ154:AWJ159 BGF154:BGF159 BQB154:BQB159 BZX154:BZX159 CJT154:CJT159 CTP154:CTP159 DDL154:DDL159 DNH154:DNH159 DXD154:DXD159 EGZ154:EGZ159 EQV154:EQV159 FAR154:FAR159 FKN154:FKN159 FUJ154:FUJ159 GEF154:GEF159 GOB154:GOB159 GXX154:GXX159 HHT154:HHT159 HRP154:HRP159 IBL154:IBL159 ILH154:ILH159 IVD154:IVD159 JEZ154:JEZ159 JOV154:JOV159 JYR154:JYR159 KIN154:KIN159 KSJ154:KSJ159 LCF154:LCF159 LMB154:LMB159 LVX154:LVX159 MFT154:MFT159 MPP154:MPP159 MZL154:MZL159 NJH154:NJH159 NTD154:NTD159 OCZ154:OCZ159 OMV154:OMV159 OWR154:OWR159 PGN154:PGN159 PQJ154:PQJ159 QAF154:QAF159 QKB154:QKB159 QTX154:QTX159 RDT154:RDT159 RNP154:RNP159 RXL154:RXL159 SHH154:SHH159 SRD154:SRD159 TAZ154:TAZ159 TKV154:TKV159 TUR154:TUR159 UEN154:UEN159 UOJ154:UOJ159 UYF154:UYF159 VIB154:VIB159 VRX154:VRX159 WBT154:WBT159 WLP154:WLP159 WVL154:WVL159 D65690:D65695 IZ65690:IZ65695 SV65690:SV65695 ACR65690:ACR65695 AMN65690:AMN65695 AWJ65690:AWJ65695 BGF65690:BGF65695 BQB65690:BQB65695 BZX65690:BZX65695 CJT65690:CJT65695 CTP65690:CTP65695 DDL65690:DDL65695 DNH65690:DNH65695 DXD65690:DXD65695 EGZ65690:EGZ65695 EQV65690:EQV65695 FAR65690:FAR65695 FKN65690:FKN65695 FUJ65690:FUJ65695 GEF65690:GEF65695 GOB65690:GOB65695 GXX65690:GXX65695 HHT65690:HHT65695 HRP65690:HRP65695 IBL65690:IBL65695 ILH65690:ILH65695 IVD65690:IVD65695 JEZ65690:JEZ65695 JOV65690:JOV65695 JYR65690:JYR65695 KIN65690:KIN65695 KSJ65690:KSJ65695 LCF65690:LCF65695 LMB65690:LMB65695 LVX65690:LVX65695 MFT65690:MFT65695 MPP65690:MPP65695 MZL65690:MZL65695 NJH65690:NJH65695 NTD65690:NTD65695 OCZ65690:OCZ65695 OMV65690:OMV65695 OWR65690:OWR65695 PGN65690:PGN65695 PQJ65690:PQJ65695 QAF65690:QAF65695 QKB65690:QKB65695 QTX65690:QTX65695 RDT65690:RDT65695 RNP65690:RNP65695 RXL65690:RXL65695 SHH65690:SHH65695 SRD65690:SRD65695 TAZ65690:TAZ65695 TKV65690:TKV65695 TUR65690:TUR65695 UEN65690:UEN65695 UOJ65690:UOJ65695 UYF65690:UYF65695 VIB65690:VIB65695 VRX65690:VRX65695 WBT65690:WBT65695 WLP65690:WLP65695 WVL65690:WVL65695 D131226:D131231 IZ131226:IZ131231 SV131226:SV131231 ACR131226:ACR131231 AMN131226:AMN131231 AWJ131226:AWJ131231 BGF131226:BGF131231 BQB131226:BQB131231 BZX131226:BZX131231 CJT131226:CJT131231 CTP131226:CTP131231 DDL131226:DDL131231 DNH131226:DNH131231 DXD131226:DXD131231 EGZ131226:EGZ131231 EQV131226:EQV131231 FAR131226:FAR131231 FKN131226:FKN131231 FUJ131226:FUJ131231 GEF131226:GEF131231 GOB131226:GOB131231 GXX131226:GXX131231 HHT131226:HHT131231 HRP131226:HRP131231 IBL131226:IBL131231 ILH131226:ILH131231 IVD131226:IVD131231 JEZ131226:JEZ131231 JOV131226:JOV131231 JYR131226:JYR131231 KIN131226:KIN131231 KSJ131226:KSJ131231 LCF131226:LCF131231 LMB131226:LMB131231 LVX131226:LVX131231 MFT131226:MFT131231 MPP131226:MPP131231 MZL131226:MZL131231 NJH131226:NJH131231 NTD131226:NTD131231 OCZ131226:OCZ131231 OMV131226:OMV131231 OWR131226:OWR131231 PGN131226:PGN131231 PQJ131226:PQJ131231 QAF131226:QAF131231 QKB131226:QKB131231 QTX131226:QTX131231 RDT131226:RDT131231 RNP131226:RNP131231 RXL131226:RXL131231 SHH131226:SHH131231 SRD131226:SRD131231 TAZ131226:TAZ131231 TKV131226:TKV131231 TUR131226:TUR131231 UEN131226:UEN131231 UOJ131226:UOJ131231 UYF131226:UYF131231 VIB131226:VIB131231 VRX131226:VRX131231 WBT131226:WBT131231 WLP131226:WLP131231 WVL131226:WVL131231 D196762:D196767 IZ196762:IZ196767 SV196762:SV196767 ACR196762:ACR196767 AMN196762:AMN196767 AWJ196762:AWJ196767 BGF196762:BGF196767 BQB196762:BQB196767 BZX196762:BZX196767 CJT196762:CJT196767 CTP196762:CTP196767 DDL196762:DDL196767 DNH196762:DNH196767 DXD196762:DXD196767 EGZ196762:EGZ196767 EQV196762:EQV196767 FAR196762:FAR196767 FKN196762:FKN196767 FUJ196762:FUJ196767 GEF196762:GEF196767 GOB196762:GOB196767 GXX196762:GXX196767 HHT196762:HHT196767 HRP196762:HRP196767 IBL196762:IBL196767 ILH196762:ILH196767 IVD196762:IVD196767 JEZ196762:JEZ196767 JOV196762:JOV196767 JYR196762:JYR196767 KIN196762:KIN196767 KSJ196762:KSJ196767 LCF196762:LCF196767 LMB196762:LMB196767 LVX196762:LVX196767 MFT196762:MFT196767 MPP196762:MPP196767 MZL196762:MZL196767 NJH196762:NJH196767 NTD196762:NTD196767 OCZ196762:OCZ196767 OMV196762:OMV196767 OWR196762:OWR196767 PGN196762:PGN196767 PQJ196762:PQJ196767 QAF196762:QAF196767 QKB196762:QKB196767 QTX196762:QTX196767 RDT196762:RDT196767 RNP196762:RNP196767 RXL196762:RXL196767 SHH196762:SHH196767 SRD196762:SRD196767 TAZ196762:TAZ196767 TKV196762:TKV196767 TUR196762:TUR196767 UEN196762:UEN196767 UOJ196762:UOJ196767 UYF196762:UYF196767 VIB196762:VIB196767 VRX196762:VRX196767 WBT196762:WBT196767 WLP196762:WLP196767 WVL196762:WVL196767 D262298:D262303 IZ262298:IZ262303 SV262298:SV262303 ACR262298:ACR262303 AMN262298:AMN262303 AWJ262298:AWJ262303 BGF262298:BGF262303 BQB262298:BQB262303 BZX262298:BZX262303 CJT262298:CJT262303 CTP262298:CTP262303 DDL262298:DDL262303 DNH262298:DNH262303 DXD262298:DXD262303 EGZ262298:EGZ262303 EQV262298:EQV262303 FAR262298:FAR262303 FKN262298:FKN262303 FUJ262298:FUJ262303 GEF262298:GEF262303 GOB262298:GOB262303 GXX262298:GXX262303 HHT262298:HHT262303 HRP262298:HRP262303 IBL262298:IBL262303 ILH262298:ILH262303 IVD262298:IVD262303 JEZ262298:JEZ262303 JOV262298:JOV262303 JYR262298:JYR262303 KIN262298:KIN262303 KSJ262298:KSJ262303 LCF262298:LCF262303 LMB262298:LMB262303 LVX262298:LVX262303 MFT262298:MFT262303 MPP262298:MPP262303 MZL262298:MZL262303 NJH262298:NJH262303 NTD262298:NTD262303 OCZ262298:OCZ262303 OMV262298:OMV262303 OWR262298:OWR262303 PGN262298:PGN262303 PQJ262298:PQJ262303 QAF262298:QAF262303 QKB262298:QKB262303 QTX262298:QTX262303 RDT262298:RDT262303 RNP262298:RNP262303 RXL262298:RXL262303 SHH262298:SHH262303 SRD262298:SRD262303 TAZ262298:TAZ262303 TKV262298:TKV262303 TUR262298:TUR262303 UEN262298:UEN262303 UOJ262298:UOJ262303 UYF262298:UYF262303 VIB262298:VIB262303 VRX262298:VRX262303 WBT262298:WBT262303 WLP262298:WLP262303 WVL262298:WVL262303 D327834:D327839 IZ327834:IZ327839 SV327834:SV327839 ACR327834:ACR327839 AMN327834:AMN327839 AWJ327834:AWJ327839 BGF327834:BGF327839 BQB327834:BQB327839 BZX327834:BZX327839 CJT327834:CJT327839 CTP327834:CTP327839 DDL327834:DDL327839 DNH327834:DNH327839 DXD327834:DXD327839 EGZ327834:EGZ327839 EQV327834:EQV327839 FAR327834:FAR327839 FKN327834:FKN327839 FUJ327834:FUJ327839 GEF327834:GEF327839 GOB327834:GOB327839 GXX327834:GXX327839 HHT327834:HHT327839 HRP327834:HRP327839 IBL327834:IBL327839 ILH327834:ILH327839 IVD327834:IVD327839 JEZ327834:JEZ327839 JOV327834:JOV327839 JYR327834:JYR327839 KIN327834:KIN327839 KSJ327834:KSJ327839 LCF327834:LCF327839 LMB327834:LMB327839 LVX327834:LVX327839 MFT327834:MFT327839 MPP327834:MPP327839 MZL327834:MZL327839 NJH327834:NJH327839 NTD327834:NTD327839 OCZ327834:OCZ327839 OMV327834:OMV327839 OWR327834:OWR327839 PGN327834:PGN327839 PQJ327834:PQJ327839 QAF327834:QAF327839 QKB327834:QKB327839 QTX327834:QTX327839 RDT327834:RDT327839 RNP327834:RNP327839 RXL327834:RXL327839 SHH327834:SHH327839 SRD327834:SRD327839 TAZ327834:TAZ327839 TKV327834:TKV327839 TUR327834:TUR327839 UEN327834:UEN327839 UOJ327834:UOJ327839 UYF327834:UYF327839 VIB327834:VIB327839 VRX327834:VRX327839 WBT327834:WBT327839 WLP327834:WLP327839 WVL327834:WVL327839 D393370:D393375 IZ393370:IZ393375 SV393370:SV393375 ACR393370:ACR393375 AMN393370:AMN393375 AWJ393370:AWJ393375 BGF393370:BGF393375 BQB393370:BQB393375 BZX393370:BZX393375 CJT393370:CJT393375 CTP393370:CTP393375 DDL393370:DDL393375 DNH393370:DNH393375 DXD393370:DXD393375 EGZ393370:EGZ393375 EQV393370:EQV393375 FAR393370:FAR393375 FKN393370:FKN393375 FUJ393370:FUJ393375 GEF393370:GEF393375 GOB393370:GOB393375 GXX393370:GXX393375 HHT393370:HHT393375 HRP393370:HRP393375 IBL393370:IBL393375 ILH393370:ILH393375 IVD393370:IVD393375 JEZ393370:JEZ393375 JOV393370:JOV393375 JYR393370:JYR393375 KIN393370:KIN393375 KSJ393370:KSJ393375 LCF393370:LCF393375 LMB393370:LMB393375 LVX393370:LVX393375 MFT393370:MFT393375 MPP393370:MPP393375 MZL393370:MZL393375 NJH393370:NJH393375 NTD393370:NTD393375 OCZ393370:OCZ393375 OMV393370:OMV393375 OWR393370:OWR393375 PGN393370:PGN393375 PQJ393370:PQJ393375 QAF393370:QAF393375 QKB393370:QKB393375 QTX393370:QTX393375 RDT393370:RDT393375 RNP393370:RNP393375 RXL393370:RXL393375 SHH393370:SHH393375 SRD393370:SRD393375 TAZ393370:TAZ393375 TKV393370:TKV393375 TUR393370:TUR393375 UEN393370:UEN393375 UOJ393370:UOJ393375 UYF393370:UYF393375 VIB393370:VIB393375 VRX393370:VRX393375 WBT393370:WBT393375 WLP393370:WLP393375 WVL393370:WVL393375 D458906:D458911 IZ458906:IZ458911 SV458906:SV458911 ACR458906:ACR458911 AMN458906:AMN458911 AWJ458906:AWJ458911 BGF458906:BGF458911 BQB458906:BQB458911 BZX458906:BZX458911 CJT458906:CJT458911 CTP458906:CTP458911 DDL458906:DDL458911 DNH458906:DNH458911 DXD458906:DXD458911 EGZ458906:EGZ458911 EQV458906:EQV458911 FAR458906:FAR458911 FKN458906:FKN458911 FUJ458906:FUJ458911 GEF458906:GEF458911 GOB458906:GOB458911 GXX458906:GXX458911 HHT458906:HHT458911 HRP458906:HRP458911 IBL458906:IBL458911 ILH458906:ILH458911 IVD458906:IVD458911 JEZ458906:JEZ458911 JOV458906:JOV458911 JYR458906:JYR458911 KIN458906:KIN458911 KSJ458906:KSJ458911 LCF458906:LCF458911 LMB458906:LMB458911 LVX458906:LVX458911 MFT458906:MFT458911 MPP458906:MPP458911 MZL458906:MZL458911 NJH458906:NJH458911 NTD458906:NTD458911 OCZ458906:OCZ458911 OMV458906:OMV458911 OWR458906:OWR458911 PGN458906:PGN458911 PQJ458906:PQJ458911 QAF458906:QAF458911 QKB458906:QKB458911 QTX458906:QTX458911 RDT458906:RDT458911 RNP458906:RNP458911 RXL458906:RXL458911 SHH458906:SHH458911 SRD458906:SRD458911 TAZ458906:TAZ458911 TKV458906:TKV458911 TUR458906:TUR458911 UEN458906:UEN458911 UOJ458906:UOJ458911 UYF458906:UYF458911 VIB458906:VIB458911 VRX458906:VRX458911 WBT458906:WBT458911 WLP458906:WLP458911 WVL458906:WVL458911 D524442:D524447 IZ524442:IZ524447 SV524442:SV524447 ACR524442:ACR524447 AMN524442:AMN524447 AWJ524442:AWJ524447 BGF524442:BGF524447 BQB524442:BQB524447 BZX524442:BZX524447 CJT524442:CJT524447 CTP524442:CTP524447 DDL524442:DDL524447 DNH524442:DNH524447 DXD524442:DXD524447 EGZ524442:EGZ524447 EQV524442:EQV524447 FAR524442:FAR524447 FKN524442:FKN524447 FUJ524442:FUJ524447 GEF524442:GEF524447 GOB524442:GOB524447 GXX524442:GXX524447 HHT524442:HHT524447 HRP524442:HRP524447 IBL524442:IBL524447 ILH524442:ILH524447 IVD524442:IVD524447 JEZ524442:JEZ524447 JOV524442:JOV524447 JYR524442:JYR524447 KIN524442:KIN524447 KSJ524442:KSJ524447 LCF524442:LCF524447 LMB524442:LMB524447 LVX524442:LVX524447 MFT524442:MFT524447 MPP524442:MPP524447 MZL524442:MZL524447 NJH524442:NJH524447 NTD524442:NTD524447 OCZ524442:OCZ524447 OMV524442:OMV524447 OWR524442:OWR524447 PGN524442:PGN524447 PQJ524442:PQJ524447 QAF524442:QAF524447 QKB524442:QKB524447 QTX524442:QTX524447 RDT524442:RDT524447 RNP524442:RNP524447 RXL524442:RXL524447 SHH524442:SHH524447 SRD524442:SRD524447 TAZ524442:TAZ524447 TKV524442:TKV524447 TUR524442:TUR524447 UEN524442:UEN524447 UOJ524442:UOJ524447 UYF524442:UYF524447 VIB524442:VIB524447 VRX524442:VRX524447 WBT524442:WBT524447 WLP524442:WLP524447 WVL524442:WVL524447 D589978:D589983 IZ589978:IZ589983 SV589978:SV589983 ACR589978:ACR589983 AMN589978:AMN589983 AWJ589978:AWJ589983 BGF589978:BGF589983 BQB589978:BQB589983 BZX589978:BZX589983 CJT589978:CJT589983 CTP589978:CTP589983 DDL589978:DDL589983 DNH589978:DNH589983 DXD589978:DXD589983 EGZ589978:EGZ589983 EQV589978:EQV589983 FAR589978:FAR589983 FKN589978:FKN589983 FUJ589978:FUJ589983 GEF589978:GEF589983 GOB589978:GOB589983 GXX589978:GXX589983 HHT589978:HHT589983 HRP589978:HRP589983 IBL589978:IBL589983 ILH589978:ILH589983 IVD589978:IVD589983 JEZ589978:JEZ589983 JOV589978:JOV589983 JYR589978:JYR589983 KIN589978:KIN589983 KSJ589978:KSJ589983 LCF589978:LCF589983 LMB589978:LMB589983 LVX589978:LVX589983 MFT589978:MFT589983 MPP589978:MPP589983 MZL589978:MZL589983 NJH589978:NJH589983 NTD589978:NTD589983 OCZ589978:OCZ589983 OMV589978:OMV589983 OWR589978:OWR589983 PGN589978:PGN589983 PQJ589978:PQJ589983 QAF589978:QAF589983 QKB589978:QKB589983 QTX589978:QTX589983 RDT589978:RDT589983 RNP589978:RNP589983 RXL589978:RXL589983 SHH589978:SHH589983 SRD589978:SRD589983 TAZ589978:TAZ589983 TKV589978:TKV589983 TUR589978:TUR589983 UEN589978:UEN589983 UOJ589978:UOJ589983 UYF589978:UYF589983 VIB589978:VIB589983 VRX589978:VRX589983 WBT589978:WBT589983 WLP589978:WLP589983 WVL589978:WVL589983 D655514:D655519 IZ655514:IZ655519 SV655514:SV655519 ACR655514:ACR655519 AMN655514:AMN655519 AWJ655514:AWJ655519 BGF655514:BGF655519 BQB655514:BQB655519 BZX655514:BZX655519 CJT655514:CJT655519 CTP655514:CTP655519 DDL655514:DDL655519 DNH655514:DNH655519 DXD655514:DXD655519 EGZ655514:EGZ655519 EQV655514:EQV655519 FAR655514:FAR655519 FKN655514:FKN655519 FUJ655514:FUJ655519 GEF655514:GEF655519 GOB655514:GOB655519 GXX655514:GXX655519 HHT655514:HHT655519 HRP655514:HRP655519 IBL655514:IBL655519 ILH655514:ILH655519 IVD655514:IVD655519 JEZ655514:JEZ655519 JOV655514:JOV655519 JYR655514:JYR655519 KIN655514:KIN655519 KSJ655514:KSJ655519 LCF655514:LCF655519 LMB655514:LMB655519 LVX655514:LVX655519 MFT655514:MFT655519 MPP655514:MPP655519 MZL655514:MZL655519 NJH655514:NJH655519 NTD655514:NTD655519 OCZ655514:OCZ655519 OMV655514:OMV655519 OWR655514:OWR655519 PGN655514:PGN655519 PQJ655514:PQJ655519 QAF655514:QAF655519 QKB655514:QKB655519 QTX655514:QTX655519 RDT655514:RDT655519 RNP655514:RNP655519 RXL655514:RXL655519 SHH655514:SHH655519 SRD655514:SRD655519 TAZ655514:TAZ655519 TKV655514:TKV655519 TUR655514:TUR655519 UEN655514:UEN655519 UOJ655514:UOJ655519 UYF655514:UYF655519 VIB655514:VIB655519 VRX655514:VRX655519 WBT655514:WBT655519 WLP655514:WLP655519 WVL655514:WVL655519 D721050:D721055 IZ721050:IZ721055 SV721050:SV721055 ACR721050:ACR721055 AMN721050:AMN721055 AWJ721050:AWJ721055 BGF721050:BGF721055 BQB721050:BQB721055 BZX721050:BZX721055 CJT721050:CJT721055 CTP721050:CTP721055 DDL721050:DDL721055 DNH721050:DNH721055 DXD721050:DXD721055 EGZ721050:EGZ721055 EQV721050:EQV721055 FAR721050:FAR721055 FKN721050:FKN721055 FUJ721050:FUJ721055 GEF721050:GEF721055 GOB721050:GOB721055 GXX721050:GXX721055 HHT721050:HHT721055 HRP721050:HRP721055 IBL721050:IBL721055 ILH721050:ILH721055 IVD721050:IVD721055 JEZ721050:JEZ721055 JOV721050:JOV721055 JYR721050:JYR721055 KIN721050:KIN721055 KSJ721050:KSJ721055 LCF721050:LCF721055 LMB721050:LMB721055 LVX721050:LVX721055 MFT721050:MFT721055 MPP721050:MPP721055 MZL721050:MZL721055 NJH721050:NJH721055 NTD721050:NTD721055 OCZ721050:OCZ721055 OMV721050:OMV721055 OWR721050:OWR721055 PGN721050:PGN721055 PQJ721050:PQJ721055 QAF721050:QAF721055 QKB721050:QKB721055 QTX721050:QTX721055 RDT721050:RDT721055 RNP721050:RNP721055 RXL721050:RXL721055 SHH721050:SHH721055 SRD721050:SRD721055 TAZ721050:TAZ721055 TKV721050:TKV721055 TUR721050:TUR721055 UEN721050:UEN721055 UOJ721050:UOJ721055 UYF721050:UYF721055 VIB721050:VIB721055 VRX721050:VRX721055 WBT721050:WBT721055 WLP721050:WLP721055 WVL721050:WVL721055 D786586:D786591 IZ786586:IZ786591 SV786586:SV786591 ACR786586:ACR786591 AMN786586:AMN786591 AWJ786586:AWJ786591 BGF786586:BGF786591 BQB786586:BQB786591 BZX786586:BZX786591 CJT786586:CJT786591 CTP786586:CTP786591 DDL786586:DDL786591 DNH786586:DNH786591 DXD786586:DXD786591 EGZ786586:EGZ786591 EQV786586:EQV786591 FAR786586:FAR786591 FKN786586:FKN786591 FUJ786586:FUJ786591 GEF786586:GEF786591 GOB786586:GOB786591 GXX786586:GXX786591 HHT786586:HHT786591 HRP786586:HRP786591 IBL786586:IBL786591 ILH786586:ILH786591 IVD786586:IVD786591 JEZ786586:JEZ786591 JOV786586:JOV786591 JYR786586:JYR786591 KIN786586:KIN786591 KSJ786586:KSJ786591 LCF786586:LCF786591 LMB786586:LMB786591 LVX786586:LVX786591 MFT786586:MFT786591 MPP786586:MPP786591 MZL786586:MZL786591 NJH786586:NJH786591 NTD786586:NTD786591 OCZ786586:OCZ786591 OMV786586:OMV786591 OWR786586:OWR786591 PGN786586:PGN786591 PQJ786586:PQJ786591 QAF786586:QAF786591 QKB786586:QKB786591 QTX786586:QTX786591 RDT786586:RDT786591 RNP786586:RNP786591 RXL786586:RXL786591 SHH786586:SHH786591 SRD786586:SRD786591 TAZ786586:TAZ786591 TKV786586:TKV786591 TUR786586:TUR786591 UEN786586:UEN786591 UOJ786586:UOJ786591 UYF786586:UYF786591 VIB786586:VIB786591 VRX786586:VRX786591 WBT786586:WBT786591 WLP786586:WLP786591 WVL786586:WVL786591 D852122:D852127 IZ852122:IZ852127 SV852122:SV852127 ACR852122:ACR852127 AMN852122:AMN852127 AWJ852122:AWJ852127 BGF852122:BGF852127 BQB852122:BQB852127 BZX852122:BZX852127 CJT852122:CJT852127 CTP852122:CTP852127 DDL852122:DDL852127 DNH852122:DNH852127 DXD852122:DXD852127 EGZ852122:EGZ852127 EQV852122:EQV852127 FAR852122:FAR852127 FKN852122:FKN852127 FUJ852122:FUJ852127 GEF852122:GEF852127 GOB852122:GOB852127 GXX852122:GXX852127 HHT852122:HHT852127 HRP852122:HRP852127 IBL852122:IBL852127 ILH852122:ILH852127 IVD852122:IVD852127 JEZ852122:JEZ852127 JOV852122:JOV852127 JYR852122:JYR852127 KIN852122:KIN852127 KSJ852122:KSJ852127 LCF852122:LCF852127 LMB852122:LMB852127 LVX852122:LVX852127 MFT852122:MFT852127 MPP852122:MPP852127 MZL852122:MZL852127 NJH852122:NJH852127 NTD852122:NTD852127 OCZ852122:OCZ852127 OMV852122:OMV852127 OWR852122:OWR852127 PGN852122:PGN852127 PQJ852122:PQJ852127 QAF852122:QAF852127 QKB852122:QKB852127 QTX852122:QTX852127 RDT852122:RDT852127 RNP852122:RNP852127 RXL852122:RXL852127 SHH852122:SHH852127 SRD852122:SRD852127 TAZ852122:TAZ852127 TKV852122:TKV852127 TUR852122:TUR852127 UEN852122:UEN852127 UOJ852122:UOJ852127 UYF852122:UYF852127 VIB852122:VIB852127 VRX852122:VRX852127 WBT852122:WBT852127 WLP852122:WLP852127 WVL852122:WVL852127 D917658:D917663 IZ917658:IZ917663 SV917658:SV917663 ACR917658:ACR917663 AMN917658:AMN917663 AWJ917658:AWJ917663 BGF917658:BGF917663 BQB917658:BQB917663 BZX917658:BZX917663 CJT917658:CJT917663 CTP917658:CTP917663 DDL917658:DDL917663 DNH917658:DNH917663 DXD917658:DXD917663 EGZ917658:EGZ917663 EQV917658:EQV917663 FAR917658:FAR917663 FKN917658:FKN917663 FUJ917658:FUJ917663 GEF917658:GEF917663 GOB917658:GOB917663 GXX917658:GXX917663 HHT917658:HHT917663 HRP917658:HRP917663 IBL917658:IBL917663 ILH917658:ILH917663 IVD917658:IVD917663 JEZ917658:JEZ917663 JOV917658:JOV917663 JYR917658:JYR917663 KIN917658:KIN917663 KSJ917658:KSJ917663 LCF917658:LCF917663 LMB917658:LMB917663 LVX917658:LVX917663 MFT917658:MFT917663 MPP917658:MPP917663 MZL917658:MZL917663 NJH917658:NJH917663 NTD917658:NTD917663 OCZ917658:OCZ917663 OMV917658:OMV917663 OWR917658:OWR917663 PGN917658:PGN917663 PQJ917658:PQJ917663 QAF917658:QAF917663 QKB917658:QKB917663 QTX917658:QTX917663 RDT917658:RDT917663 RNP917658:RNP917663 RXL917658:RXL917663 SHH917658:SHH917663 SRD917658:SRD917663 TAZ917658:TAZ917663 TKV917658:TKV917663 TUR917658:TUR917663 UEN917658:UEN917663 UOJ917658:UOJ917663 UYF917658:UYF917663 VIB917658:VIB917663 VRX917658:VRX917663 WBT917658:WBT917663 WLP917658:WLP917663 WVL917658:WVL917663 D983194:D983199 IZ983194:IZ983199 SV983194:SV983199 ACR983194:ACR983199 AMN983194:AMN983199 AWJ983194:AWJ983199 BGF983194:BGF983199 BQB983194:BQB983199 BZX983194:BZX983199 CJT983194:CJT983199 CTP983194:CTP983199 DDL983194:DDL983199 DNH983194:DNH983199 DXD983194:DXD983199 EGZ983194:EGZ983199 EQV983194:EQV983199 FAR983194:FAR983199 FKN983194:FKN983199 FUJ983194:FUJ983199 GEF983194:GEF983199 GOB983194:GOB983199 GXX983194:GXX983199 HHT983194:HHT983199 HRP983194:HRP983199 IBL983194:IBL983199 ILH983194:ILH983199 IVD983194:IVD983199 JEZ983194:JEZ983199 JOV983194:JOV983199 JYR983194:JYR983199 KIN983194:KIN983199 KSJ983194:KSJ983199 LCF983194:LCF983199 LMB983194:LMB983199 LVX983194:LVX983199 MFT983194:MFT983199 MPP983194:MPP983199 MZL983194:MZL983199 NJH983194:NJH983199 NTD983194:NTD983199 OCZ983194:OCZ983199 OMV983194:OMV983199 OWR983194:OWR983199 PGN983194:PGN983199 PQJ983194:PQJ983199 QAF983194:QAF983199 QKB983194:QKB983199 QTX983194:QTX983199 RDT983194:RDT983199 RNP983194:RNP983199 RXL983194:RXL983199 SHH983194:SHH983199 SRD983194:SRD983199 TAZ983194:TAZ983199 TKV983194:TKV983199 TUR983194:TUR983199 UEN983194:UEN983199 UOJ983194:UOJ983199 UYF983194:UYF983199 VIB983194:VIB983199 VRX983194:VRX983199 WBT983194:WBT983199 WLP983194:WLP983199 WVL983194:WVL983199 D303:D306 IZ303:IZ306 SV303:SV306 ACR303:ACR306 AMN303:AMN306 AWJ303:AWJ306 BGF303:BGF306 BQB303:BQB306 BZX303:BZX306 CJT303:CJT306 CTP303:CTP306 DDL303:DDL306 DNH303:DNH306 DXD303:DXD306 EGZ303:EGZ306 EQV303:EQV306 FAR303:FAR306 FKN303:FKN306 FUJ303:FUJ306 GEF303:GEF306 GOB303:GOB306 GXX303:GXX306 HHT303:HHT306 HRP303:HRP306 IBL303:IBL306 ILH303:ILH306 IVD303:IVD306 JEZ303:JEZ306 JOV303:JOV306 JYR303:JYR306 KIN303:KIN306 KSJ303:KSJ306 LCF303:LCF306 LMB303:LMB306 LVX303:LVX306 MFT303:MFT306 MPP303:MPP306 MZL303:MZL306 NJH303:NJH306 NTD303:NTD306 OCZ303:OCZ306 OMV303:OMV306 OWR303:OWR306 PGN303:PGN306 PQJ303:PQJ306 QAF303:QAF306 QKB303:QKB306 QTX303:QTX306 RDT303:RDT306 RNP303:RNP306 RXL303:RXL306 SHH303:SHH306 SRD303:SRD306 TAZ303:TAZ306 TKV303:TKV306 TUR303:TUR306 UEN303:UEN306 UOJ303:UOJ306 UYF303:UYF306 VIB303:VIB306 VRX303:VRX306 WBT303:WBT306 WLP303:WLP306 WVL303:WVL306 D65839:D65842 IZ65839:IZ65842 SV65839:SV65842 ACR65839:ACR65842 AMN65839:AMN65842 AWJ65839:AWJ65842 BGF65839:BGF65842 BQB65839:BQB65842 BZX65839:BZX65842 CJT65839:CJT65842 CTP65839:CTP65842 DDL65839:DDL65842 DNH65839:DNH65842 DXD65839:DXD65842 EGZ65839:EGZ65842 EQV65839:EQV65842 FAR65839:FAR65842 FKN65839:FKN65842 FUJ65839:FUJ65842 GEF65839:GEF65842 GOB65839:GOB65842 GXX65839:GXX65842 HHT65839:HHT65842 HRP65839:HRP65842 IBL65839:IBL65842 ILH65839:ILH65842 IVD65839:IVD65842 JEZ65839:JEZ65842 JOV65839:JOV65842 JYR65839:JYR65842 KIN65839:KIN65842 KSJ65839:KSJ65842 LCF65839:LCF65842 LMB65839:LMB65842 LVX65839:LVX65842 MFT65839:MFT65842 MPP65839:MPP65842 MZL65839:MZL65842 NJH65839:NJH65842 NTD65839:NTD65842 OCZ65839:OCZ65842 OMV65839:OMV65842 OWR65839:OWR65842 PGN65839:PGN65842 PQJ65839:PQJ65842 QAF65839:QAF65842 QKB65839:QKB65842 QTX65839:QTX65842 RDT65839:RDT65842 RNP65839:RNP65842 RXL65839:RXL65842 SHH65839:SHH65842 SRD65839:SRD65842 TAZ65839:TAZ65842 TKV65839:TKV65842 TUR65839:TUR65842 UEN65839:UEN65842 UOJ65839:UOJ65842 UYF65839:UYF65842 VIB65839:VIB65842 VRX65839:VRX65842 WBT65839:WBT65842 WLP65839:WLP65842 WVL65839:WVL65842 D131375:D131378 IZ131375:IZ131378 SV131375:SV131378 ACR131375:ACR131378 AMN131375:AMN131378 AWJ131375:AWJ131378 BGF131375:BGF131378 BQB131375:BQB131378 BZX131375:BZX131378 CJT131375:CJT131378 CTP131375:CTP131378 DDL131375:DDL131378 DNH131375:DNH131378 DXD131375:DXD131378 EGZ131375:EGZ131378 EQV131375:EQV131378 FAR131375:FAR131378 FKN131375:FKN131378 FUJ131375:FUJ131378 GEF131375:GEF131378 GOB131375:GOB131378 GXX131375:GXX131378 HHT131375:HHT131378 HRP131375:HRP131378 IBL131375:IBL131378 ILH131375:ILH131378 IVD131375:IVD131378 JEZ131375:JEZ131378 JOV131375:JOV131378 JYR131375:JYR131378 KIN131375:KIN131378 KSJ131375:KSJ131378 LCF131375:LCF131378 LMB131375:LMB131378 LVX131375:LVX131378 MFT131375:MFT131378 MPP131375:MPP131378 MZL131375:MZL131378 NJH131375:NJH131378 NTD131375:NTD131378 OCZ131375:OCZ131378 OMV131375:OMV131378 OWR131375:OWR131378 PGN131375:PGN131378 PQJ131375:PQJ131378 QAF131375:QAF131378 QKB131375:QKB131378 QTX131375:QTX131378 RDT131375:RDT131378 RNP131375:RNP131378 RXL131375:RXL131378 SHH131375:SHH131378 SRD131375:SRD131378 TAZ131375:TAZ131378 TKV131375:TKV131378 TUR131375:TUR131378 UEN131375:UEN131378 UOJ131375:UOJ131378 UYF131375:UYF131378 VIB131375:VIB131378 VRX131375:VRX131378 WBT131375:WBT131378 WLP131375:WLP131378 WVL131375:WVL131378 D196911:D196914 IZ196911:IZ196914 SV196911:SV196914 ACR196911:ACR196914 AMN196911:AMN196914 AWJ196911:AWJ196914 BGF196911:BGF196914 BQB196911:BQB196914 BZX196911:BZX196914 CJT196911:CJT196914 CTP196911:CTP196914 DDL196911:DDL196914 DNH196911:DNH196914 DXD196911:DXD196914 EGZ196911:EGZ196914 EQV196911:EQV196914 FAR196911:FAR196914 FKN196911:FKN196914 FUJ196911:FUJ196914 GEF196911:GEF196914 GOB196911:GOB196914 GXX196911:GXX196914 HHT196911:HHT196914 HRP196911:HRP196914 IBL196911:IBL196914 ILH196911:ILH196914 IVD196911:IVD196914 JEZ196911:JEZ196914 JOV196911:JOV196914 JYR196911:JYR196914 KIN196911:KIN196914 KSJ196911:KSJ196914 LCF196911:LCF196914 LMB196911:LMB196914 LVX196911:LVX196914 MFT196911:MFT196914 MPP196911:MPP196914 MZL196911:MZL196914 NJH196911:NJH196914 NTD196911:NTD196914 OCZ196911:OCZ196914 OMV196911:OMV196914 OWR196911:OWR196914 PGN196911:PGN196914 PQJ196911:PQJ196914 QAF196911:QAF196914 QKB196911:QKB196914 QTX196911:QTX196914 RDT196911:RDT196914 RNP196911:RNP196914 RXL196911:RXL196914 SHH196911:SHH196914 SRD196911:SRD196914 TAZ196911:TAZ196914 TKV196911:TKV196914 TUR196911:TUR196914 UEN196911:UEN196914 UOJ196911:UOJ196914 UYF196911:UYF196914 VIB196911:VIB196914 VRX196911:VRX196914 WBT196911:WBT196914 WLP196911:WLP196914 WVL196911:WVL196914 D262447:D262450 IZ262447:IZ262450 SV262447:SV262450 ACR262447:ACR262450 AMN262447:AMN262450 AWJ262447:AWJ262450 BGF262447:BGF262450 BQB262447:BQB262450 BZX262447:BZX262450 CJT262447:CJT262450 CTP262447:CTP262450 DDL262447:DDL262450 DNH262447:DNH262450 DXD262447:DXD262450 EGZ262447:EGZ262450 EQV262447:EQV262450 FAR262447:FAR262450 FKN262447:FKN262450 FUJ262447:FUJ262450 GEF262447:GEF262450 GOB262447:GOB262450 GXX262447:GXX262450 HHT262447:HHT262450 HRP262447:HRP262450 IBL262447:IBL262450 ILH262447:ILH262450 IVD262447:IVD262450 JEZ262447:JEZ262450 JOV262447:JOV262450 JYR262447:JYR262450 KIN262447:KIN262450 KSJ262447:KSJ262450 LCF262447:LCF262450 LMB262447:LMB262450 LVX262447:LVX262450 MFT262447:MFT262450 MPP262447:MPP262450 MZL262447:MZL262450 NJH262447:NJH262450 NTD262447:NTD262450 OCZ262447:OCZ262450 OMV262447:OMV262450 OWR262447:OWR262450 PGN262447:PGN262450 PQJ262447:PQJ262450 QAF262447:QAF262450 QKB262447:QKB262450 QTX262447:QTX262450 RDT262447:RDT262450 RNP262447:RNP262450 RXL262447:RXL262450 SHH262447:SHH262450 SRD262447:SRD262450 TAZ262447:TAZ262450 TKV262447:TKV262450 TUR262447:TUR262450 UEN262447:UEN262450 UOJ262447:UOJ262450 UYF262447:UYF262450 VIB262447:VIB262450 VRX262447:VRX262450 WBT262447:WBT262450 WLP262447:WLP262450 WVL262447:WVL262450 D327983:D327986 IZ327983:IZ327986 SV327983:SV327986 ACR327983:ACR327986 AMN327983:AMN327986 AWJ327983:AWJ327986 BGF327983:BGF327986 BQB327983:BQB327986 BZX327983:BZX327986 CJT327983:CJT327986 CTP327983:CTP327986 DDL327983:DDL327986 DNH327983:DNH327986 DXD327983:DXD327986 EGZ327983:EGZ327986 EQV327983:EQV327986 FAR327983:FAR327986 FKN327983:FKN327986 FUJ327983:FUJ327986 GEF327983:GEF327986 GOB327983:GOB327986 GXX327983:GXX327986 HHT327983:HHT327986 HRP327983:HRP327986 IBL327983:IBL327986 ILH327983:ILH327986 IVD327983:IVD327986 JEZ327983:JEZ327986 JOV327983:JOV327986 JYR327983:JYR327986 KIN327983:KIN327986 KSJ327983:KSJ327986 LCF327983:LCF327986 LMB327983:LMB327986 LVX327983:LVX327986 MFT327983:MFT327986 MPP327983:MPP327986 MZL327983:MZL327986 NJH327983:NJH327986 NTD327983:NTD327986 OCZ327983:OCZ327986 OMV327983:OMV327986 OWR327983:OWR327986 PGN327983:PGN327986 PQJ327983:PQJ327986 QAF327983:QAF327986 QKB327983:QKB327986 QTX327983:QTX327986 RDT327983:RDT327986 RNP327983:RNP327986 RXL327983:RXL327986 SHH327983:SHH327986 SRD327983:SRD327986 TAZ327983:TAZ327986 TKV327983:TKV327986 TUR327983:TUR327986 UEN327983:UEN327986 UOJ327983:UOJ327986 UYF327983:UYF327986 VIB327983:VIB327986 VRX327983:VRX327986 WBT327983:WBT327986 WLP327983:WLP327986 WVL327983:WVL327986 D393519:D393522 IZ393519:IZ393522 SV393519:SV393522 ACR393519:ACR393522 AMN393519:AMN393522 AWJ393519:AWJ393522 BGF393519:BGF393522 BQB393519:BQB393522 BZX393519:BZX393522 CJT393519:CJT393522 CTP393519:CTP393522 DDL393519:DDL393522 DNH393519:DNH393522 DXD393519:DXD393522 EGZ393519:EGZ393522 EQV393519:EQV393522 FAR393519:FAR393522 FKN393519:FKN393522 FUJ393519:FUJ393522 GEF393519:GEF393522 GOB393519:GOB393522 GXX393519:GXX393522 HHT393519:HHT393522 HRP393519:HRP393522 IBL393519:IBL393522 ILH393519:ILH393522 IVD393519:IVD393522 JEZ393519:JEZ393522 JOV393519:JOV393522 JYR393519:JYR393522 KIN393519:KIN393522 KSJ393519:KSJ393522 LCF393519:LCF393522 LMB393519:LMB393522 LVX393519:LVX393522 MFT393519:MFT393522 MPP393519:MPP393522 MZL393519:MZL393522 NJH393519:NJH393522 NTD393519:NTD393522 OCZ393519:OCZ393522 OMV393519:OMV393522 OWR393519:OWR393522 PGN393519:PGN393522 PQJ393519:PQJ393522 QAF393519:QAF393522 QKB393519:QKB393522 QTX393519:QTX393522 RDT393519:RDT393522 RNP393519:RNP393522 RXL393519:RXL393522 SHH393519:SHH393522 SRD393519:SRD393522 TAZ393519:TAZ393522 TKV393519:TKV393522 TUR393519:TUR393522 UEN393519:UEN393522 UOJ393519:UOJ393522 UYF393519:UYF393522 VIB393519:VIB393522 VRX393519:VRX393522 WBT393519:WBT393522 WLP393519:WLP393522 WVL393519:WVL393522 D459055:D459058 IZ459055:IZ459058 SV459055:SV459058 ACR459055:ACR459058 AMN459055:AMN459058 AWJ459055:AWJ459058 BGF459055:BGF459058 BQB459055:BQB459058 BZX459055:BZX459058 CJT459055:CJT459058 CTP459055:CTP459058 DDL459055:DDL459058 DNH459055:DNH459058 DXD459055:DXD459058 EGZ459055:EGZ459058 EQV459055:EQV459058 FAR459055:FAR459058 FKN459055:FKN459058 FUJ459055:FUJ459058 GEF459055:GEF459058 GOB459055:GOB459058 GXX459055:GXX459058 HHT459055:HHT459058 HRP459055:HRP459058 IBL459055:IBL459058 ILH459055:ILH459058 IVD459055:IVD459058 JEZ459055:JEZ459058 JOV459055:JOV459058 JYR459055:JYR459058 KIN459055:KIN459058 KSJ459055:KSJ459058 LCF459055:LCF459058 LMB459055:LMB459058 LVX459055:LVX459058 MFT459055:MFT459058 MPP459055:MPP459058 MZL459055:MZL459058 NJH459055:NJH459058 NTD459055:NTD459058 OCZ459055:OCZ459058 OMV459055:OMV459058 OWR459055:OWR459058 PGN459055:PGN459058 PQJ459055:PQJ459058 QAF459055:QAF459058 QKB459055:QKB459058 QTX459055:QTX459058 RDT459055:RDT459058 RNP459055:RNP459058 RXL459055:RXL459058 SHH459055:SHH459058 SRD459055:SRD459058 TAZ459055:TAZ459058 TKV459055:TKV459058 TUR459055:TUR459058 UEN459055:UEN459058 UOJ459055:UOJ459058 UYF459055:UYF459058 VIB459055:VIB459058 VRX459055:VRX459058 WBT459055:WBT459058 WLP459055:WLP459058 WVL459055:WVL459058 D524591:D524594 IZ524591:IZ524594 SV524591:SV524594 ACR524591:ACR524594 AMN524591:AMN524594 AWJ524591:AWJ524594 BGF524591:BGF524594 BQB524591:BQB524594 BZX524591:BZX524594 CJT524591:CJT524594 CTP524591:CTP524594 DDL524591:DDL524594 DNH524591:DNH524594 DXD524591:DXD524594 EGZ524591:EGZ524594 EQV524591:EQV524594 FAR524591:FAR524594 FKN524591:FKN524594 FUJ524591:FUJ524594 GEF524591:GEF524594 GOB524591:GOB524594 GXX524591:GXX524594 HHT524591:HHT524594 HRP524591:HRP524594 IBL524591:IBL524594 ILH524591:ILH524594 IVD524591:IVD524594 JEZ524591:JEZ524594 JOV524591:JOV524594 JYR524591:JYR524594 KIN524591:KIN524594 KSJ524591:KSJ524594 LCF524591:LCF524594 LMB524591:LMB524594 LVX524591:LVX524594 MFT524591:MFT524594 MPP524591:MPP524594 MZL524591:MZL524594 NJH524591:NJH524594 NTD524591:NTD524594 OCZ524591:OCZ524594 OMV524591:OMV524594 OWR524591:OWR524594 PGN524591:PGN524594 PQJ524591:PQJ524594 QAF524591:QAF524594 QKB524591:QKB524594 QTX524591:QTX524594 RDT524591:RDT524594 RNP524591:RNP524594 RXL524591:RXL524594 SHH524591:SHH524594 SRD524591:SRD524594 TAZ524591:TAZ524594 TKV524591:TKV524594 TUR524591:TUR524594 UEN524591:UEN524594 UOJ524591:UOJ524594 UYF524591:UYF524594 VIB524591:VIB524594 VRX524591:VRX524594 WBT524591:WBT524594 WLP524591:WLP524594 WVL524591:WVL524594 D590127:D590130 IZ590127:IZ590130 SV590127:SV590130 ACR590127:ACR590130 AMN590127:AMN590130 AWJ590127:AWJ590130 BGF590127:BGF590130 BQB590127:BQB590130 BZX590127:BZX590130 CJT590127:CJT590130 CTP590127:CTP590130 DDL590127:DDL590130 DNH590127:DNH590130 DXD590127:DXD590130 EGZ590127:EGZ590130 EQV590127:EQV590130 FAR590127:FAR590130 FKN590127:FKN590130 FUJ590127:FUJ590130 GEF590127:GEF590130 GOB590127:GOB590130 GXX590127:GXX590130 HHT590127:HHT590130 HRP590127:HRP590130 IBL590127:IBL590130 ILH590127:ILH590130 IVD590127:IVD590130 JEZ590127:JEZ590130 JOV590127:JOV590130 JYR590127:JYR590130 KIN590127:KIN590130 KSJ590127:KSJ590130 LCF590127:LCF590130 LMB590127:LMB590130 LVX590127:LVX590130 MFT590127:MFT590130 MPP590127:MPP590130 MZL590127:MZL590130 NJH590127:NJH590130 NTD590127:NTD590130 OCZ590127:OCZ590130 OMV590127:OMV590130 OWR590127:OWR590130 PGN590127:PGN590130 PQJ590127:PQJ590130 QAF590127:QAF590130 QKB590127:QKB590130 QTX590127:QTX590130 RDT590127:RDT590130 RNP590127:RNP590130 RXL590127:RXL590130 SHH590127:SHH590130 SRD590127:SRD590130 TAZ590127:TAZ590130 TKV590127:TKV590130 TUR590127:TUR590130 UEN590127:UEN590130 UOJ590127:UOJ590130 UYF590127:UYF590130 VIB590127:VIB590130 VRX590127:VRX590130 WBT590127:WBT590130 WLP590127:WLP590130 WVL590127:WVL590130 D655663:D655666 IZ655663:IZ655666 SV655663:SV655666 ACR655663:ACR655666 AMN655663:AMN655666 AWJ655663:AWJ655666 BGF655663:BGF655666 BQB655663:BQB655666 BZX655663:BZX655666 CJT655663:CJT655666 CTP655663:CTP655666 DDL655663:DDL655666 DNH655663:DNH655666 DXD655663:DXD655666 EGZ655663:EGZ655666 EQV655663:EQV655666 FAR655663:FAR655666 FKN655663:FKN655666 FUJ655663:FUJ655666 GEF655663:GEF655666 GOB655663:GOB655666 GXX655663:GXX655666 HHT655663:HHT655666 HRP655663:HRP655666 IBL655663:IBL655666 ILH655663:ILH655666 IVD655663:IVD655666 JEZ655663:JEZ655666 JOV655663:JOV655666 JYR655663:JYR655666 KIN655663:KIN655666 KSJ655663:KSJ655666 LCF655663:LCF655666 LMB655663:LMB655666 LVX655663:LVX655666 MFT655663:MFT655666 MPP655663:MPP655666 MZL655663:MZL655666 NJH655663:NJH655666 NTD655663:NTD655666 OCZ655663:OCZ655666 OMV655663:OMV655666 OWR655663:OWR655666 PGN655663:PGN655666 PQJ655663:PQJ655666 QAF655663:QAF655666 QKB655663:QKB655666 QTX655663:QTX655666 RDT655663:RDT655666 RNP655663:RNP655666 RXL655663:RXL655666 SHH655663:SHH655666 SRD655663:SRD655666 TAZ655663:TAZ655666 TKV655663:TKV655666 TUR655663:TUR655666 UEN655663:UEN655666 UOJ655663:UOJ655666 UYF655663:UYF655666 VIB655663:VIB655666 VRX655663:VRX655666 WBT655663:WBT655666 WLP655663:WLP655666 WVL655663:WVL655666 D721199:D721202 IZ721199:IZ721202 SV721199:SV721202 ACR721199:ACR721202 AMN721199:AMN721202 AWJ721199:AWJ721202 BGF721199:BGF721202 BQB721199:BQB721202 BZX721199:BZX721202 CJT721199:CJT721202 CTP721199:CTP721202 DDL721199:DDL721202 DNH721199:DNH721202 DXD721199:DXD721202 EGZ721199:EGZ721202 EQV721199:EQV721202 FAR721199:FAR721202 FKN721199:FKN721202 FUJ721199:FUJ721202 GEF721199:GEF721202 GOB721199:GOB721202 GXX721199:GXX721202 HHT721199:HHT721202 HRP721199:HRP721202 IBL721199:IBL721202 ILH721199:ILH721202 IVD721199:IVD721202 JEZ721199:JEZ721202 JOV721199:JOV721202 JYR721199:JYR721202 KIN721199:KIN721202 KSJ721199:KSJ721202 LCF721199:LCF721202 LMB721199:LMB721202 LVX721199:LVX721202 MFT721199:MFT721202 MPP721199:MPP721202 MZL721199:MZL721202 NJH721199:NJH721202 NTD721199:NTD721202 OCZ721199:OCZ721202 OMV721199:OMV721202 OWR721199:OWR721202 PGN721199:PGN721202 PQJ721199:PQJ721202 QAF721199:QAF721202 QKB721199:QKB721202 QTX721199:QTX721202 RDT721199:RDT721202 RNP721199:RNP721202 RXL721199:RXL721202 SHH721199:SHH721202 SRD721199:SRD721202 TAZ721199:TAZ721202 TKV721199:TKV721202 TUR721199:TUR721202 UEN721199:UEN721202 UOJ721199:UOJ721202 UYF721199:UYF721202 VIB721199:VIB721202 VRX721199:VRX721202 WBT721199:WBT721202 WLP721199:WLP721202 WVL721199:WVL721202 D786735:D786738 IZ786735:IZ786738 SV786735:SV786738 ACR786735:ACR786738 AMN786735:AMN786738 AWJ786735:AWJ786738 BGF786735:BGF786738 BQB786735:BQB786738 BZX786735:BZX786738 CJT786735:CJT786738 CTP786735:CTP786738 DDL786735:DDL786738 DNH786735:DNH786738 DXD786735:DXD786738 EGZ786735:EGZ786738 EQV786735:EQV786738 FAR786735:FAR786738 FKN786735:FKN786738 FUJ786735:FUJ786738 GEF786735:GEF786738 GOB786735:GOB786738 GXX786735:GXX786738 HHT786735:HHT786738 HRP786735:HRP786738 IBL786735:IBL786738 ILH786735:ILH786738 IVD786735:IVD786738 JEZ786735:JEZ786738 JOV786735:JOV786738 JYR786735:JYR786738 KIN786735:KIN786738 KSJ786735:KSJ786738 LCF786735:LCF786738 LMB786735:LMB786738 LVX786735:LVX786738 MFT786735:MFT786738 MPP786735:MPP786738 MZL786735:MZL786738 NJH786735:NJH786738 NTD786735:NTD786738 OCZ786735:OCZ786738 OMV786735:OMV786738 OWR786735:OWR786738 PGN786735:PGN786738 PQJ786735:PQJ786738 QAF786735:QAF786738 QKB786735:QKB786738 QTX786735:QTX786738 RDT786735:RDT786738 RNP786735:RNP786738 RXL786735:RXL786738 SHH786735:SHH786738 SRD786735:SRD786738 TAZ786735:TAZ786738 TKV786735:TKV786738 TUR786735:TUR786738 UEN786735:UEN786738 UOJ786735:UOJ786738 UYF786735:UYF786738 VIB786735:VIB786738 VRX786735:VRX786738 WBT786735:WBT786738 WLP786735:WLP786738 WVL786735:WVL786738 D852271:D852274 IZ852271:IZ852274 SV852271:SV852274 ACR852271:ACR852274 AMN852271:AMN852274 AWJ852271:AWJ852274 BGF852271:BGF852274 BQB852271:BQB852274 BZX852271:BZX852274 CJT852271:CJT852274 CTP852271:CTP852274 DDL852271:DDL852274 DNH852271:DNH852274 DXD852271:DXD852274 EGZ852271:EGZ852274 EQV852271:EQV852274 FAR852271:FAR852274 FKN852271:FKN852274 FUJ852271:FUJ852274 GEF852271:GEF852274 GOB852271:GOB852274 GXX852271:GXX852274 HHT852271:HHT852274 HRP852271:HRP852274 IBL852271:IBL852274 ILH852271:ILH852274 IVD852271:IVD852274 JEZ852271:JEZ852274 JOV852271:JOV852274 JYR852271:JYR852274 KIN852271:KIN852274 KSJ852271:KSJ852274 LCF852271:LCF852274 LMB852271:LMB852274 LVX852271:LVX852274 MFT852271:MFT852274 MPP852271:MPP852274 MZL852271:MZL852274 NJH852271:NJH852274 NTD852271:NTD852274 OCZ852271:OCZ852274 OMV852271:OMV852274 OWR852271:OWR852274 PGN852271:PGN852274 PQJ852271:PQJ852274 QAF852271:QAF852274 QKB852271:QKB852274 QTX852271:QTX852274 RDT852271:RDT852274 RNP852271:RNP852274 RXL852271:RXL852274 SHH852271:SHH852274 SRD852271:SRD852274 TAZ852271:TAZ852274 TKV852271:TKV852274 TUR852271:TUR852274 UEN852271:UEN852274 UOJ852271:UOJ852274 UYF852271:UYF852274 VIB852271:VIB852274 VRX852271:VRX852274 WBT852271:WBT852274 WLP852271:WLP852274 WVL852271:WVL852274 D917807:D917810 IZ917807:IZ917810 SV917807:SV917810 ACR917807:ACR917810 AMN917807:AMN917810 AWJ917807:AWJ917810 BGF917807:BGF917810 BQB917807:BQB917810 BZX917807:BZX917810 CJT917807:CJT917810 CTP917807:CTP917810 DDL917807:DDL917810 DNH917807:DNH917810 DXD917807:DXD917810 EGZ917807:EGZ917810 EQV917807:EQV917810 FAR917807:FAR917810 FKN917807:FKN917810 FUJ917807:FUJ917810 GEF917807:GEF917810 GOB917807:GOB917810 GXX917807:GXX917810 HHT917807:HHT917810 HRP917807:HRP917810 IBL917807:IBL917810 ILH917807:ILH917810 IVD917807:IVD917810 JEZ917807:JEZ917810 JOV917807:JOV917810 JYR917807:JYR917810 KIN917807:KIN917810 KSJ917807:KSJ917810 LCF917807:LCF917810 LMB917807:LMB917810 LVX917807:LVX917810 MFT917807:MFT917810 MPP917807:MPP917810 MZL917807:MZL917810 NJH917807:NJH917810 NTD917807:NTD917810 OCZ917807:OCZ917810 OMV917807:OMV917810 OWR917807:OWR917810 PGN917807:PGN917810 PQJ917807:PQJ917810 QAF917807:QAF917810 QKB917807:QKB917810 QTX917807:QTX917810 RDT917807:RDT917810 RNP917807:RNP917810 RXL917807:RXL917810 SHH917807:SHH917810 SRD917807:SRD917810 TAZ917807:TAZ917810 TKV917807:TKV917810 TUR917807:TUR917810 UEN917807:UEN917810 UOJ917807:UOJ917810 UYF917807:UYF917810 VIB917807:VIB917810 VRX917807:VRX917810 WBT917807:WBT917810 WLP917807:WLP917810 WVL917807:WVL917810 D983343:D983346 IZ983343:IZ983346 SV983343:SV983346 ACR983343:ACR983346 AMN983343:AMN983346 AWJ983343:AWJ983346 BGF983343:BGF983346 BQB983343:BQB983346 BZX983343:BZX983346 CJT983343:CJT983346 CTP983343:CTP983346 DDL983343:DDL983346 DNH983343:DNH983346 DXD983343:DXD983346 EGZ983343:EGZ983346 EQV983343:EQV983346 FAR983343:FAR983346 FKN983343:FKN983346 FUJ983343:FUJ983346 GEF983343:GEF983346 GOB983343:GOB983346 GXX983343:GXX983346 HHT983343:HHT983346 HRP983343:HRP983346 IBL983343:IBL983346 ILH983343:ILH983346 IVD983343:IVD983346 JEZ983343:JEZ983346 JOV983343:JOV983346 JYR983343:JYR983346 KIN983343:KIN983346 KSJ983343:KSJ983346 LCF983343:LCF983346 LMB983343:LMB983346 LVX983343:LVX983346 MFT983343:MFT983346 MPP983343:MPP983346 MZL983343:MZL983346 NJH983343:NJH983346 NTD983343:NTD983346 OCZ983343:OCZ983346 OMV983343:OMV983346 OWR983343:OWR983346 PGN983343:PGN983346 PQJ983343:PQJ983346 QAF983343:QAF983346 QKB983343:QKB983346 QTX983343:QTX983346 RDT983343:RDT983346 RNP983343:RNP983346 RXL983343:RXL983346 SHH983343:SHH983346 SRD983343:SRD983346 TAZ983343:TAZ983346 TKV983343:TKV983346 TUR983343:TUR983346 UEN983343:UEN983346 UOJ983343:UOJ983346 UYF983343:UYF983346 VIB983343:VIB983346 VRX983343:VRX983346 WBT983343:WBT983346 WLP983343:WLP983346 WVL983343:WVL983346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view="pageBreakPreview" zoomScale="80" zoomScaleNormal="100" zoomScaleSheetLayoutView="80" workbookViewId="0"/>
  </sheetViews>
  <sheetFormatPr defaultRowHeight="20.25" customHeight="1" x14ac:dyDescent="0.15"/>
  <cols>
    <col min="1" max="1" width="2.375" style="130"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256" width="9" style="1"/>
    <col min="257" max="257" width="2.375" style="1" customWidth="1"/>
    <col min="258" max="258" width="25" style="1" bestFit="1" customWidth="1"/>
    <col min="259" max="259" width="41.75" style="1" customWidth="1"/>
    <col min="260" max="260" width="15.25" style="1" customWidth="1"/>
    <col min="261" max="261" width="44.25" style="1" customWidth="1"/>
    <col min="262" max="262" width="42" style="1" customWidth="1"/>
    <col min="263" max="263" width="22.5" style="1" customWidth="1"/>
    <col min="264" max="264" width="5.375" style="1" customWidth="1"/>
    <col min="265" max="265" width="15.375" style="1" customWidth="1"/>
    <col min="266" max="268" width="5.375" style="1" customWidth="1"/>
    <col min="269" max="269" width="6.5" style="1" customWidth="1"/>
    <col min="270" max="273" width="5.375" style="1" customWidth="1"/>
    <col min="274" max="512" width="9" style="1"/>
    <col min="513" max="513" width="2.375" style="1" customWidth="1"/>
    <col min="514" max="514" width="25" style="1" bestFit="1" customWidth="1"/>
    <col min="515" max="515" width="41.75" style="1" customWidth="1"/>
    <col min="516" max="516" width="15.25" style="1" customWidth="1"/>
    <col min="517" max="517" width="44.25" style="1" customWidth="1"/>
    <col min="518" max="518" width="42" style="1" customWidth="1"/>
    <col min="519" max="519" width="22.5" style="1" customWidth="1"/>
    <col min="520" max="520" width="5.375" style="1" customWidth="1"/>
    <col min="521" max="521" width="15.375" style="1" customWidth="1"/>
    <col min="522" max="524" width="5.375" style="1" customWidth="1"/>
    <col min="525" max="525" width="6.5" style="1" customWidth="1"/>
    <col min="526" max="529" width="5.375" style="1" customWidth="1"/>
    <col min="530" max="768" width="9" style="1"/>
    <col min="769" max="769" width="2.375" style="1" customWidth="1"/>
    <col min="770" max="770" width="25" style="1" bestFit="1" customWidth="1"/>
    <col min="771" max="771" width="41.75" style="1" customWidth="1"/>
    <col min="772" max="772" width="15.25" style="1" customWidth="1"/>
    <col min="773" max="773" width="44.25" style="1" customWidth="1"/>
    <col min="774" max="774" width="42" style="1" customWidth="1"/>
    <col min="775" max="775" width="22.5" style="1" customWidth="1"/>
    <col min="776" max="776" width="5.375" style="1" customWidth="1"/>
    <col min="777" max="777" width="15.375" style="1" customWidth="1"/>
    <col min="778" max="780" width="5.375" style="1" customWidth="1"/>
    <col min="781" max="781" width="6.5" style="1" customWidth="1"/>
    <col min="782" max="785" width="5.375" style="1" customWidth="1"/>
    <col min="786" max="1024" width="9" style="1"/>
    <col min="1025" max="1025" width="2.375" style="1" customWidth="1"/>
    <col min="1026" max="1026" width="25" style="1" bestFit="1" customWidth="1"/>
    <col min="1027" max="1027" width="41.75" style="1" customWidth="1"/>
    <col min="1028" max="1028" width="15.25" style="1" customWidth="1"/>
    <col min="1029" max="1029" width="44.25" style="1" customWidth="1"/>
    <col min="1030" max="1030" width="42" style="1" customWidth="1"/>
    <col min="1031" max="1031" width="22.5" style="1" customWidth="1"/>
    <col min="1032" max="1032" width="5.375" style="1" customWidth="1"/>
    <col min="1033" max="1033" width="15.375" style="1" customWidth="1"/>
    <col min="1034" max="1036" width="5.375" style="1" customWidth="1"/>
    <col min="1037" max="1037" width="6.5" style="1" customWidth="1"/>
    <col min="1038" max="1041" width="5.375" style="1" customWidth="1"/>
    <col min="1042" max="1280" width="9" style="1"/>
    <col min="1281" max="1281" width="2.375" style="1" customWidth="1"/>
    <col min="1282" max="1282" width="25" style="1" bestFit="1" customWidth="1"/>
    <col min="1283" max="1283" width="41.75" style="1" customWidth="1"/>
    <col min="1284" max="1284" width="15.25" style="1" customWidth="1"/>
    <col min="1285" max="1285" width="44.25" style="1" customWidth="1"/>
    <col min="1286" max="1286" width="42" style="1" customWidth="1"/>
    <col min="1287" max="1287" width="22.5" style="1" customWidth="1"/>
    <col min="1288" max="1288" width="5.375" style="1" customWidth="1"/>
    <col min="1289" max="1289" width="15.375" style="1" customWidth="1"/>
    <col min="1290" max="1292" width="5.375" style="1" customWidth="1"/>
    <col min="1293" max="1293" width="6.5" style="1" customWidth="1"/>
    <col min="1294" max="1297" width="5.375" style="1" customWidth="1"/>
    <col min="1298" max="1536" width="9" style="1"/>
    <col min="1537" max="1537" width="2.375" style="1" customWidth="1"/>
    <col min="1538" max="1538" width="25" style="1" bestFit="1" customWidth="1"/>
    <col min="1539" max="1539" width="41.75" style="1" customWidth="1"/>
    <col min="1540" max="1540" width="15.25" style="1" customWidth="1"/>
    <col min="1541" max="1541" width="44.25" style="1" customWidth="1"/>
    <col min="1542" max="1542" width="42" style="1" customWidth="1"/>
    <col min="1543" max="1543" width="22.5" style="1" customWidth="1"/>
    <col min="1544" max="1544" width="5.375" style="1" customWidth="1"/>
    <col min="1545" max="1545" width="15.375" style="1" customWidth="1"/>
    <col min="1546" max="1548" width="5.375" style="1" customWidth="1"/>
    <col min="1549" max="1549" width="6.5" style="1" customWidth="1"/>
    <col min="1550" max="1553" width="5.375" style="1" customWidth="1"/>
    <col min="1554" max="1792" width="9" style="1"/>
    <col min="1793" max="1793" width="2.375" style="1" customWidth="1"/>
    <col min="1794" max="1794" width="25" style="1" bestFit="1" customWidth="1"/>
    <col min="1795" max="1795" width="41.75" style="1" customWidth="1"/>
    <col min="1796" max="1796" width="15.25" style="1" customWidth="1"/>
    <col min="1797" max="1797" width="44.25" style="1" customWidth="1"/>
    <col min="1798" max="1798" width="42" style="1" customWidth="1"/>
    <col min="1799" max="1799" width="22.5" style="1" customWidth="1"/>
    <col min="1800" max="1800" width="5.375" style="1" customWidth="1"/>
    <col min="1801" max="1801" width="15.375" style="1" customWidth="1"/>
    <col min="1802" max="1804" width="5.375" style="1" customWidth="1"/>
    <col min="1805" max="1805" width="6.5" style="1" customWidth="1"/>
    <col min="1806" max="1809" width="5.375" style="1" customWidth="1"/>
    <col min="1810" max="2048" width="9" style="1"/>
    <col min="2049" max="2049" width="2.375" style="1" customWidth="1"/>
    <col min="2050" max="2050" width="25" style="1" bestFit="1" customWidth="1"/>
    <col min="2051" max="2051" width="41.75" style="1" customWidth="1"/>
    <col min="2052" max="2052" width="15.25" style="1" customWidth="1"/>
    <col min="2053" max="2053" width="44.25" style="1" customWidth="1"/>
    <col min="2054" max="2054" width="42" style="1" customWidth="1"/>
    <col min="2055" max="2055" width="22.5" style="1" customWidth="1"/>
    <col min="2056" max="2056" width="5.375" style="1" customWidth="1"/>
    <col min="2057" max="2057" width="15.375" style="1" customWidth="1"/>
    <col min="2058" max="2060" width="5.375" style="1" customWidth="1"/>
    <col min="2061" max="2061" width="6.5" style="1" customWidth="1"/>
    <col min="2062" max="2065" width="5.375" style="1" customWidth="1"/>
    <col min="2066" max="2304" width="9" style="1"/>
    <col min="2305" max="2305" width="2.375" style="1" customWidth="1"/>
    <col min="2306" max="2306" width="25" style="1" bestFit="1" customWidth="1"/>
    <col min="2307" max="2307" width="41.75" style="1" customWidth="1"/>
    <col min="2308" max="2308" width="15.25" style="1" customWidth="1"/>
    <col min="2309" max="2309" width="44.25" style="1" customWidth="1"/>
    <col min="2310" max="2310" width="42" style="1" customWidth="1"/>
    <col min="2311" max="2311" width="22.5" style="1" customWidth="1"/>
    <col min="2312" max="2312" width="5.375" style="1" customWidth="1"/>
    <col min="2313" max="2313" width="15.375" style="1" customWidth="1"/>
    <col min="2314" max="2316" width="5.375" style="1" customWidth="1"/>
    <col min="2317" max="2317" width="6.5" style="1" customWidth="1"/>
    <col min="2318" max="2321" width="5.375" style="1" customWidth="1"/>
    <col min="2322" max="2560" width="9" style="1"/>
    <col min="2561" max="2561" width="2.375" style="1" customWidth="1"/>
    <col min="2562" max="2562" width="25" style="1" bestFit="1" customWidth="1"/>
    <col min="2563" max="2563" width="41.75" style="1" customWidth="1"/>
    <col min="2564" max="2564" width="15.25" style="1" customWidth="1"/>
    <col min="2565" max="2565" width="44.25" style="1" customWidth="1"/>
    <col min="2566" max="2566" width="42" style="1" customWidth="1"/>
    <col min="2567" max="2567" width="22.5" style="1" customWidth="1"/>
    <col min="2568" max="2568" width="5.375" style="1" customWidth="1"/>
    <col min="2569" max="2569" width="15.375" style="1" customWidth="1"/>
    <col min="2570" max="2572" width="5.375" style="1" customWidth="1"/>
    <col min="2573" max="2573" width="6.5" style="1" customWidth="1"/>
    <col min="2574" max="2577" width="5.375" style="1" customWidth="1"/>
    <col min="2578" max="2816" width="9" style="1"/>
    <col min="2817" max="2817" width="2.375" style="1" customWidth="1"/>
    <col min="2818" max="2818" width="25" style="1" bestFit="1" customWidth="1"/>
    <col min="2819" max="2819" width="41.75" style="1" customWidth="1"/>
    <col min="2820" max="2820" width="15.25" style="1" customWidth="1"/>
    <col min="2821" max="2821" width="44.25" style="1" customWidth="1"/>
    <col min="2822" max="2822" width="42" style="1" customWidth="1"/>
    <col min="2823" max="2823" width="22.5" style="1" customWidth="1"/>
    <col min="2824" max="2824" width="5.375" style="1" customWidth="1"/>
    <col min="2825" max="2825" width="15.375" style="1" customWidth="1"/>
    <col min="2826" max="2828" width="5.375" style="1" customWidth="1"/>
    <col min="2829" max="2829" width="6.5" style="1" customWidth="1"/>
    <col min="2830" max="2833" width="5.375" style="1" customWidth="1"/>
    <col min="2834" max="3072" width="9" style="1"/>
    <col min="3073" max="3073" width="2.375" style="1" customWidth="1"/>
    <col min="3074" max="3074" width="25" style="1" bestFit="1" customWidth="1"/>
    <col min="3075" max="3075" width="41.75" style="1" customWidth="1"/>
    <col min="3076" max="3076" width="15.25" style="1" customWidth="1"/>
    <col min="3077" max="3077" width="44.25" style="1" customWidth="1"/>
    <col min="3078" max="3078" width="42" style="1" customWidth="1"/>
    <col min="3079" max="3079" width="22.5" style="1" customWidth="1"/>
    <col min="3080" max="3080" width="5.375" style="1" customWidth="1"/>
    <col min="3081" max="3081" width="15.375" style="1" customWidth="1"/>
    <col min="3082" max="3084" width="5.375" style="1" customWidth="1"/>
    <col min="3085" max="3085" width="6.5" style="1" customWidth="1"/>
    <col min="3086" max="3089" width="5.375" style="1" customWidth="1"/>
    <col min="3090" max="3328" width="9" style="1"/>
    <col min="3329" max="3329" width="2.375" style="1" customWidth="1"/>
    <col min="3330" max="3330" width="25" style="1" bestFit="1" customWidth="1"/>
    <col min="3331" max="3331" width="41.75" style="1" customWidth="1"/>
    <col min="3332" max="3332" width="15.25" style="1" customWidth="1"/>
    <col min="3333" max="3333" width="44.25" style="1" customWidth="1"/>
    <col min="3334" max="3334" width="42" style="1" customWidth="1"/>
    <col min="3335" max="3335" width="22.5" style="1" customWidth="1"/>
    <col min="3336" max="3336" width="5.375" style="1" customWidth="1"/>
    <col min="3337" max="3337" width="15.375" style="1" customWidth="1"/>
    <col min="3338" max="3340" width="5.375" style="1" customWidth="1"/>
    <col min="3341" max="3341" width="6.5" style="1" customWidth="1"/>
    <col min="3342" max="3345" width="5.375" style="1" customWidth="1"/>
    <col min="3346" max="3584" width="9" style="1"/>
    <col min="3585" max="3585" width="2.375" style="1" customWidth="1"/>
    <col min="3586" max="3586" width="25" style="1" bestFit="1" customWidth="1"/>
    <col min="3587" max="3587" width="41.75" style="1" customWidth="1"/>
    <col min="3588" max="3588" width="15.25" style="1" customWidth="1"/>
    <col min="3589" max="3589" width="44.25" style="1" customWidth="1"/>
    <col min="3590" max="3590" width="42" style="1" customWidth="1"/>
    <col min="3591" max="3591" width="22.5" style="1" customWidth="1"/>
    <col min="3592" max="3592" width="5.375" style="1" customWidth="1"/>
    <col min="3593" max="3593" width="15.375" style="1" customWidth="1"/>
    <col min="3594" max="3596" width="5.375" style="1" customWidth="1"/>
    <col min="3597" max="3597" width="6.5" style="1" customWidth="1"/>
    <col min="3598" max="3601" width="5.375" style="1" customWidth="1"/>
    <col min="3602" max="3840" width="9" style="1"/>
    <col min="3841" max="3841" width="2.375" style="1" customWidth="1"/>
    <col min="3842" max="3842" width="25" style="1" bestFit="1" customWidth="1"/>
    <col min="3843" max="3843" width="41.75" style="1" customWidth="1"/>
    <col min="3844" max="3844" width="15.25" style="1" customWidth="1"/>
    <col min="3845" max="3845" width="44.25" style="1" customWidth="1"/>
    <col min="3846" max="3846" width="42" style="1" customWidth="1"/>
    <col min="3847" max="3847" width="22.5" style="1" customWidth="1"/>
    <col min="3848" max="3848" width="5.375" style="1" customWidth="1"/>
    <col min="3849" max="3849" width="15.375" style="1" customWidth="1"/>
    <col min="3850" max="3852" width="5.375" style="1" customWidth="1"/>
    <col min="3853" max="3853" width="6.5" style="1" customWidth="1"/>
    <col min="3854" max="3857" width="5.375" style="1" customWidth="1"/>
    <col min="3858" max="4096" width="9" style="1"/>
    <col min="4097" max="4097" width="2.375" style="1" customWidth="1"/>
    <col min="4098" max="4098" width="25" style="1" bestFit="1" customWidth="1"/>
    <col min="4099" max="4099" width="41.75" style="1" customWidth="1"/>
    <col min="4100" max="4100" width="15.25" style="1" customWidth="1"/>
    <col min="4101" max="4101" width="44.25" style="1" customWidth="1"/>
    <col min="4102" max="4102" width="42" style="1" customWidth="1"/>
    <col min="4103" max="4103" width="22.5" style="1" customWidth="1"/>
    <col min="4104" max="4104" width="5.375" style="1" customWidth="1"/>
    <col min="4105" max="4105" width="15.375" style="1" customWidth="1"/>
    <col min="4106" max="4108" width="5.375" style="1" customWidth="1"/>
    <col min="4109" max="4109" width="6.5" style="1" customWidth="1"/>
    <col min="4110" max="4113" width="5.375" style="1" customWidth="1"/>
    <col min="4114" max="4352" width="9" style="1"/>
    <col min="4353" max="4353" width="2.375" style="1" customWidth="1"/>
    <col min="4354" max="4354" width="25" style="1" bestFit="1" customWidth="1"/>
    <col min="4355" max="4355" width="41.75" style="1" customWidth="1"/>
    <col min="4356" max="4356" width="15.25" style="1" customWidth="1"/>
    <col min="4357" max="4357" width="44.25" style="1" customWidth="1"/>
    <col min="4358" max="4358" width="42" style="1" customWidth="1"/>
    <col min="4359" max="4359" width="22.5" style="1" customWidth="1"/>
    <col min="4360" max="4360" width="5.375" style="1" customWidth="1"/>
    <col min="4361" max="4361" width="15.375" style="1" customWidth="1"/>
    <col min="4362" max="4364" width="5.375" style="1" customWidth="1"/>
    <col min="4365" max="4365" width="6.5" style="1" customWidth="1"/>
    <col min="4366" max="4369" width="5.375" style="1" customWidth="1"/>
    <col min="4370" max="4608" width="9" style="1"/>
    <col min="4609" max="4609" width="2.375" style="1" customWidth="1"/>
    <col min="4610" max="4610" width="25" style="1" bestFit="1" customWidth="1"/>
    <col min="4611" max="4611" width="41.75" style="1" customWidth="1"/>
    <col min="4612" max="4612" width="15.25" style="1" customWidth="1"/>
    <col min="4613" max="4613" width="44.25" style="1" customWidth="1"/>
    <col min="4614" max="4614" width="42" style="1" customWidth="1"/>
    <col min="4615" max="4615" width="22.5" style="1" customWidth="1"/>
    <col min="4616" max="4616" width="5.375" style="1" customWidth="1"/>
    <col min="4617" max="4617" width="15.375" style="1" customWidth="1"/>
    <col min="4618" max="4620" width="5.375" style="1" customWidth="1"/>
    <col min="4621" max="4621" width="6.5" style="1" customWidth="1"/>
    <col min="4622" max="4625" width="5.375" style="1" customWidth="1"/>
    <col min="4626" max="4864" width="9" style="1"/>
    <col min="4865" max="4865" width="2.375" style="1" customWidth="1"/>
    <col min="4866" max="4866" width="25" style="1" bestFit="1" customWidth="1"/>
    <col min="4867" max="4867" width="41.75" style="1" customWidth="1"/>
    <col min="4868" max="4868" width="15.25" style="1" customWidth="1"/>
    <col min="4869" max="4869" width="44.25" style="1" customWidth="1"/>
    <col min="4870" max="4870" width="42" style="1" customWidth="1"/>
    <col min="4871" max="4871" width="22.5" style="1" customWidth="1"/>
    <col min="4872" max="4872" width="5.375" style="1" customWidth="1"/>
    <col min="4873" max="4873" width="15.375" style="1" customWidth="1"/>
    <col min="4874" max="4876" width="5.375" style="1" customWidth="1"/>
    <col min="4877" max="4877" width="6.5" style="1" customWidth="1"/>
    <col min="4878" max="4881" width="5.375" style="1" customWidth="1"/>
    <col min="4882" max="5120" width="9" style="1"/>
    <col min="5121" max="5121" width="2.375" style="1" customWidth="1"/>
    <col min="5122" max="5122" width="25" style="1" bestFit="1" customWidth="1"/>
    <col min="5123" max="5123" width="41.75" style="1" customWidth="1"/>
    <col min="5124" max="5124" width="15.25" style="1" customWidth="1"/>
    <col min="5125" max="5125" width="44.25" style="1" customWidth="1"/>
    <col min="5126" max="5126" width="42" style="1" customWidth="1"/>
    <col min="5127" max="5127" width="22.5" style="1" customWidth="1"/>
    <col min="5128" max="5128" width="5.375" style="1" customWidth="1"/>
    <col min="5129" max="5129" width="15.375" style="1" customWidth="1"/>
    <col min="5130" max="5132" width="5.375" style="1" customWidth="1"/>
    <col min="5133" max="5133" width="6.5" style="1" customWidth="1"/>
    <col min="5134" max="5137" width="5.375" style="1" customWidth="1"/>
    <col min="5138" max="5376" width="9" style="1"/>
    <col min="5377" max="5377" width="2.375" style="1" customWidth="1"/>
    <col min="5378" max="5378" width="25" style="1" bestFit="1" customWidth="1"/>
    <col min="5379" max="5379" width="41.75" style="1" customWidth="1"/>
    <col min="5380" max="5380" width="15.25" style="1" customWidth="1"/>
    <col min="5381" max="5381" width="44.25" style="1" customWidth="1"/>
    <col min="5382" max="5382" width="42" style="1" customWidth="1"/>
    <col min="5383" max="5383" width="22.5" style="1" customWidth="1"/>
    <col min="5384" max="5384" width="5.375" style="1" customWidth="1"/>
    <col min="5385" max="5385" width="15.375" style="1" customWidth="1"/>
    <col min="5386" max="5388" width="5.375" style="1" customWidth="1"/>
    <col min="5389" max="5389" width="6.5" style="1" customWidth="1"/>
    <col min="5390" max="5393" width="5.375" style="1" customWidth="1"/>
    <col min="5394" max="5632" width="9" style="1"/>
    <col min="5633" max="5633" width="2.375" style="1" customWidth="1"/>
    <col min="5634" max="5634" width="25" style="1" bestFit="1" customWidth="1"/>
    <col min="5635" max="5635" width="41.75" style="1" customWidth="1"/>
    <col min="5636" max="5636" width="15.25" style="1" customWidth="1"/>
    <col min="5637" max="5637" width="44.25" style="1" customWidth="1"/>
    <col min="5638" max="5638" width="42" style="1" customWidth="1"/>
    <col min="5639" max="5639" width="22.5" style="1" customWidth="1"/>
    <col min="5640" max="5640" width="5.375" style="1" customWidth="1"/>
    <col min="5641" max="5641" width="15.375" style="1" customWidth="1"/>
    <col min="5642" max="5644" width="5.375" style="1" customWidth="1"/>
    <col min="5645" max="5645" width="6.5" style="1" customWidth="1"/>
    <col min="5646" max="5649" width="5.375" style="1" customWidth="1"/>
    <col min="5650" max="5888" width="9" style="1"/>
    <col min="5889" max="5889" width="2.375" style="1" customWidth="1"/>
    <col min="5890" max="5890" width="25" style="1" bestFit="1" customWidth="1"/>
    <col min="5891" max="5891" width="41.75" style="1" customWidth="1"/>
    <col min="5892" max="5892" width="15.25" style="1" customWidth="1"/>
    <col min="5893" max="5893" width="44.25" style="1" customWidth="1"/>
    <col min="5894" max="5894" width="42" style="1" customWidth="1"/>
    <col min="5895" max="5895" width="22.5" style="1" customWidth="1"/>
    <col min="5896" max="5896" width="5.375" style="1" customWidth="1"/>
    <col min="5897" max="5897" width="15.375" style="1" customWidth="1"/>
    <col min="5898" max="5900" width="5.375" style="1" customWidth="1"/>
    <col min="5901" max="5901" width="6.5" style="1" customWidth="1"/>
    <col min="5902" max="5905" width="5.375" style="1" customWidth="1"/>
    <col min="5906" max="6144" width="9" style="1"/>
    <col min="6145" max="6145" width="2.375" style="1" customWidth="1"/>
    <col min="6146" max="6146" width="25" style="1" bestFit="1" customWidth="1"/>
    <col min="6147" max="6147" width="41.75" style="1" customWidth="1"/>
    <col min="6148" max="6148" width="15.25" style="1" customWidth="1"/>
    <col min="6149" max="6149" width="44.25" style="1" customWidth="1"/>
    <col min="6150" max="6150" width="42" style="1" customWidth="1"/>
    <col min="6151" max="6151" width="22.5" style="1" customWidth="1"/>
    <col min="6152" max="6152" width="5.375" style="1" customWidth="1"/>
    <col min="6153" max="6153" width="15.375" style="1" customWidth="1"/>
    <col min="6154" max="6156" width="5.375" style="1" customWidth="1"/>
    <col min="6157" max="6157" width="6.5" style="1" customWidth="1"/>
    <col min="6158" max="6161" width="5.375" style="1" customWidth="1"/>
    <col min="6162" max="6400" width="9" style="1"/>
    <col min="6401" max="6401" width="2.375" style="1" customWidth="1"/>
    <col min="6402" max="6402" width="25" style="1" bestFit="1" customWidth="1"/>
    <col min="6403" max="6403" width="41.75" style="1" customWidth="1"/>
    <col min="6404" max="6404" width="15.25" style="1" customWidth="1"/>
    <col min="6405" max="6405" width="44.25" style="1" customWidth="1"/>
    <col min="6406" max="6406" width="42" style="1" customWidth="1"/>
    <col min="6407" max="6407" width="22.5" style="1" customWidth="1"/>
    <col min="6408" max="6408" width="5.375" style="1" customWidth="1"/>
    <col min="6409" max="6409" width="15.375" style="1" customWidth="1"/>
    <col min="6410" max="6412" width="5.375" style="1" customWidth="1"/>
    <col min="6413" max="6413" width="6.5" style="1" customWidth="1"/>
    <col min="6414" max="6417" width="5.375" style="1" customWidth="1"/>
    <col min="6418" max="6656" width="9" style="1"/>
    <col min="6657" max="6657" width="2.375" style="1" customWidth="1"/>
    <col min="6658" max="6658" width="25" style="1" bestFit="1" customWidth="1"/>
    <col min="6659" max="6659" width="41.75" style="1" customWidth="1"/>
    <col min="6660" max="6660" width="15.25" style="1" customWidth="1"/>
    <col min="6661" max="6661" width="44.25" style="1" customWidth="1"/>
    <col min="6662" max="6662" width="42" style="1" customWidth="1"/>
    <col min="6663" max="6663" width="22.5" style="1" customWidth="1"/>
    <col min="6664" max="6664" width="5.375" style="1" customWidth="1"/>
    <col min="6665" max="6665" width="15.375" style="1" customWidth="1"/>
    <col min="6666" max="6668" width="5.375" style="1" customWidth="1"/>
    <col min="6669" max="6669" width="6.5" style="1" customWidth="1"/>
    <col min="6670" max="6673" width="5.375" style="1" customWidth="1"/>
    <col min="6674" max="6912" width="9" style="1"/>
    <col min="6913" max="6913" width="2.375" style="1" customWidth="1"/>
    <col min="6914" max="6914" width="25" style="1" bestFit="1" customWidth="1"/>
    <col min="6915" max="6915" width="41.75" style="1" customWidth="1"/>
    <col min="6916" max="6916" width="15.25" style="1" customWidth="1"/>
    <col min="6917" max="6917" width="44.25" style="1" customWidth="1"/>
    <col min="6918" max="6918" width="42" style="1" customWidth="1"/>
    <col min="6919" max="6919" width="22.5" style="1" customWidth="1"/>
    <col min="6920" max="6920" width="5.375" style="1" customWidth="1"/>
    <col min="6921" max="6921" width="15.375" style="1" customWidth="1"/>
    <col min="6922" max="6924" width="5.375" style="1" customWidth="1"/>
    <col min="6925" max="6925" width="6.5" style="1" customWidth="1"/>
    <col min="6926" max="6929" width="5.375" style="1" customWidth="1"/>
    <col min="6930" max="7168" width="9" style="1"/>
    <col min="7169" max="7169" width="2.375" style="1" customWidth="1"/>
    <col min="7170" max="7170" width="25" style="1" bestFit="1" customWidth="1"/>
    <col min="7171" max="7171" width="41.75" style="1" customWidth="1"/>
    <col min="7172" max="7172" width="15.25" style="1" customWidth="1"/>
    <col min="7173" max="7173" width="44.25" style="1" customWidth="1"/>
    <col min="7174" max="7174" width="42" style="1" customWidth="1"/>
    <col min="7175" max="7175" width="22.5" style="1" customWidth="1"/>
    <col min="7176" max="7176" width="5.375" style="1" customWidth="1"/>
    <col min="7177" max="7177" width="15.375" style="1" customWidth="1"/>
    <col min="7178" max="7180" width="5.375" style="1" customWidth="1"/>
    <col min="7181" max="7181" width="6.5" style="1" customWidth="1"/>
    <col min="7182" max="7185" width="5.375" style="1" customWidth="1"/>
    <col min="7186" max="7424" width="9" style="1"/>
    <col min="7425" max="7425" width="2.375" style="1" customWidth="1"/>
    <col min="7426" max="7426" width="25" style="1" bestFit="1" customWidth="1"/>
    <col min="7427" max="7427" width="41.75" style="1" customWidth="1"/>
    <col min="7428" max="7428" width="15.25" style="1" customWidth="1"/>
    <col min="7429" max="7429" width="44.25" style="1" customWidth="1"/>
    <col min="7430" max="7430" width="42" style="1" customWidth="1"/>
    <col min="7431" max="7431" width="22.5" style="1" customWidth="1"/>
    <col min="7432" max="7432" width="5.375" style="1" customWidth="1"/>
    <col min="7433" max="7433" width="15.375" style="1" customWidth="1"/>
    <col min="7434" max="7436" width="5.375" style="1" customWidth="1"/>
    <col min="7437" max="7437" width="6.5" style="1" customWidth="1"/>
    <col min="7438" max="7441" width="5.375" style="1" customWidth="1"/>
    <col min="7442" max="7680" width="9" style="1"/>
    <col min="7681" max="7681" width="2.375" style="1" customWidth="1"/>
    <col min="7682" max="7682" width="25" style="1" bestFit="1" customWidth="1"/>
    <col min="7683" max="7683" width="41.75" style="1" customWidth="1"/>
    <col min="7684" max="7684" width="15.25" style="1" customWidth="1"/>
    <col min="7685" max="7685" width="44.25" style="1" customWidth="1"/>
    <col min="7686" max="7686" width="42" style="1" customWidth="1"/>
    <col min="7687" max="7687" width="22.5" style="1" customWidth="1"/>
    <col min="7688" max="7688" width="5.375" style="1" customWidth="1"/>
    <col min="7689" max="7689" width="15.375" style="1" customWidth="1"/>
    <col min="7690" max="7692" width="5.375" style="1" customWidth="1"/>
    <col min="7693" max="7693" width="6.5" style="1" customWidth="1"/>
    <col min="7694" max="7697" width="5.375" style="1" customWidth="1"/>
    <col min="7698" max="7936" width="9" style="1"/>
    <col min="7937" max="7937" width="2.375" style="1" customWidth="1"/>
    <col min="7938" max="7938" width="25" style="1" bestFit="1" customWidth="1"/>
    <col min="7939" max="7939" width="41.75" style="1" customWidth="1"/>
    <col min="7940" max="7940" width="15.25" style="1" customWidth="1"/>
    <col min="7941" max="7941" width="44.25" style="1" customWidth="1"/>
    <col min="7942" max="7942" width="42" style="1" customWidth="1"/>
    <col min="7943" max="7943" width="22.5" style="1" customWidth="1"/>
    <col min="7944" max="7944" width="5.375" style="1" customWidth="1"/>
    <col min="7945" max="7945" width="15.375" style="1" customWidth="1"/>
    <col min="7946" max="7948" width="5.375" style="1" customWidth="1"/>
    <col min="7949" max="7949" width="6.5" style="1" customWidth="1"/>
    <col min="7950" max="7953" width="5.375" style="1" customWidth="1"/>
    <col min="7954" max="8192" width="9" style="1"/>
    <col min="8193" max="8193" width="2.375" style="1" customWidth="1"/>
    <col min="8194" max="8194" width="25" style="1" bestFit="1" customWidth="1"/>
    <col min="8195" max="8195" width="41.75" style="1" customWidth="1"/>
    <col min="8196" max="8196" width="15.25" style="1" customWidth="1"/>
    <col min="8197" max="8197" width="44.25" style="1" customWidth="1"/>
    <col min="8198" max="8198" width="42" style="1" customWidth="1"/>
    <col min="8199" max="8199" width="22.5" style="1" customWidth="1"/>
    <col min="8200" max="8200" width="5.375" style="1" customWidth="1"/>
    <col min="8201" max="8201" width="15.375" style="1" customWidth="1"/>
    <col min="8202" max="8204" width="5.375" style="1" customWidth="1"/>
    <col min="8205" max="8205" width="6.5" style="1" customWidth="1"/>
    <col min="8206" max="8209" width="5.375" style="1" customWidth="1"/>
    <col min="8210" max="8448" width="9" style="1"/>
    <col min="8449" max="8449" width="2.375" style="1" customWidth="1"/>
    <col min="8450" max="8450" width="25" style="1" bestFit="1" customWidth="1"/>
    <col min="8451" max="8451" width="41.75" style="1" customWidth="1"/>
    <col min="8452" max="8452" width="15.25" style="1" customWidth="1"/>
    <col min="8453" max="8453" width="44.25" style="1" customWidth="1"/>
    <col min="8454" max="8454" width="42" style="1" customWidth="1"/>
    <col min="8455" max="8455" width="22.5" style="1" customWidth="1"/>
    <col min="8456" max="8456" width="5.375" style="1" customWidth="1"/>
    <col min="8457" max="8457" width="15.375" style="1" customWidth="1"/>
    <col min="8458" max="8460" width="5.375" style="1" customWidth="1"/>
    <col min="8461" max="8461" width="6.5" style="1" customWidth="1"/>
    <col min="8462" max="8465" width="5.375" style="1" customWidth="1"/>
    <col min="8466" max="8704" width="9" style="1"/>
    <col min="8705" max="8705" width="2.375" style="1" customWidth="1"/>
    <col min="8706" max="8706" width="25" style="1" bestFit="1" customWidth="1"/>
    <col min="8707" max="8707" width="41.75" style="1" customWidth="1"/>
    <col min="8708" max="8708" width="15.25" style="1" customWidth="1"/>
    <col min="8709" max="8709" width="44.25" style="1" customWidth="1"/>
    <col min="8710" max="8710" width="42" style="1" customWidth="1"/>
    <col min="8711" max="8711" width="22.5" style="1" customWidth="1"/>
    <col min="8712" max="8712" width="5.375" style="1" customWidth="1"/>
    <col min="8713" max="8713" width="15.375" style="1" customWidth="1"/>
    <col min="8714" max="8716" width="5.375" style="1" customWidth="1"/>
    <col min="8717" max="8717" width="6.5" style="1" customWidth="1"/>
    <col min="8718" max="8721" width="5.375" style="1" customWidth="1"/>
    <col min="8722" max="8960" width="9" style="1"/>
    <col min="8961" max="8961" width="2.375" style="1" customWidth="1"/>
    <col min="8962" max="8962" width="25" style="1" bestFit="1" customWidth="1"/>
    <col min="8963" max="8963" width="41.75" style="1" customWidth="1"/>
    <col min="8964" max="8964" width="15.25" style="1" customWidth="1"/>
    <col min="8965" max="8965" width="44.25" style="1" customWidth="1"/>
    <col min="8966" max="8966" width="42" style="1" customWidth="1"/>
    <col min="8967" max="8967" width="22.5" style="1" customWidth="1"/>
    <col min="8968" max="8968" width="5.375" style="1" customWidth="1"/>
    <col min="8969" max="8969" width="15.375" style="1" customWidth="1"/>
    <col min="8970" max="8972" width="5.375" style="1" customWidth="1"/>
    <col min="8973" max="8973" width="6.5" style="1" customWidth="1"/>
    <col min="8974" max="8977" width="5.375" style="1" customWidth="1"/>
    <col min="8978" max="9216" width="9" style="1"/>
    <col min="9217" max="9217" width="2.375" style="1" customWidth="1"/>
    <col min="9218" max="9218" width="25" style="1" bestFit="1" customWidth="1"/>
    <col min="9219" max="9219" width="41.75" style="1" customWidth="1"/>
    <col min="9220" max="9220" width="15.25" style="1" customWidth="1"/>
    <col min="9221" max="9221" width="44.25" style="1" customWidth="1"/>
    <col min="9222" max="9222" width="42" style="1" customWidth="1"/>
    <col min="9223" max="9223" width="22.5" style="1" customWidth="1"/>
    <col min="9224" max="9224" width="5.375" style="1" customWidth="1"/>
    <col min="9225" max="9225" width="15.375" style="1" customWidth="1"/>
    <col min="9226" max="9228" width="5.375" style="1" customWidth="1"/>
    <col min="9229" max="9229" width="6.5" style="1" customWidth="1"/>
    <col min="9230" max="9233" width="5.375" style="1" customWidth="1"/>
    <col min="9234" max="9472" width="9" style="1"/>
    <col min="9473" max="9473" width="2.375" style="1" customWidth="1"/>
    <col min="9474" max="9474" width="25" style="1" bestFit="1" customWidth="1"/>
    <col min="9475" max="9475" width="41.75" style="1" customWidth="1"/>
    <col min="9476" max="9476" width="15.25" style="1" customWidth="1"/>
    <col min="9477" max="9477" width="44.25" style="1" customWidth="1"/>
    <col min="9478" max="9478" width="42" style="1" customWidth="1"/>
    <col min="9479" max="9479" width="22.5" style="1" customWidth="1"/>
    <col min="9480" max="9480" width="5.375" style="1" customWidth="1"/>
    <col min="9481" max="9481" width="15.375" style="1" customWidth="1"/>
    <col min="9482" max="9484" width="5.375" style="1" customWidth="1"/>
    <col min="9485" max="9485" width="6.5" style="1" customWidth="1"/>
    <col min="9486" max="9489" width="5.375" style="1" customWidth="1"/>
    <col min="9490" max="9728" width="9" style="1"/>
    <col min="9729" max="9729" width="2.375" style="1" customWidth="1"/>
    <col min="9730" max="9730" width="25" style="1" bestFit="1" customWidth="1"/>
    <col min="9731" max="9731" width="41.75" style="1" customWidth="1"/>
    <col min="9732" max="9732" width="15.25" style="1" customWidth="1"/>
    <col min="9733" max="9733" width="44.25" style="1" customWidth="1"/>
    <col min="9734" max="9734" width="42" style="1" customWidth="1"/>
    <col min="9735" max="9735" width="22.5" style="1" customWidth="1"/>
    <col min="9736" max="9736" width="5.375" style="1" customWidth="1"/>
    <col min="9737" max="9737" width="15.375" style="1" customWidth="1"/>
    <col min="9738" max="9740" width="5.375" style="1" customWidth="1"/>
    <col min="9741" max="9741" width="6.5" style="1" customWidth="1"/>
    <col min="9742" max="9745" width="5.375" style="1" customWidth="1"/>
    <col min="9746" max="9984" width="9" style="1"/>
    <col min="9985" max="9985" width="2.375" style="1" customWidth="1"/>
    <col min="9986" max="9986" width="25" style="1" bestFit="1" customWidth="1"/>
    <col min="9987" max="9987" width="41.75" style="1" customWidth="1"/>
    <col min="9988" max="9988" width="15.25" style="1" customWidth="1"/>
    <col min="9989" max="9989" width="44.25" style="1" customWidth="1"/>
    <col min="9990" max="9990" width="42" style="1" customWidth="1"/>
    <col min="9991" max="9991" width="22.5" style="1" customWidth="1"/>
    <col min="9992" max="9992" width="5.375" style="1" customWidth="1"/>
    <col min="9993" max="9993" width="15.375" style="1" customWidth="1"/>
    <col min="9994" max="9996" width="5.375" style="1" customWidth="1"/>
    <col min="9997" max="9997" width="6.5" style="1" customWidth="1"/>
    <col min="9998" max="10001" width="5.375" style="1" customWidth="1"/>
    <col min="10002" max="10240" width="9" style="1"/>
    <col min="10241" max="10241" width="2.375" style="1" customWidth="1"/>
    <col min="10242" max="10242" width="25" style="1" bestFit="1" customWidth="1"/>
    <col min="10243" max="10243" width="41.75" style="1" customWidth="1"/>
    <col min="10244" max="10244" width="15.25" style="1" customWidth="1"/>
    <col min="10245" max="10245" width="44.25" style="1" customWidth="1"/>
    <col min="10246" max="10246" width="42" style="1" customWidth="1"/>
    <col min="10247" max="10247" width="22.5" style="1" customWidth="1"/>
    <col min="10248" max="10248" width="5.375" style="1" customWidth="1"/>
    <col min="10249" max="10249" width="15.375" style="1" customWidth="1"/>
    <col min="10250" max="10252" width="5.375" style="1" customWidth="1"/>
    <col min="10253" max="10253" width="6.5" style="1" customWidth="1"/>
    <col min="10254" max="10257" width="5.375" style="1" customWidth="1"/>
    <col min="10258" max="10496" width="9" style="1"/>
    <col min="10497" max="10497" width="2.375" style="1" customWidth="1"/>
    <col min="10498" max="10498" width="25" style="1" bestFit="1" customWidth="1"/>
    <col min="10499" max="10499" width="41.75" style="1" customWidth="1"/>
    <col min="10500" max="10500" width="15.25" style="1" customWidth="1"/>
    <col min="10501" max="10501" width="44.25" style="1" customWidth="1"/>
    <col min="10502" max="10502" width="42" style="1" customWidth="1"/>
    <col min="10503" max="10503" width="22.5" style="1" customWidth="1"/>
    <col min="10504" max="10504" width="5.375" style="1" customWidth="1"/>
    <col min="10505" max="10505" width="15.375" style="1" customWidth="1"/>
    <col min="10506" max="10508" width="5.375" style="1" customWidth="1"/>
    <col min="10509" max="10509" width="6.5" style="1" customWidth="1"/>
    <col min="10510" max="10513" width="5.375" style="1" customWidth="1"/>
    <col min="10514" max="10752" width="9" style="1"/>
    <col min="10753" max="10753" width="2.375" style="1" customWidth="1"/>
    <col min="10754" max="10754" width="25" style="1" bestFit="1" customWidth="1"/>
    <col min="10755" max="10755" width="41.75" style="1" customWidth="1"/>
    <col min="10756" max="10756" width="15.25" style="1" customWidth="1"/>
    <col min="10757" max="10757" width="44.25" style="1" customWidth="1"/>
    <col min="10758" max="10758" width="42" style="1" customWidth="1"/>
    <col min="10759" max="10759" width="22.5" style="1" customWidth="1"/>
    <col min="10760" max="10760" width="5.375" style="1" customWidth="1"/>
    <col min="10761" max="10761" width="15.375" style="1" customWidth="1"/>
    <col min="10762" max="10764" width="5.375" style="1" customWidth="1"/>
    <col min="10765" max="10765" width="6.5" style="1" customWidth="1"/>
    <col min="10766" max="10769" width="5.375" style="1" customWidth="1"/>
    <col min="10770" max="11008" width="9" style="1"/>
    <col min="11009" max="11009" width="2.375" style="1" customWidth="1"/>
    <col min="11010" max="11010" width="25" style="1" bestFit="1" customWidth="1"/>
    <col min="11011" max="11011" width="41.75" style="1" customWidth="1"/>
    <col min="11012" max="11012" width="15.25" style="1" customWidth="1"/>
    <col min="11013" max="11013" width="44.25" style="1" customWidth="1"/>
    <col min="11014" max="11014" width="42" style="1" customWidth="1"/>
    <col min="11015" max="11015" width="22.5" style="1" customWidth="1"/>
    <col min="11016" max="11016" width="5.375" style="1" customWidth="1"/>
    <col min="11017" max="11017" width="15.375" style="1" customWidth="1"/>
    <col min="11018" max="11020" width="5.375" style="1" customWidth="1"/>
    <col min="11021" max="11021" width="6.5" style="1" customWidth="1"/>
    <col min="11022" max="11025" width="5.375" style="1" customWidth="1"/>
    <col min="11026" max="11264" width="9" style="1"/>
    <col min="11265" max="11265" width="2.375" style="1" customWidth="1"/>
    <col min="11266" max="11266" width="25" style="1" bestFit="1" customWidth="1"/>
    <col min="11267" max="11267" width="41.75" style="1" customWidth="1"/>
    <col min="11268" max="11268" width="15.25" style="1" customWidth="1"/>
    <col min="11269" max="11269" width="44.25" style="1" customWidth="1"/>
    <col min="11270" max="11270" width="42" style="1" customWidth="1"/>
    <col min="11271" max="11271" width="22.5" style="1" customWidth="1"/>
    <col min="11272" max="11272" width="5.375" style="1" customWidth="1"/>
    <col min="11273" max="11273" width="15.375" style="1" customWidth="1"/>
    <col min="11274" max="11276" width="5.375" style="1" customWidth="1"/>
    <col min="11277" max="11277" width="6.5" style="1" customWidth="1"/>
    <col min="11278" max="11281" width="5.375" style="1" customWidth="1"/>
    <col min="11282" max="11520" width="9" style="1"/>
    <col min="11521" max="11521" width="2.375" style="1" customWidth="1"/>
    <col min="11522" max="11522" width="25" style="1" bestFit="1" customWidth="1"/>
    <col min="11523" max="11523" width="41.75" style="1" customWidth="1"/>
    <col min="11524" max="11524" width="15.25" style="1" customWidth="1"/>
    <col min="11525" max="11525" width="44.25" style="1" customWidth="1"/>
    <col min="11526" max="11526" width="42" style="1" customWidth="1"/>
    <col min="11527" max="11527" width="22.5" style="1" customWidth="1"/>
    <col min="11528" max="11528" width="5.375" style="1" customWidth="1"/>
    <col min="11529" max="11529" width="15.375" style="1" customWidth="1"/>
    <col min="11530" max="11532" width="5.375" style="1" customWidth="1"/>
    <col min="11533" max="11533" width="6.5" style="1" customWidth="1"/>
    <col min="11534" max="11537" width="5.375" style="1" customWidth="1"/>
    <col min="11538" max="11776" width="9" style="1"/>
    <col min="11777" max="11777" width="2.375" style="1" customWidth="1"/>
    <col min="11778" max="11778" width="25" style="1" bestFit="1" customWidth="1"/>
    <col min="11779" max="11779" width="41.75" style="1" customWidth="1"/>
    <col min="11780" max="11780" width="15.25" style="1" customWidth="1"/>
    <col min="11781" max="11781" width="44.25" style="1" customWidth="1"/>
    <col min="11782" max="11782" width="42" style="1" customWidth="1"/>
    <col min="11783" max="11783" width="22.5" style="1" customWidth="1"/>
    <col min="11784" max="11784" width="5.375" style="1" customWidth="1"/>
    <col min="11785" max="11785" width="15.375" style="1" customWidth="1"/>
    <col min="11786" max="11788" width="5.375" style="1" customWidth="1"/>
    <col min="11789" max="11789" width="6.5" style="1" customWidth="1"/>
    <col min="11790" max="11793" width="5.375" style="1" customWidth="1"/>
    <col min="11794" max="12032" width="9" style="1"/>
    <col min="12033" max="12033" width="2.375" style="1" customWidth="1"/>
    <col min="12034" max="12034" width="25" style="1" bestFit="1" customWidth="1"/>
    <col min="12035" max="12035" width="41.75" style="1" customWidth="1"/>
    <col min="12036" max="12036" width="15.25" style="1" customWidth="1"/>
    <col min="12037" max="12037" width="44.25" style="1" customWidth="1"/>
    <col min="12038" max="12038" width="42" style="1" customWidth="1"/>
    <col min="12039" max="12039" width="22.5" style="1" customWidth="1"/>
    <col min="12040" max="12040" width="5.375" style="1" customWidth="1"/>
    <col min="12041" max="12041" width="15.375" style="1" customWidth="1"/>
    <col min="12042" max="12044" width="5.375" style="1" customWidth="1"/>
    <col min="12045" max="12045" width="6.5" style="1" customWidth="1"/>
    <col min="12046" max="12049" width="5.375" style="1" customWidth="1"/>
    <col min="12050" max="12288" width="9" style="1"/>
    <col min="12289" max="12289" width="2.375" style="1" customWidth="1"/>
    <col min="12290" max="12290" width="25" style="1" bestFit="1" customWidth="1"/>
    <col min="12291" max="12291" width="41.75" style="1" customWidth="1"/>
    <col min="12292" max="12292" width="15.25" style="1" customWidth="1"/>
    <col min="12293" max="12293" width="44.25" style="1" customWidth="1"/>
    <col min="12294" max="12294" width="42" style="1" customWidth="1"/>
    <col min="12295" max="12295" width="22.5" style="1" customWidth="1"/>
    <col min="12296" max="12296" width="5.375" style="1" customWidth="1"/>
    <col min="12297" max="12297" width="15.375" style="1" customWidth="1"/>
    <col min="12298" max="12300" width="5.375" style="1" customWidth="1"/>
    <col min="12301" max="12301" width="6.5" style="1" customWidth="1"/>
    <col min="12302" max="12305" width="5.375" style="1" customWidth="1"/>
    <col min="12306" max="12544" width="9" style="1"/>
    <col min="12545" max="12545" width="2.375" style="1" customWidth="1"/>
    <col min="12546" max="12546" width="25" style="1" bestFit="1" customWidth="1"/>
    <col min="12547" max="12547" width="41.75" style="1" customWidth="1"/>
    <col min="12548" max="12548" width="15.25" style="1" customWidth="1"/>
    <col min="12549" max="12549" width="44.25" style="1" customWidth="1"/>
    <col min="12550" max="12550" width="42" style="1" customWidth="1"/>
    <col min="12551" max="12551" width="22.5" style="1" customWidth="1"/>
    <col min="12552" max="12552" width="5.375" style="1" customWidth="1"/>
    <col min="12553" max="12553" width="15.375" style="1" customWidth="1"/>
    <col min="12554" max="12556" width="5.375" style="1" customWidth="1"/>
    <col min="12557" max="12557" width="6.5" style="1" customWidth="1"/>
    <col min="12558" max="12561" width="5.375" style="1" customWidth="1"/>
    <col min="12562" max="12800" width="9" style="1"/>
    <col min="12801" max="12801" width="2.375" style="1" customWidth="1"/>
    <col min="12802" max="12802" width="25" style="1" bestFit="1" customWidth="1"/>
    <col min="12803" max="12803" width="41.75" style="1" customWidth="1"/>
    <col min="12804" max="12804" width="15.25" style="1" customWidth="1"/>
    <col min="12805" max="12805" width="44.25" style="1" customWidth="1"/>
    <col min="12806" max="12806" width="42" style="1" customWidth="1"/>
    <col min="12807" max="12807" width="22.5" style="1" customWidth="1"/>
    <col min="12808" max="12808" width="5.375" style="1" customWidth="1"/>
    <col min="12809" max="12809" width="15.375" style="1" customWidth="1"/>
    <col min="12810" max="12812" width="5.375" style="1" customWidth="1"/>
    <col min="12813" max="12813" width="6.5" style="1" customWidth="1"/>
    <col min="12814" max="12817" width="5.375" style="1" customWidth="1"/>
    <col min="12818" max="13056" width="9" style="1"/>
    <col min="13057" max="13057" width="2.375" style="1" customWidth="1"/>
    <col min="13058" max="13058" width="25" style="1" bestFit="1" customWidth="1"/>
    <col min="13059" max="13059" width="41.75" style="1" customWidth="1"/>
    <col min="13060" max="13060" width="15.25" style="1" customWidth="1"/>
    <col min="13061" max="13061" width="44.25" style="1" customWidth="1"/>
    <col min="13062" max="13062" width="42" style="1" customWidth="1"/>
    <col min="13063" max="13063" width="22.5" style="1" customWidth="1"/>
    <col min="13064" max="13064" width="5.375" style="1" customWidth="1"/>
    <col min="13065" max="13065" width="15.375" style="1" customWidth="1"/>
    <col min="13066" max="13068" width="5.375" style="1" customWidth="1"/>
    <col min="13069" max="13069" width="6.5" style="1" customWidth="1"/>
    <col min="13070" max="13073" width="5.375" style="1" customWidth="1"/>
    <col min="13074" max="13312" width="9" style="1"/>
    <col min="13313" max="13313" width="2.375" style="1" customWidth="1"/>
    <col min="13314" max="13314" width="25" style="1" bestFit="1" customWidth="1"/>
    <col min="13315" max="13315" width="41.75" style="1" customWidth="1"/>
    <col min="13316" max="13316" width="15.25" style="1" customWidth="1"/>
    <col min="13317" max="13317" width="44.25" style="1" customWidth="1"/>
    <col min="13318" max="13318" width="42" style="1" customWidth="1"/>
    <col min="13319" max="13319" width="22.5" style="1" customWidth="1"/>
    <col min="13320" max="13320" width="5.375" style="1" customWidth="1"/>
    <col min="13321" max="13321" width="15.375" style="1" customWidth="1"/>
    <col min="13322" max="13324" width="5.375" style="1" customWidth="1"/>
    <col min="13325" max="13325" width="6.5" style="1" customWidth="1"/>
    <col min="13326" max="13329" width="5.375" style="1" customWidth="1"/>
    <col min="13330" max="13568" width="9" style="1"/>
    <col min="13569" max="13569" width="2.375" style="1" customWidth="1"/>
    <col min="13570" max="13570" width="25" style="1" bestFit="1" customWidth="1"/>
    <col min="13571" max="13571" width="41.75" style="1" customWidth="1"/>
    <col min="13572" max="13572" width="15.25" style="1" customWidth="1"/>
    <col min="13573" max="13573" width="44.25" style="1" customWidth="1"/>
    <col min="13574" max="13574" width="42" style="1" customWidth="1"/>
    <col min="13575" max="13575" width="22.5" style="1" customWidth="1"/>
    <col min="13576" max="13576" width="5.375" style="1" customWidth="1"/>
    <col min="13577" max="13577" width="15.375" style="1" customWidth="1"/>
    <col min="13578" max="13580" width="5.375" style="1" customWidth="1"/>
    <col min="13581" max="13581" width="6.5" style="1" customWidth="1"/>
    <col min="13582" max="13585" width="5.375" style="1" customWidth="1"/>
    <col min="13586" max="13824" width="9" style="1"/>
    <col min="13825" max="13825" width="2.375" style="1" customWidth="1"/>
    <col min="13826" max="13826" width="25" style="1" bestFit="1" customWidth="1"/>
    <col min="13827" max="13827" width="41.75" style="1" customWidth="1"/>
    <col min="13828" max="13828" width="15.25" style="1" customWidth="1"/>
    <col min="13829" max="13829" width="44.25" style="1" customWidth="1"/>
    <col min="13830" max="13830" width="42" style="1" customWidth="1"/>
    <col min="13831" max="13831" width="22.5" style="1" customWidth="1"/>
    <col min="13832" max="13832" width="5.375" style="1" customWidth="1"/>
    <col min="13833" max="13833" width="15.375" style="1" customWidth="1"/>
    <col min="13834" max="13836" width="5.375" style="1" customWidth="1"/>
    <col min="13837" max="13837" width="6.5" style="1" customWidth="1"/>
    <col min="13838" max="13841" width="5.375" style="1" customWidth="1"/>
    <col min="13842" max="14080" width="9" style="1"/>
    <col min="14081" max="14081" width="2.375" style="1" customWidth="1"/>
    <col min="14082" max="14082" width="25" style="1" bestFit="1" customWidth="1"/>
    <col min="14083" max="14083" width="41.75" style="1" customWidth="1"/>
    <col min="14084" max="14084" width="15.25" style="1" customWidth="1"/>
    <col min="14085" max="14085" width="44.25" style="1" customWidth="1"/>
    <col min="14086" max="14086" width="42" style="1" customWidth="1"/>
    <col min="14087" max="14087" width="22.5" style="1" customWidth="1"/>
    <col min="14088" max="14088" width="5.375" style="1" customWidth="1"/>
    <col min="14089" max="14089" width="15.375" style="1" customWidth="1"/>
    <col min="14090" max="14092" width="5.375" style="1" customWidth="1"/>
    <col min="14093" max="14093" width="6.5" style="1" customWidth="1"/>
    <col min="14094" max="14097" width="5.375" style="1" customWidth="1"/>
    <col min="14098" max="14336" width="9" style="1"/>
    <col min="14337" max="14337" width="2.375" style="1" customWidth="1"/>
    <col min="14338" max="14338" width="25" style="1" bestFit="1" customWidth="1"/>
    <col min="14339" max="14339" width="41.75" style="1" customWidth="1"/>
    <col min="14340" max="14340" width="15.25" style="1" customWidth="1"/>
    <col min="14341" max="14341" width="44.25" style="1" customWidth="1"/>
    <col min="14342" max="14342" width="42" style="1" customWidth="1"/>
    <col min="14343" max="14343" width="22.5" style="1" customWidth="1"/>
    <col min="14344" max="14344" width="5.375" style="1" customWidth="1"/>
    <col min="14345" max="14345" width="15.375" style="1" customWidth="1"/>
    <col min="14346" max="14348" width="5.375" style="1" customWidth="1"/>
    <col min="14349" max="14349" width="6.5" style="1" customWidth="1"/>
    <col min="14350" max="14353" width="5.375" style="1" customWidth="1"/>
    <col min="14354" max="14592" width="9" style="1"/>
    <col min="14593" max="14593" width="2.375" style="1" customWidth="1"/>
    <col min="14594" max="14594" width="25" style="1" bestFit="1" customWidth="1"/>
    <col min="14595" max="14595" width="41.75" style="1" customWidth="1"/>
    <col min="14596" max="14596" width="15.25" style="1" customWidth="1"/>
    <col min="14597" max="14597" width="44.25" style="1" customWidth="1"/>
    <col min="14598" max="14598" width="42" style="1" customWidth="1"/>
    <col min="14599" max="14599" width="22.5" style="1" customWidth="1"/>
    <col min="14600" max="14600" width="5.375" style="1" customWidth="1"/>
    <col min="14601" max="14601" width="15.375" style="1" customWidth="1"/>
    <col min="14602" max="14604" width="5.375" style="1" customWidth="1"/>
    <col min="14605" max="14605" width="6.5" style="1" customWidth="1"/>
    <col min="14606" max="14609" width="5.375" style="1" customWidth="1"/>
    <col min="14610" max="14848" width="9" style="1"/>
    <col min="14849" max="14849" width="2.375" style="1" customWidth="1"/>
    <col min="14850" max="14850" width="25" style="1" bestFit="1" customWidth="1"/>
    <col min="14851" max="14851" width="41.75" style="1" customWidth="1"/>
    <col min="14852" max="14852" width="15.25" style="1" customWidth="1"/>
    <col min="14853" max="14853" width="44.25" style="1" customWidth="1"/>
    <col min="14854" max="14854" width="42" style="1" customWidth="1"/>
    <col min="14855" max="14855" width="22.5" style="1" customWidth="1"/>
    <col min="14856" max="14856" width="5.375" style="1" customWidth="1"/>
    <col min="14857" max="14857" width="15.375" style="1" customWidth="1"/>
    <col min="14858" max="14860" width="5.375" style="1" customWidth="1"/>
    <col min="14861" max="14861" width="6.5" style="1" customWidth="1"/>
    <col min="14862" max="14865" width="5.375" style="1" customWidth="1"/>
    <col min="14866" max="15104" width="9" style="1"/>
    <col min="15105" max="15105" width="2.375" style="1" customWidth="1"/>
    <col min="15106" max="15106" width="25" style="1" bestFit="1" customWidth="1"/>
    <col min="15107" max="15107" width="41.75" style="1" customWidth="1"/>
    <col min="15108" max="15108" width="15.25" style="1" customWidth="1"/>
    <col min="15109" max="15109" width="44.25" style="1" customWidth="1"/>
    <col min="15110" max="15110" width="42" style="1" customWidth="1"/>
    <col min="15111" max="15111" width="22.5" style="1" customWidth="1"/>
    <col min="15112" max="15112" width="5.375" style="1" customWidth="1"/>
    <col min="15113" max="15113" width="15.375" style="1" customWidth="1"/>
    <col min="15114" max="15116" width="5.375" style="1" customWidth="1"/>
    <col min="15117" max="15117" width="6.5" style="1" customWidth="1"/>
    <col min="15118" max="15121" width="5.375" style="1" customWidth="1"/>
    <col min="15122" max="15360" width="9" style="1"/>
    <col min="15361" max="15361" width="2.375" style="1" customWidth="1"/>
    <col min="15362" max="15362" width="25" style="1" bestFit="1" customWidth="1"/>
    <col min="15363" max="15363" width="41.75" style="1" customWidth="1"/>
    <col min="15364" max="15364" width="15.25" style="1" customWidth="1"/>
    <col min="15365" max="15365" width="44.25" style="1" customWidth="1"/>
    <col min="15366" max="15366" width="42" style="1" customWidth="1"/>
    <col min="15367" max="15367" width="22.5" style="1" customWidth="1"/>
    <col min="15368" max="15368" width="5.375" style="1" customWidth="1"/>
    <col min="15369" max="15369" width="15.375" style="1" customWidth="1"/>
    <col min="15370" max="15372" width="5.375" style="1" customWidth="1"/>
    <col min="15373" max="15373" width="6.5" style="1" customWidth="1"/>
    <col min="15374" max="15377" width="5.375" style="1" customWidth="1"/>
    <col min="15378" max="15616" width="9" style="1"/>
    <col min="15617" max="15617" width="2.375" style="1" customWidth="1"/>
    <col min="15618" max="15618" width="25" style="1" bestFit="1" customWidth="1"/>
    <col min="15619" max="15619" width="41.75" style="1" customWidth="1"/>
    <col min="15620" max="15620" width="15.25" style="1" customWidth="1"/>
    <col min="15621" max="15621" width="44.25" style="1" customWidth="1"/>
    <col min="15622" max="15622" width="42" style="1" customWidth="1"/>
    <col min="15623" max="15623" width="22.5" style="1" customWidth="1"/>
    <col min="15624" max="15624" width="5.375" style="1" customWidth="1"/>
    <col min="15625" max="15625" width="15.375" style="1" customWidth="1"/>
    <col min="15626" max="15628" width="5.375" style="1" customWidth="1"/>
    <col min="15629" max="15629" width="6.5" style="1" customWidth="1"/>
    <col min="15630" max="15633" width="5.375" style="1" customWidth="1"/>
    <col min="15634" max="15872" width="9" style="1"/>
    <col min="15873" max="15873" width="2.375" style="1" customWidth="1"/>
    <col min="15874" max="15874" width="25" style="1" bestFit="1" customWidth="1"/>
    <col min="15875" max="15875" width="41.75" style="1" customWidth="1"/>
    <col min="15876" max="15876" width="15.25" style="1" customWidth="1"/>
    <col min="15877" max="15877" width="44.25" style="1" customWidth="1"/>
    <col min="15878" max="15878" width="42" style="1" customWidth="1"/>
    <col min="15879" max="15879" width="22.5" style="1" customWidth="1"/>
    <col min="15880" max="15880" width="5.375" style="1" customWidth="1"/>
    <col min="15881" max="15881" width="15.375" style="1" customWidth="1"/>
    <col min="15882" max="15884" width="5.375" style="1" customWidth="1"/>
    <col min="15885" max="15885" width="6.5" style="1" customWidth="1"/>
    <col min="15886" max="15889" width="5.375" style="1" customWidth="1"/>
    <col min="15890" max="16128" width="9" style="1"/>
    <col min="16129" max="16129" width="2.375" style="1" customWidth="1"/>
    <col min="16130" max="16130" width="25" style="1" bestFit="1" customWidth="1"/>
    <col min="16131" max="16131" width="41.75" style="1" customWidth="1"/>
    <col min="16132" max="16132" width="15.25" style="1" customWidth="1"/>
    <col min="16133" max="16133" width="44.25" style="1" customWidth="1"/>
    <col min="16134" max="16134" width="42" style="1" customWidth="1"/>
    <col min="16135" max="16135" width="22.5" style="1" customWidth="1"/>
    <col min="16136" max="16136" width="5.375" style="1" customWidth="1"/>
    <col min="16137" max="16137" width="15.375" style="1" customWidth="1"/>
    <col min="16138" max="16140" width="5.375" style="1" customWidth="1"/>
    <col min="16141" max="16141" width="6.5" style="1" customWidth="1"/>
    <col min="16142" max="16145" width="5.375" style="1" customWidth="1"/>
    <col min="16146" max="16384" width="9" style="1"/>
  </cols>
  <sheetData>
    <row r="1" spans="1:17" s="388" customFormat="1" ht="20.25" customHeight="1" x14ac:dyDescent="0.15">
      <c r="A1" s="386"/>
      <c r="B1" s="387" t="s">
        <v>203</v>
      </c>
    </row>
    <row r="2" spans="1:17" s="90" customFormat="1" ht="18.75" customHeight="1" x14ac:dyDescent="0.15">
      <c r="A2" s="114"/>
      <c r="B2" s="92"/>
      <c r="C2" s="92"/>
      <c r="G2" s="389"/>
      <c r="H2" s="389"/>
      <c r="I2" s="389"/>
      <c r="J2" s="389"/>
      <c r="K2" s="389"/>
      <c r="L2" s="389"/>
      <c r="M2" s="389"/>
    </row>
    <row r="3" spans="1:17" s="90" customFormat="1" ht="31.5" customHeight="1" x14ac:dyDescent="0.15">
      <c r="A3" s="390"/>
      <c r="B3" s="597" t="s">
        <v>204</v>
      </c>
      <c r="C3" s="597"/>
      <c r="D3" s="597"/>
      <c r="E3" s="597"/>
      <c r="F3" s="597"/>
      <c r="G3" s="597"/>
      <c r="H3" s="98"/>
      <c r="I3" s="98"/>
      <c r="J3" s="98"/>
      <c r="L3" s="391"/>
      <c r="M3" s="391"/>
      <c r="N3" s="391"/>
      <c r="O3" s="391"/>
      <c r="P3" s="391"/>
      <c r="Q3" s="391"/>
    </row>
    <row r="4" spans="1:17" s="90" customFormat="1" ht="20.25" customHeight="1" x14ac:dyDescent="0.15">
      <c r="A4" s="390"/>
      <c r="B4" s="89" t="s">
        <v>104</v>
      </c>
      <c r="C4" s="98"/>
      <c r="D4" s="98"/>
      <c r="E4" s="98"/>
      <c r="F4" s="98"/>
      <c r="G4" s="98"/>
      <c r="H4" s="98"/>
      <c r="I4" s="98"/>
      <c r="J4" s="98"/>
      <c r="K4" s="98"/>
      <c r="L4" s="391"/>
      <c r="M4" s="391"/>
      <c r="N4" s="391"/>
      <c r="O4" s="391"/>
      <c r="P4" s="391"/>
      <c r="Q4" s="391"/>
    </row>
    <row r="5" spans="1:17" s="90" customFormat="1" ht="20.25" customHeight="1" x14ac:dyDescent="0.15">
      <c r="A5" s="390"/>
      <c r="B5" s="89" t="s">
        <v>205</v>
      </c>
      <c r="C5" s="98"/>
      <c r="D5" s="98"/>
      <c r="E5" s="98"/>
      <c r="F5" s="98"/>
      <c r="G5" s="98"/>
      <c r="H5" s="98"/>
      <c r="I5" s="98"/>
      <c r="J5" s="98"/>
      <c r="K5" s="98"/>
      <c r="L5" s="391"/>
      <c r="M5" s="391"/>
      <c r="N5" s="391"/>
      <c r="O5" s="391"/>
      <c r="P5" s="391"/>
      <c r="Q5" s="391"/>
    </row>
    <row r="6" spans="1:17" s="90" customFormat="1" ht="20.25" customHeight="1" x14ac:dyDescent="0.15">
      <c r="A6" s="391"/>
      <c r="B6" s="89" t="s">
        <v>206</v>
      </c>
      <c r="C6" s="392"/>
      <c r="D6" s="392"/>
      <c r="E6" s="392"/>
      <c r="F6" s="392"/>
      <c r="G6" s="392"/>
      <c r="H6" s="392"/>
      <c r="I6" s="392"/>
      <c r="J6" s="392"/>
      <c r="K6" s="392"/>
      <c r="L6" s="392"/>
      <c r="M6" s="392"/>
      <c r="N6" s="392"/>
      <c r="O6" s="392"/>
      <c r="P6" s="392"/>
      <c r="Q6" s="392"/>
    </row>
    <row r="7" spans="1:17" s="90" customFormat="1" ht="20.25" customHeight="1" x14ac:dyDescent="0.15">
      <c r="A7" s="391"/>
      <c r="B7" s="89" t="s">
        <v>207</v>
      </c>
      <c r="C7" s="392"/>
      <c r="D7" s="392"/>
      <c r="E7" s="392"/>
      <c r="F7" s="392"/>
      <c r="G7" s="392"/>
      <c r="H7" s="392"/>
      <c r="I7" s="392"/>
      <c r="J7" s="392"/>
      <c r="K7" s="392"/>
      <c r="L7" s="392"/>
      <c r="M7" s="392"/>
      <c r="N7" s="392"/>
      <c r="O7" s="392"/>
      <c r="P7" s="392"/>
      <c r="Q7" s="392"/>
    </row>
    <row r="8" spans="1:17" s="90" customFormat="1" ht="20.25" customHeight="1" x14ac:dyDescent="0.15">
      <c r="A8" s="391"/>
      <c r="B8" s="89" t="s">
        <v>208</v>
      </c>
      <c r="C8" s="392"/>
      <c r="D8" s="392"/>
      <c r="E8" s="392"/>
      <c r="F8" s="392"/>
      <c r="G8" s="392"/>
      <c r="H8" s="392"/>
      <c r="I8" s="392"/>
      <c r="J8" s="392"/>
      <c r="K8" s="392"/>
      <c r="L8" s="392"/>
      <c r="M8" s="392"/>
      <c r="N8" s="392"/>
      <c r="O8" s="392"/>
      <c r="P8" s="392"/>
      <c r="Q8" s="392"/>
    </row>
    <row r="9" spans="1:17" s="90" customFormat="1" ht="20.25" customHeight="1" x14ac:dyDescent="0.15">
      <c r="A9" s="391"/>
      <c r="B9" s="89" t="s">
        <v>209</v>
      </c>
      <c r="C9" s="392"/>
      <c r="D9" s="392"/>
      <c r="E9" s="392"/>
      <c r="F9" s="392"/>
      <c r="G9" s="392"/>
      <c r="H9" s="392"/>
      <c r="I9" s="392"/>
      <c r="J9" s="392"/>
      <c r="K9" s="392"/>
      <c r="L9" s="392"/>
      <c r="M9" s="392"/>
      <c r="N9" s="392"/>
      <c r="O9" s="392"/>
      <c r="P9" s="392"/>
      <c r="Q9" s="392"/>
    </row>
    <row r="10" spans="1:17" s="90" customFormat="1" ht="50.25" customHeight="1" x14ac:dyDescent="0.15">
      <c r="A10" s="391"/>
      <c r="B10" s="596" t="s">
        <v>562</v>
      </c>
      <c r="C10" s="596"/>
      <c r="D10" s="596"/>
      <c r="E10" s="596"/>
      <c r="F10" s="596"/>
      <c r="G10" s="596"/>
      <c r="H10" s="596"/>
      <c r="I10" s="596"/>
      <c r="J10" s="392"/>
      <c r="K10" s="392"/>
      <c r="L10" s="392"/>
      <c r="M10" s="392"/>
      <c r="N10" s="392"/>
      <c r="O10" s="392"/>
      <c r="P10" s="392"/>
      <c r="Q10" s="392"/>
    </row>
    <row r="11" spans="1:17" s="90" customFormat="1" ht="21" customHeight="1" x14ac:dyDescent="0.15">
      <c r="A11" s="391"/>
      <c r="B11" s="596" t="s">
        <v>563</v>
      </c>
      <c r="C11" s="596"/>
      <c r="D11" s="596"/>
      <c r="E11" s="596"/>
      <c r="F11" s="596"/>
      <c r="G11" s="596"/>
    </row>
    <row r="12" spans="1:17" s="90" customFormat="1" ht="20.25" customHeight="1" x14ac:dyDescent="0.15">
      <c r="A12" s="391"/>
      <c r="B12" s="89" t="s">
        <v>210</v>
      </c>
      <c r="C12" s="392"/>
      <c r="D12" s="392"/>
      <c r="E12" s="392"/>
      <c r="F12" s="392"/>
      <c r="G12" s="392"/>
      <c r="H12" s="392"/>
      <c r="I12" s="392"/>
      <c r="J12" s="392"/>
      <c r="K12" s="392"/>
      <c r="L12" s="392"/>
      <c r="M12" s="392"/>
      <c r="N12" s="392"/>
      <c r="O12" s="392"/>
      <c r="P12" s="392"/>
      <c r="Q12" s="392"/>
    </row>
    <row r="13" spans="1:17" s="90" customFormat="1" ht="20.25" customHeight="1" x14ac:dyDescent="0.15">
      <c r="A13" s="391"/>
      <c r="B13" s="89" t="s">
        <v>564</v>
      </c>
      <c r="C13" s="392"/>
      <c r="D13" s="392"/>
      <c r="E13" s="392"/>
      <c r="F13" s="392"/>
      <c r="G13" s="392"/>
      <c r="H13" s="392"/>
      <c r="I13" s="392"/>
      <c r="J13" s="392"/>
      <c r="K13" s="392"/>
      <c r="L13" s="392"/>
      <c r="M13" s="392"/>
      <c r="N13" s="392"/>
      <c r="O13" s="392"/>
      <c r="P13" s="392"/>
      <c r="Q13" s="392"/>
    </row>
    <row r="14" spans="1:17" s="90" customFormat="1" ht="20.25" customHeight="1" x14ac:dyDescent="0.15">
      <c r="A14" s="391"/>
      <c r="B14" s="89" t="s">
        <v>565</v>
      </c>
      <c r="C14" s="392"/>
      <c r="D14" s="392"/>
      <c r="E14" s="392"/>
      <c r="F14" s="392"/>
      <c r="G14" s="392"/>
      <c r="H14" s="392"/>
      <c r="I14" s="392"/>
      <c r="J14" s="392"/>
      <c r="K14" s="392"/>
      <c r="L14" s="392"/>
      <c r="M14" s="392"/>
      <c r="N14" s="392"/>
      <c r="O14" s="392"/>
      <c r="P14" s="392"/>
      <c r="Q14" s="392"/>
    </row>
    <row r="15" spans="1:17" s="90" customFormat="1" ht="20.25" customHeight="1" x14ac:dyDescent="0.15">
      <c r="A15" s="391"/>
      <c r="B15" s="89" t="s">
        <v>566</v>
      </c>
      <c r="C15" s="392"/>
      <c r="D15" s="392"/>
      <c r="E15" s="392"/>
      <c r="F15" s="392"/>
      <c r="G15" s="392"/>
      <c r="H15" s="392"/>
      <c r="I15" s="392"/>
      <c r="J15" s="392"/>
      <c r="K15" s="392"/>
      <c r="L15" s="392"/>
      <c r="M15" s="392"/>
      <c r="N15" s="392"/>
      <c r="O15" s="392"/>
      <c r="P15" s="392"/>
      <c r="Q15" s="392"/>
    </row>
    <row r="16" spans="1:17" s="90" customFormat="1" ht="20.25" customHeight="1" x14ac:dyDescent="0.15">
      <c r="A16" s="391"/>
      <c r="B16" s="89" t="s">
        <v>567</v>
      </c>
      <c r="C16" s="392"/>
      <c r="D16" s="392"/>
      <c r="E16" s="392"/>
      <c r="F16" s="392"/>
      <c r="G16" s="392"/>
      <c r="H16" s="392"/>
      <c r="I16" s="392"/>
      <c r="J16" s="392"/>
      <c r="K16" s="392"/>
      <c r="L16" s="392"/>
      <c r="M16" s="392"/>
      <c r="N16" s="392"/>
      <c r="O16" s="392"/>
      <c r="P16" s="392"/>
      <c r="Q16" s="392"/>
    </row>
    <row r="17" spans="1:17" s="90" customFormat="1" ht="20.25" customHeight="1" x14ac:dyDescent="0.15">
      <c r="A17" s="391"/>
      <c r="B17" s="89" t="s">
        <v>568</v>
      </c>
      <c r="C17" s="392"/>
      <c r="D17" s="392"/>
      <c r="E17" s="392"/>
      <c r="F17" s="392"/>
      <c r="G17" s="392"/>
      <c r="H17" s="392"/>
      <c r="I17" s="392"/>
      <c r="J17" s="392"/>
      <c r="K17" s="392"/>
      <c r="L17" s="392"/>
      <c r="M17" s="392"/>
      <c r="N17" s="392"/>
      <c r="O17" s="392"/>
      <c r="P17" s="392"/>
      <c r="Q17" s="392"/>
    </row>
    <row r="18" spans="1:17" s="90" customFormat="1" ht="20.25" customHeight="1" x14ac:dyDescent="0.15">
      <c r="A18" s="391"/>
      <c r="B18" s="89" t="s">
        <v>569</v>
      </c>
      <c r="C18" s="392"/>
      <c r="D18" s="392"/>
      <c r="E18" s="392"/>
      <c r="F18" s="392"/>
      <c r="G18" s="392"/>
      <c r="H18" s="392"/>
      <c r="I18" s="392"/>
      <c r="J18" s="392"/>
      <c r="K18" s="392"/>
      <c r="L18" s="392"/>
      <c r="M18" s="392"/>
      <c r="N18" s="392"/>
      <c r="O18" s="392"/>
      <c r="P18" s="392"/>
      <c r="Q18" s="392"/>
    </row>
    <row r="19" spans="1:17" s="90" customFormat="1" ht="45" customHeight="1" x14ac:dyDescent="0.15">
      <c r="A19" s="391"/>
      <c r="B19" s="596" t="s">
        <v>570</v>
      </c>
      <c r="C19" s="598"/>
      <c r="D19" s="598"/>
      <c r="E19" s="598"/>
      <c r="F19" s="598"/>
      <c r="G19" s="598"/>
      <c r="H19" s="392"/>
      <c r="I19" s="392"/>
      <c r="J19" s="392"/>
      <c r="K19" s="392"/>
      <c r="L19" s="392"/>
      <c r="M19" s="392"/>
      <c r="N19" s="392"/>
      <c r="O19" s="392"/>
      <c r="P19" s="392"/>
      <c r="Q19" s="392"/>
    </row>
    <row r="20" spans="1:17" s="90" customFormat="1" ht="20.25" customHeight="1" x14ac:dyDescent="0.15">
      <c r="A20" s="391"/>
      <c r="B20" s="89" t="s">
        <v>211</v>
      </c>
      <c r="C20" s="392"/>
      <c r="D20" s="392"/>
      <c r="E20" s="392"/>
      <c r="F20" s="89"/>
      <c r="G20" s="89"/>
      <c r="H20" s="392"/>
      <c r="I20" s="392"/>
      <c r="J20" s="392"/>
      <c r="K20" s="392"/>
      <c r="L20" s="392"/>
      <c r="M20" s="392"/>
      <c r="N20" s="392"/>
      <c r="O20" s="392"/>
      <c r="P20" s="392"/>
      <c r="Q20" s="392"/>
    </row>
    <row r="21" spans="1:17" s="394" customFormat="1" ht="19.5" customHeight="1" x14ac:dyDescent="0.15">
      <c r="A21" s="393"/>
      <c r="B21" s="89" t="s">
        <v>212</v>
      </c>
    </row>
    <row r="22" spans="1:17" s="394" customFormat="1" ht="19.5" customHeight="1" x14ac:dyDescent="0.15">
      <c r="A22" s="393"/>
      <c r="B22" s="89" t="s">
        <v>571</v>
      </c>
    </row>
    <row r="23" spans="1:17" s="394" customFormat="1" ht="19.5" customHeight="1" x14ac:dyDescent="0.15">
      <c r="A23" s="393"/>
      <c r="B23" s="89" t="s">
        <v>572</v>
      </c>
      <c r="K23" s="395"/>
      <c r="L23" s="395"/>
      <c r="M23" s="395"/>
      <c r="N23" s="395"/>
    </row>
    <row r="24" spans="1:17" s="394" customFormat="1" ht="19.5" customHeight="1" x14ac:dyDescent="0.15">
      <c r="A24" s="393"/>
      <c r="B24" s="89" t="s">
        <v>573</v>
      </c>
      <c r="K24" s="395"/>
    </row>
    <row r="25" spans="1:17" s="394" customFormat="1" ht="19.5" customHeight="1" x14ac:dyDescent="0.15">
      <c r="A25" s="393"/>
      <c r="B25" s="89" t="s">
        <v>213</v>
      </c>
      <c r="K25" s="395"/>
    </row>
    <row r="26" spans="1:17" s="394" customFormat="1" ht="19.5" customHeight="1" x14ac:dyDescent="0.15">
      <c r="A26" s="393"/>
      <c r="B26" s="89" t="s">
        <v>574</v>
      </c>
    </row>
    <row r="27" spans="1:17" s="394" customFormat="1" ht="19.5" customHeight="1" x14ac:dyDescent="0.15">
      <c r="A27" s="393"/>
      <c r="B27" s="89" t="s">
        <v>214</v>
      </c>
    </row>
    <row r="28" spans="1:17" s="394" customFormat="1" ht="20.25" customHeight="1" x14ac:dyDescent="0.15">
      <c r="A28" s="393"/>
      <c r="B28" s="89" t="s">
        <v>575</v>
      </c>
    </row>
    <row r="29" spans="1:17" s="90" customFormat="1" ht="20.25" customHeight="1" x14ac:dyDescent="0.15">
      <c r="B29" s="89" t="s">
        <v>576</v>
      </c>
      <c r="C29" s="392"/>
      <c r="D29" s="392"/>
      <c r="E29" s="392"/>
      <c r="F29" s="392"/>
      <c r="G29" s="392"/>
      <c r="H29" s="392"/>
      <c r="I29" s="392"/>
      <c r="J29" s="392"/>
      <c r="K29" s="392"/>
    </row>
    <row r="30" spans="1:17" s="90" customFormat="1" ht="19.5" customHeight="1" x14ac:dyDescent="0.15">
      <c r="B30" s="89" t="s">
        <v>215</v>
      </c>
      <c r="C30" s="392"/>
      <c r="D30" s="392"/>
      <c r="E30" s="392"/>
      <c r="F30" s="392"/>
      <c r="G30" s="392"/>
      <c r="H30" s="392"/>
      <c r="I30" s="392"/>
      <c r="J30" s="392"/>
      <c r="K30" s="392"/>
    </row>
    <row r="31" spans="1:17" s="396" customFormat="1" ht="20.25" customHeight="1" x14ac:dyDescent="0.15">
      <c r="B31" s="596" t="s">
        <v>216</v>
      </c>
      <c r="C31" s="596"/>
      <c r="D31" s="596"/>
      <c r="E31" s="596"/>
      <c r="F31" s="596"/>
      <c r="G31" s="596"/>
    </row>
    <row r="32" spans="1:17" s="396" customFormat="1" ht="20.25" customHeight="1" x14ac:dyDescent="0.15">
      <c r="B32" s="89" t="s">
        <v>217</v>
      </c>
      <c r="C32" s="394"/>
      <c r="D32" s="394"/>
      <c r="E32" s="394"/>
    </row>
    <row r="33" spans="1:19" s="396" customFormat="1" ht="20.25" customHeight="1" x14ac:dyDescent="0.15">
      <c r="B33" s="89" t="s">
        <v>218</v>
      </c>
      <c r="C33" s="394"/>
      <c r="D33" s="394"/>
      <c r="E33" s="394"/>
    </row>
    <row r="34" spans="1:19" s="396" customFormat="1" ht="35.25" customHeight="1" x14ac:dyDescent="0.15">
      <c r="B34" s="597" t="s">
        <v>577</v>
      </c>
      <c r="C34" s="597"/>
      <c r="D34" s="597"/>
      <c r="E34" s="597"/>
      <c r="F34" s="597"/>
      <c r="G34" s="597"/>
      <c r="H34" s="597"/>
      <c r="I34" s="597"/>
      <c r="J34" s="597"/>
      <c r="K34" s="597"/>
      <c r="L34" s="597"/>
      <c r="M34" s="597"/>
      <c r="N34" s="597"/>
      <c r="O34" s="597"/>
      <c r="P34" s="597"/>
      <c r="Q34" s="597"/>
      <c r="S34" s="397"/>
    </row>
    <row r="35" spans="1:19" s="396" customFormat="1" ht="20.25" customHeight="1" x14ac:dyDescent="0.15">
      <c r="B35" s="596" t="s">
        <v>578</v>
      </c>
      <c r="C35" s="596"/>
      <c r="D35" s="596"/>
      <c r="E35" s="596"/>
      <c r="F35" s="596"/>
      <c r="G35" s="596"/>
    </row>
    <row r="36" spans="1:19" s="90" customFormat="1" ht="20.25" customHeight="1" x14ac:dyDescent="0.15">
      <c r="A36" s="114"/>
      <c r="B36" s="596" t="s">
        <v>579</v>
      </c>
      <c r="C36" s="596"/>
      <c r="D36" s="596"/>
      <c r="E36" s="596"/>
      <c r="F36" s="596"/>
      <c r="G36" s="596"/>
    </row>
    <row r="37" spans="1:19" s="90" customFormat="1" ht="20.25" customHeight="1" x14ac:dyDescent="0.15">
      <c r="A37" s="114"/>
      <c r="B37" s="596" t="s">
        <v>580</v>
      </c>
      <c r="C37" s="596"/>
      <c r="D37" s="596"/>
      <c r="E37" s="596"/>
      <c r="F37" s="596"/>
      <c r="G37" s="596"/>
    </row>
    <row r="38" spans="1:19" s="396" customFormat="1" ht="20.25" customHeight="1" x14ac:dyDescent="0.15">
      <c r="B38" s="596" t="s">
        <v>581</v>
      </c>
      <c r="C38" s="596"/>
      <c r="D38" s="596"/>
      <c r="E38" s="596"/>
      <c r="F38" s="596"/>
      <c r="G38" s="596"/>
      <c r="H38" s="596"/>
      <c r="I38" s="596"/>
      <c r="J38" s="596"/>
      <c r="K38" s="596"/>
      <c r="L38" s="596"/>
      <c r="M38" s="596"/>
      <c r="N38" s="596"/>
      <c r="O38" s="596"/>
      <c r="P38" s="596"/>
      <c r="Q38" s="596"/>
      <c r="S38" s="397"/>
    </row>
    <row r="39" spans="1:19" s="388" customFormat="1" ht="20.25" customHeight="1" x14ac:dyDescent="0.15">
      <c r="A39" s="386"/>
      <c r="B39" s="89" t="s">
        <v>219</v>
      </c>
      <c r="C39" s="391"/>
      <c r="D39" s="391"/>
      <c r="E39" s="391"/>
    </row>
    <row r="40" spans="1:19" s="90" customFormat="1" ht="20.25" customHeight="1" x14ac:dyDescent="0.15">
      <c r="A40" s="390"/>
      <c r="F40" s="98"/>
      <c r="G40" s="98"/>
      <c r="H40" s="98"/>
      <c r="I40" s="98"/>
      <c r="J40" s="98"/>
      <c r="K40" s="98"/>
    </row>
    <row r="41" spans="1:19" s="90" customFormat="1" ht="20.25" customHeight="1" x14ac:dyDescent="0.15">
      <c r="A41" s="114"/>
      <c r="B41" s="387" t="s">
        <v>220</v>
      </c>
      <c r="C41" s="388"/>
      <c r="D41" s="388"/>
      <c r="E41" s="388"/>
    </row>
    <row r="42" spans="1:19" s="90" customFormat="1" ht="20.25" customHeight="1" x14ac:dyDescent="0.15">
      <c r="A42" s="114"/>
    </row>
    <row r="43" spans="1:19" s="90" customFormat="1" ht="20.25" customHeight="1" x14ac:dyDescent="0.15">
      <c r="A43" s="114"/>
      <c r="B43" s="89" t="s">
        <v>105</v>
      </c>
      <c r="C43" s="98"/>
      <c r="D43" s="98"/>
      <c r="E43" s="98"/>
    </row>
    <row r="44" spans="1:19" s="90" customFormat="1" ht="20.25" customHeight="1" x14ac:dyDescent="0.15">
      <c r="A44" s="114"/>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292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599" t="s">
        <v>221</v>
      </c>
      <c r="AA3" s="600"/>
      <c r="AB3" s="600"/>
      <c r="AC3" s="600"/>
      <c r="AD3" s="601"/>
      <c r="AE3" s="560"/>
      <c r="AF3" s="561"/>
      <c r="AG3" s="561"/>
      <c r="AH3" s="561"/>
      <c r="AI3" s="561"/>
      <c r="AJ3" s="561"/>
      <c r="AK3" s="561"/>
      <c r="AL3" s="562"/>
      <c r="AM3" s="20"/>
      <c r="AN3" s="1"/>
    </row>
    <row r="4" spans="2:40" s="2" customFormat="1" x14ac:dyDescent="0.15">
      <c r="AN4" s="21"/>
    </row>
    <row r="5" spans="2:40" s="2" customFormat="1" x14ac:dyDescent="0.15">
      <c r="B5" s="689" t="s">
        <v>256</v>
      </c>
      <c r="C5" s="689"/>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row>
    <row r="6" spans="2:40" s="2" customFormat="1" ht="13.5" customHeight="1" x14ac:dyDescent="0.15">
      <c r="AC6" s="1"/>
      <c r="AD6" s="45"/>
      <c r="AE6" s="45" t="s">
        <v>293</v>
      </c>
      <c r="AH6" s="2" t="s">
        <v>222</v>
      </c>
      <c r="AJ6" s="2" t="s">
        <v>290</v>
      </c>
      <c r="AL6" s="2" t="s">
        <v>288</v>
      </c>
    </row>
    <row r="7" spans="2:40" s="2" customFormat="1" x14ac:dyDescent="0.15">
      <c r="B7" s="689" t="s">
        <v>294</v>
      </c>
      <c r="C7" s="689"/>
      <c r="D7" s="689"/>
      <c r="E7" s="689"/>
      <c r="F7" s="689"/>
      <c r="G7" s="689"/>
      <c r="H7" s="689"/>
      <c r="I7" s="689"/>
      <c r="J7" s="689"/>
      <c r="K7" s="12"/>
      <c r="L7" s="12"/>
      <c r="M7" s="12"/>
      <c r="N7" s="12"/>
      <c r="O7" s="12"/>
      <c r="P7" s="12"/>
      <c r="Q7" s="12"/>
      <c r="R7" s="12"/>
      <c r="S7" s="12"/>
      <c r="T7" s="12"/>
    </row>
    <row r="8" spans="2:40" s="2" customFormat="1" x14ac:dyDescent="0.15">
      <c r="AC8" s="1" t="s">
        <v>257</v>
      </c>
    </row>
    <row r="9" spans="2:40" s="2" customFormat="1" x14ac:dyDescent="0.15">
      <c r="C9" s="1" t="s">
        <v>258</v>
      </c>
      <c r="D9" s="1"/>
    </row>
    <row r="10" spans="2:40" s="2" customFormat="1" ht="6.75" customHeight="1" x14ac:dyDescent="0.15">
      <c r="C10" s="1"/>
      <c r="D10" s="1"/>
    </row>
    <row r="11" spans="2:40" s="2" customFormat="1" ht="14.25" customHeight="1" x14ac:dyDescent="0.15">
      <c r="B11" s="606" t="s">
        <v>223</v>
      </c>
      <c r="C11" s="672" t="s">
        <v>224</v>
      </c>
      <c r="D11" s="673"/>
      <c r="E11" s="673"/>
      <c r="F11" s="673"/>
      <c r="G11" s="673"/>
      <c r="H11" s="673"/>
      <c r="I11" s="673"/>
      <c r="J11" s="673"/>
      <c r="K11" s="69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607"/>
      <c r="C12" s="675" t="s">
        <v>225</v>
      </c>
      <c r="D12" s="676"/>
      <c r="E12" s="676"/>
      <c r="F12" s="676"/>
      <c r="G12" s="676"/>
      <c r="H12" s="676"/>
      <c r="I12" s="676"/>
      <c r="J12" s="676"/>
      <c r="K12" s="67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607"/>
      <c r="C13" s="672" t="s">
        <v>291</v>
      </c>
      <c r="D13" s="673"/>
      <c r="E13" s="673"/>
      <c r="F13" s="673"/>
      <c r="G13" s="673"/>
      <c r="H13" s="673"/>
      <c r="I13" s="673"/>
      <c r="J13" s="673"/>
      <c r="K13" s="674"/>
      <c r="L13" s="658" t="s">
        <v>295</v>
      </c>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60"/>
    </row>
    <row r="14" spans="2:40" s="2" customFormat="1" x14ac:dyDescent="0.15">
      <c r="B14" s="607"/>
      <c r="C14" s="675"/>
      <c r="D14" s="676"/>
      <c r="E14" s="676"/>
      <c r="F14" s="676"/>
      <c r="G14" s="676"/>
      <c r="H14" s="676"/>
      <c r="I14" s="676"/>
      <c r="J14" s="676"/>
      <c r="K14" s="677"/>
      <c r="L14" s="661" t="s">
        <v>296</v>
      </c>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3"/>
    </row>
    <row r="15" spans="2:40" s="2" customFormat="1" x14ac:dyDescent="0.15">
      <c r="B15" s="607"/>
      <c r="C15" s="678"/>
      <c r="D15" s="679"/>
      <c r="E15" s="679"/>
      <c r="F15" s="679"/>
      <c r="G15" s="679"/>
      <c r="H15" s="679"/>
      <c r="I15" s="679"/>
      <c r="J15" s="679"/>
      <c r="K15" s="680"/>
      <c r="L15" s="691" t="s">
        <v>226</v>
      </c>
      <c r="M15" s="666"/>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7"/>
    </row>
    <row r="16" spans="2:40" s="2" customFormat="1" ht="14.25" customHeight="1" x14ac:dyDescent="0.15">
      <c r="B16" s="607"/>
      <c r="C16" s="692" t="s">
        <v>227</v>
      </c>
      <c r="D16" s="693"/>
      <c r="E16" s="693"/>
      <c r="F16" s="693"/>
      <c r="G16" s="693"/>
      <c r="H16" s="693"/>
      <c r="I16" s="693"/>
      <c r="J16" s="693"/>
      <c r="K16" s="694"/>
      <c r="L16" s="599" t="s">
        <v>228</v>
      </c>
      <c r="M16" s="600"/>
      <c r="N16" s="600"/>
      <c r="O16" s="600"/>
      <c r="P16" s="601"/>
      <c r="Q16" s="24"/>
      <c r="R16" s="25"/>
      <c r="S16" s="25"/>
      <c r="T16" s="25"/>
      <c r="U16" s="25"/>
      <c r="V16" s="25"/>
      <c r="W16" s="25"/>
      <c r="X16" s="25"/>
      <c r="Y16" s="26"/>
      <c r="Z16" s="681" t="s">
        <v>229</v>
      </c>
      <c r="AA16" s="682"/>
      <c r="AB16" s="682"/>
      <c r="AC16" s="682"/>
      <c r="AD16" s="683"/>
      <c r="AE16" s="28"/>
      <c r="AF16" s="32"/>
      <c r="AG16" s="22"/>
      <c r="AH16" s="22"/>
      <c r="AI16" s="22"/>
      <c r="AJ16" s="659"/>
      <c r="AK16" s="659"/>
      <c r="AL16" s="660"/>
    </row>
    <row r="17" spans="2:40" ht="14.25" customHeight="1" x14ac:dyDescent="0.15">
      <c r="B17" s="607"/>
      <c r="C17" s="685" t="s">
        <v>259</v>
      </c>
      <c r="D17" s="686"/>
      <c r="E17" s="686"/>
      <c r="F17" s="686"/>
      <c r="G17" s="686"/>
      <c r="H17" s="686"/>
      <c r="I17" s="686"/>
      <c r="J17" s="686"/>
      <c r="K17" s="687"/>
      <c r="L17" s="27"/>
      <c r="M17" s="27"/>
      <c r="N17" s="27"/>
      <c r="O17" s="27"/>
      <c r="P17" s="27"/>
      <c r="Q17" s="27"/>
      <c r="R17" s="27"/>
      <c r="S17" s="27"/>
      <c r="U17" s="599" t="s">
        <v>230</v>
      </c>
      <c r="V17" s="600"/>
      <c r="W17" s="600"/>
      <c r="X17" s="600"/>
      <c r="Y17" s="601"/>
      <c r="Z17" s="18"/>
      <c r="AA17" s="19"/>
      <c r="AB17" s="19"/>
      <c r="AC17" s="19"/>
      <c r="AD17" s="19"/>
      <c r="AE17" s="688"/>
      <c r="AF17" s="688"/>
      <c r="AG17" s="688"/>
      <c r="AH17" s="688"/>
      <c r="AI17" s="688"/>
      <c r="AJ17" s="688"/>
      <c r="AK17" s="688"/>
      <c r="AL17" s="17"/>
      <c r="AN17" s="3"/>
    </row>
    <row r="18" spans="2:40" ht="14.25" customHeight="1" x14ac:dyDescent="0.15">
      <c r="B18" s="607"/>
      <c r="C18" s="602" t="s">
        <v>260</v>
      </c>
      <c r="D18" s="602"/>
      <c r="E18" s="602"/>
      <c r="F18" s="602"/>
      <c r="G18" s="602"/>
      <c r="H18" s="695"/>
      <c r="I18" s="695"/>
      <c r="J18" s="695"/>
      <c r="K18" s="696"/>
      <c r="L18" s="599" t="s">
        <v>231</v>
      </c>
      <c r="M18" s="600"/>
      <c r="N18" s="600"/>
      <c r="O18" s="600"/>
      <c r="P18" s="601"/>
      <c r="Q18" s="29"/>
      <c r="R18" s="30"/>
      <c r="S18" s="30"/>
      <c r="T18" s="30"/>
      <c r="U18" s="30"/>
      <c r="V18" s="30"/>
      <c r="W18" s="30"/>
      <c r="X18" s="30"/>
      <c r="Y18" s="31"/>
      <c r="Z18" s="610" t="s">
        <v>232</v>
      </c>
      <c r="AA18" s="610"/>
      <c r="AB18" s="610"/>
      <c r="AC18" s="610"/>
      <c r="AD18" s="611"/>
      <c r="AE18" s="15"/>
      <c r="AF18" s="16"/>
      <c r="AG18" s="16"/>
      <c r="AH18" s="16"/>
      <c r="AI18" s="16"/>
      <c r="AJ18" s="16"/>
      <c r="AK18" s="16"/>
      <c r="AL18" s="17"/>
      <c r="AN18" s="3"/>
    </row>
    <row r="19" spans="2:40" ht="13.5" customHeight="1" x14ac:dyDescent="0.15">
      <c r="B19" s="607"/>
      <c r="C19" s="656" t="s">
        <v>233</v>
      </c>
      <c r="D19" s="656"/>
      <c r="E19" s="656"/>
      <c r="F19" s="656"/>
      <c r="G19" s="656"/>
      <c r="H19" s="668"/>
      <c r="I19" s="668"/>
      <c r="J19" s="668"/>
      <c r="K19" s="668"/>
      <c r="L19" s="658" t="s">
        <v>295</v>
      </c>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60"/>
      <c r="AN19" s="3"/>
    </row>
    <row r="20" spans="2:40" ht="14.25" customHeight="1" x14ac:dyDescent="0.15">
      <c r="B20" s="607"/>
      <c r="C20" s="656"/>
      <c r="D20" s="656"/>
      <c r="E20" s="656"/>
      <c r="F20" s="656"/>
      <c r="G20" s="656"/>
      <c r="H20" s="668"/>
      <c r="I20" s="668"/>
      <c r="J20" s="668"/>
      <c r="K20" s="668"/>
      <c r="L20" s="661" t="s">
        <v>296</v>
      </c>
      <c r="M20" s="662"/>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3"/>
      <c r="AN20" s="3"/>
    </row>
    <row r="21" spans="2:40" x14ac:dyDescent="0.15">
      <c r="B21" s="608"/>
      <c r="C21" s="669"/>
      <c r="D21" s="669"/>
      <c r="E21" s="669"/>
      <c r="F21" s="669"/>
      <c r="G21" s="669"/>
      <c r="H21" s="670"/>
      <c r="I21" s="670"/>
      <c r="J21" s="670"/>
      <c r="K21" s="670"/>
      <c r="L21" s="664"/>
      <c r="M21" s="665"/>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c r="AL21" s="671"/>
      <c r="AN21" s="3"/>
    </row>
    <row r="22" spans="2:40" ht="13.5" customHeight="1" x14ac:dyDescent="0.15">
      <c r="B22" s="626" t="s">
        <v>261</v>
      </c>
      <c r="C22" s="672" t="s">
        <v>262</v>
      </c>
      <c r="D22" s="673"/>
      <c r="E22" s="673"/>
      <c r="F22" s="673"/>
      <c r="G22" s="673"/>
      <c r="H22" s="673"/>
      <c r="I22" s="673"/>
      <c r="J22" s="673"/>
      <c r="K22" s="674"/>
      <c r="L22" s="658" t="s">
        <v>295</v>
      </c>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60"/>
      <c r="AN22" s="3"/>
    </row>
    <row r="23" spans="2:40" ht="14.25" customHeight="1" x14ac:dyDescent="0.15">
      <c r="B23" s="627"/>
      <c r="C23" s="675"/>
      <c r="D23" s="676"/>
      <c r="E23" s="676"/>
      <c r="F23" s="676"/>
      <c r="G23" s="676"/>
      <c r="H23" s="676"/>
      <c r="I23" s="676"/>
      <c r="J23" s="676"/>
      <c r="K23" s="677"/>
      <c r="L23" s="661" t="s">
        <v>296</v>
      </c>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3"/>
      <c r="AN23" s="3"/>
    </row>
    <row r="24" spans="2:40" x14ac:dyDescent="0.15">
      <c r="B24" s="627"/>
      <c r="C24" s="678"/>
      <c r="D24" s="679"/>
      <c r="E24" s="679"/>
      <c r="F24" s="679"/>
      <c r="G24" s="679"/>
      <c r="H24" s="679"/>
      <c r="I24" s="679"/>
      <c r="J24" s="679"/>
      <c r="K24" s="680"/>
      <c r="L24" s="664"/>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71"/>
      <c r="AN24" s="3"/>
    </row>
    <row r="25" spans="2:40" ht="14.25" customHeight="1" x14ac:dyDescent="0.15">
      <c r="B25" s="627"/>
      <c r="C25" s="656" t="s">
        <v>227</v>
      </c>
      <c r="D25" s="656"/>
      <c r="E25" s="656"/>
      <c r="F25" s="656"/>
      <c r="G25" s="656"/>
      <c r="H25" s="656"/>
      <c r="I25" s="656"/>
      <c r="J25" s="656"/>
      <c r="K25" s="656"/>
      <c r="L25" s="599" t="s">
        <v>228</v>
      </c>
      <c r="M25" s="600"/>
      <c r="N25" s="600"/>
      <c r="O25" s="600"/>
      <c r="P25" s="601"/>
      <c r="Q25" s="24"/>
      <c r="R25" s="25"/>
      <c r="S25" s="25"/>
      <c r="T25" s="25"/>
      <c r="U25" s="25"/>
      <c r="V25" s="25"/>
      <c r="W25" s="25"/>
      <c r="X25" s="25"/>
      <c r="Y25" s="26"/>
      <c r="Z25" s="681" t="s">
        <v>229</v>
      </c>
      <c r="AA25" s="682"/>
      <c r="AB25" s="682"/>
      <c r="AC25" s="682"/>
      <c r="AD25" s="683"/>
      <c r="AE25" s="28"/>
      <c r="AF25" s="32"/>
      <c r="AG25" s="22"/>
      <c r="AH25" s="22"/>
      <c r="AI25" s="22"/>
      <c r="AJ25" s="659"/>
      <c r="AK25" s="659"/>
      <c r="AL25" s="660"/>
      <c r="AN25" s="3"/>
    </row>
    <row r="26" spans="2:40" ht="13.5" customHeight="1" x14ac:dyDescent="0.15">
      <c r="B26" s="627"/>
      <c r="C26" s="684" t="s">
        <v>263</v>
      </c>
      <c r="D26" s="684"/>
      <c r="E26" s="684"/>
      <c r="F26" s="684"/>
      <c r="G26" s="684"/>
      <c r="H26" s="684"/>
      <c r="I26" s="684"/>
      <c r="J26" s="684"/>
      <c r="K26" s="684"/>
      <c r="L26" s="658" t="s">
        <v>295</v>
      </c>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60"/>
      <c r="AN26" s="3"/>
    </row>
    <row r="27" spans="2:40" ht="14.25" customHeight="1" x14ac:dyDescent="0.15">
      <c r="B27" s="627"/>
      <c r="C27" s="684"/>
      <c r="D27" s="684"/>
      <c r="E27" s="684"/>
      <c r="F27" s="684"/>
      <c r="G27" s="684"/>
      <c r="H27" s="684"/>
      <c r="I27" s="684"/>
      <c r="J27" s="684"/>
      <c r="K27" s="684"/>
      <c r="L27" s="661" t="s">
        <v>296</v>
      </c>
      <c r="M27" s="662"/>
      <c r="N27" s="662"/>
      <c r="O27" s="662"/>
      <c r="P27" s="662"/>
      <c r="Q27" s="662"/>
      <c r="R27" s="662"/>
      <c r="S27" s="662"/>
      <c r="T27" s="662"/>
      <c r="U27" s="662"/>
      <c r="V27" s="662"/>
      <c r="W27" s="662"/>
      <c r="X27" s="662"/>
      <c r="Y27" s="662"/>
      <c r="Z27" s="662"/>
      <c r="AA27" s="662"/>
      <c r="AB27" s="662"/>
      <c r="AC27" s="662"/>
      <c r="AD27" s="662"/>
      <c r="AE27" s="662"/>
      <c r="AF27" s="662"/>
      <c r="AG27" s="662"/>
      <c r="AH27" s="662"/>
      <c r="AI27" s="662"/>
      <c r="AJ27" s="662"/>
      <c r="AK27" s="662"/>
      <c r="AL27" s="663"/>
      <c r="AN27" s="3"/>
    </row>
    <row r="28" spans="2:40" x14ac:dyDescent="0.15">
      <c r="B28" s="627"/>
      <c r="C28" s="684"/>
      <c r="D28" s="684"/>
      <c r="E28" s="684"/>
      <c r="F28" s="684"/>
      <c r="G28" s="684"/>
      <c r="H28" s="684"/>
      <c r="I28" s="684"/>
      <c r="J28" s="684"/>
      <c r="K28" s="684"/>
      <c r="L28" s="664"/>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71"/>
      <c r="AN28" s="3"/>
    </row>
    <row r="29" spans="2:40" ht="14.25" customHeight="1" x14ac:dyDescent="0.15">
      <c r="B29" s="627"/>
      <c r="C29" s="656" t="s">
        <v>227</v>
      </c>
      <c r="D29" s="656"/>
      <c r="E29" s="656"/>
      <c r="F29" s="656"/>
      <c r="G29" s="656"/>
      <c r="H29" s="656"/>
      <c r="I29" s="656"/>
      <c r="J29" s="656"/>
      <c r="K29" s="656"/>
      <c r="L29" s="599" t="s">
        <v>228</v>
      </c>
      <c r="M29" s="600"/>
      <c r="N29" s="600"/>
      <c r="O29" s="600"/>
      <c r="P29" s="601"/>
      <c r="Q29" s="28"/>
      <c r="R29" s="32"/>
      <c r="S29" s="32"/>
      <c r="T29" s="32"/>
      <c r="U29" s="32"/>
      <c r="V29" s="32"/>
      <c r="W29" s="32"/>
      <c r="X29" s="32"/>
      <c r="Y29" s="33"/>
      <c r="Z29" s="681" t="s">
        <v>229</v>
      </c>
      <c r="AA29" s="682"/>
      <c r="AB29" s="682"/>
      <c r="AC29" s="682"/>
      <c r="AD29" s="683"/>
      <c r="AE29" s="28"/>
      <c r="AF29" s="32"/>
      <c r="AG29" s="22"/>
      <c r="AH29" s="22"/>
      <c r="AI29" s="22"/>
      <c r="AJ29" s="659"/>
      <c r="AK29" s="659"/>
      <c r="AL29" s="660"/>
      <c r="AN29" s="3"/>
    </row>
    <row r="30" spans="2:40" ht="14.25" customHeight="1" x14ac:dyDescent="0.15">
      <c r="B30" s="627"/>
      <c r="C30" s="656" t="s">
        <v>234</v>
      </c>
      <c r="D30" s="656"/>
      <c r="E30" s="656"/>
      <c r="F30" s="656"/>
      <c r="G30" s="656"/>
      <c r="H30" s="656"/>
      <c r="I30" s="656"/>
      <c r="J30" s="656"/>
      <c r="K30" s="656"/>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N30" s="3"/>
    </row>
    <row r="31" spans="2:40" ht="13.5" customHeight="1" x14ac:dyDescent="0.15">
      <c r="B31" s="627"/>
      <c r="C31" s="656" t="s">
        <v>235</v>
      </c>
      <c r="D31" s="656"/>
      <c r="E31" s="656"/>
      <c r="F31" s="656"/>
      <c r="G31" s="656"/>
      <c r="H31" s="656"/>
      <c r="I31" s="656"/>
      <c r="J31" s="656"/>
      <c r="K31" s="656"/>
      <c r="L31" s="658" t="s">
        <v>295</v>
      </c>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60"/>
      <c r="AN31" s="3"/>
    </row>
    <row r="32" spans="2:40" ht="14.25" customHeight="1" x14ac:dyDescent="0.15">
      <c r="B32" s="627"/>
      <c r="C32" s="656"/>
      <c r="D32" s="656"/>
      <c r="E32" s="656"/>
      <c r="F32" s="656"/>
      <c r="G32" s="656"/>
      <c r="H32" s="656"/>
      <c r="I32" s="656"/>
      <c r="J32" s="656"/>
      <c r="K32" s="656"/>
      <c r="L32" s="661" t="s">
        <v>296</v>
      </c>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3"/>
      <c r="AN32" s="3"/>
    </row>
    <row r="33" spans="2:40" x14ac:dyDescent="0.15">
      <c r="B33" s="628"/>
      <c r="C33" s="656"/>
      <c r="D33" s="656"/>
      <c r="E33" s="656"/>
      <c r="F33" s="656"/>
      <c r="G33" s="656"/>
      <c r="H33" s="656"/>
      <c r="I33" s="656"/>
      <c r="J33" s="656"/>
      <c r="K33" s="656"/>
      <c r="L33" s="664"/>
      <c r="M33" s="665"/>
      <c r="N33" s="666"/>
      <c r="O33" s="666"/>
      <c r="P33" s="666"/>
      <c r="Q33" s="666"/>
      <c r="R33" s="666"/>
      <c r="S33" s="666"/>
      <c r="T33" s="666"/>
      <c r="U33" s="666"/>
      <c r="V33" s="666"/>
      <c r="W33" s="666"/>
      <c r="X33" s="666"/>
      <c r="Y33" s="666"/>
      <c r="Z33" s="666"/>
      <c r="AA33" s="666"/>
      <c r="AB33" s="666"/>
      <c r="AC33" s="665"/>
      <c r="AD33" s="665"/>
      <c r="AE33" s="665"/>
      <c r="AF33" s="665"/>
      <c r="AG33" s="665"/>
      <c r="AH33" s="666"/>
      <c r="AI33" s="666"/>
      <c r="AJ33" s="666"/>
      <c r="AK33" s="666"/>
      <c r="AL33" s="667"/>
      <c r="AN33" s="3"/>
    </row>
    <row r="34" spans="2:40" ht="13.5" customHeight="1" x14ac:dyDescent="0.15">
      <c r="B34" s="626" t="s">
        <v>264</v>
      </c>
      <c r="C34" s="629" t="s">
        <v>236</v>
      </c>
      <c r="D34" s="630"/>
      <c r="E34" s="630"/>
      <c r="F34" s="630"/>
      <c r="G34" s="630"/>
      <c r="H34" s="630"/>
      <c r="I34" s="630"/>
      <c r="J34" s="630"/>
      <c r="K34" s="630"/>
      <c r="L34" s="630"/>
      <c r="M34" s="648" t="s">
        <v>237</v>
      </c>
      <c r="N34" s="616"/>
      <c r="O34" s="53" t="s">
        <v>265</v>
      </c>
      <c r="P34" s="49"/>
      <c r="Q34" s="50"/>
      <c r="R34" s="551" t="s">
        <v>238</v>
      </c>
      <c r="S34" s="552"/>
      <c r="T34" s="552"/>
      <c r="U34" s="552"/>
      <c r="V34" s="552"/>
      <c r="W34" s="552"/>
      <c r="X34" s="553"/>
      <c r="Y34" s="650" t="s">
        <v>239</v>
      </c>
      <c r="Z34" s="651"/>
      <c r="AA34" s="651"/>
      <c r="AB34" s="652"/>
      <c r="AC34" s="653" t="s">
        <v>240</v>
      </c>
      <c r="AD34" s="654"/>
      <c r="AE34" s="654"/>
      <c r="AF34" s="654"/>
      <c r="AG34" s="655"/>
      <c r="AH34" s="635" t="s">
        <v>266</v>
      </c>
      <c r="AI34" s="636"/>
      <c r="AJ34" s="636"/>
      <c r="AK34" s="636"/>
      <c r="AL34" s="637"/>
      <c r="AN34" s="3"/>
    </row>
    <row r="35" spans="2:40" ht="14.25" customHeight="1" x14ac:dyDescent="0.15">
      <c r="B35" s="627"/>
      <c r="C35" s="631"/>
      <c r="D35" s="632"/>
      <c r="E35" s="632"/>
      <c r="F35" s="632"/>
      <c r="G35" s="632"/>
      <c r="H35" s="632"/>
      <c r="I35" s="632"/>
      <c r="J35" s="632"/>
      <c r="K35" s="632"/>
      <c r="L35" s="632"/>
      <c r="M35" s="649"/>
      <c r="N35" s="619"/>
      <c r="O35" s="54" t="s">
        <v>267</v>
      </c>
      <c r="P35" s="51"/>
      <c r="Q35" s="52"/>
      <c r="R35" s="554"/>
      <c r="S35" s="555"/>
      <c r="T35" s="555"/>
      <c r="U35" s="555"/>
      <c r="V35" s="555"/>
      <c r="W35" s="555"/>
      <c r="X35" s="556"/>
      <c r="Y35" s="55" t="s">
        <v>241</v>
      </c>
      <c r="Z35" s="14"/>
      <c r="AA35" s="14"/>
      <c r="AB35" s="14"/>
      <c r="AC35" s="638" t="s">
        <v>242</v>
      </c>
      <c r="AD35" s="639"/>
      <c r="AE35" s="639"/>
      <c r="AF35" s="639"/>
      <c r="AG35" s="640"/>
      <c r="AH35" s="641" t="s">
        <v>268</v>
      </c>
      <c r="AI35" s="642"/>
      <c r="AJ35" s="642"/>
      <c r="AK35" s="642"/>
      <c r="AL35" s="643"/>
      <c r="AN35" s="3"/>
    </row>
    <row r="36" spans="2:40" ht="14.25" customHeight="1" x14ac:dyDescent="0.15">
      <c r="B36" s="627"/>
      <c r="C36" s="607"/>
      <c r="D36" s="68"/>
      <c r="E36" s="621" t="s">
        <v>25</v>
      </c>
      <c r="F36" s="621"/>
      <c r="G36" s="621"/>
      <c r="H36" s="621"/>
      <c r="I36" s="621"/>
      <c r="J36" s="621"/>
      <c r="K36" s="621"/>
      <c r="L36" s="644"/>
      <c r="M36" s="37"/>
      <c r="N36" s="36"/>
      <c r="O36" s="18"/>
      <c r="P36" s="19"/>
      <c r="Q36" s="36"/>
      <c r="R36" s="11" t="s">
        <v>297</v>
      </c>
      <c r="S36" s="5"/>
      <c r="T36" s="5"/>
      <c r="U36" s="5"/>
      <c r="V36" s="5"/>
      <c r="W36" s="5"/>
      <c r="X36" s="5"/>
      <c r="Y36" s="9"/>
      <c r="Z36" s="30"/>
      <c r="AA36" s="30"/>
      <c r="AB36" s="30"/>
      <c r="AC36" s="15"/>
      <c r="AD36" s="16"/>
      <c r="AE36" s="16"/>
      <c r="AF36" s="16"/>
      <c r="AG36" s="17"/>
      <c r="AH36" s="15"/>
      <c r="AI36" s="16"/>
      <c r="AJ36" s="16"/>
      <c r="AK36" s="16"/>
      <c r="AL36" s="17" t="s">
        <v>289</v>
      </c>
      <c r="AN36" s="3"/>
    </row>
    <row r="37" spans="2:40" ht="14.25" customHeight="1" x14ac:dyDescent="0.15">
      <c r="B37" s="627"/>
      <c r="C37" s="607"/>
      <c r="D37" s="68"/>
      <c r="E37" s="621" t="s">
        <v>243</v>
      </c>
      <c r="F37" s="622"/>
      <c r="G37" s="622"/>
      <c r="H37" s="622"/>
      <c r="I37" s="622"/>
      <c r="J37" s="622"/>
      <c r="K37" s="622"/>
      <c r="L37" s="623"/>
      <c r="M37" s="37"/>
      <c r="N37" s="36"/>
      <c r="O37" s="18"/>
      <c r="P37" s="19"/>
      <c r="Q37" s="36"/>
      <c r="R37" s="11" t="s">
        <v>297</v>
      </c>
      <c r="S37" s="5"/>
      <c r="T37" s="5"/>
      <c r="U37" s="5"/>
      <c r="V37" s="5"/>
      <c r="W37" s="5"/>
      <c r="X37" s="5"/>
      <c r="Y37" s="9"/>
      <c r="Z37" s="30"/>
      <c r="AA37" s="30"/>
      <c r="AB37" s="30"/>
      <c r="AC37" s="15"/>
      <c r="AD37" s="16"/>
      <c r="AE37" s="16"/>
      <c r="AF37" s="16"/>
      <c r="AG37" s="17"/>
      <c r="AH37" s="15"/>
      <c r="AI37" s="16"/>
      <c r="AJ37" s="16"/>
      <c r="AK37" s="16"/>
      <c r="AL37" s="17" t="s">
        <v>289</v>
      </c>
      <c r="AN37" s="3"/>
    </row>
    <row r="38" spans="2:40" ht="14.25" customHeight="1" x14ac:dyDescent="0.15">
      <c r="B38" s="627"/>
      <c r="C38" s="607"/>
      <c r="D38" s="68"/>
      <c r="E38" s="621" t="s">
        <v>55</v>
      </c>
      <c r="F38" s="622"/>
      <c r="G38" s="622"/>
      <c r="H38" s="622"/>
      <c r="I38" s="622"/>
      <c r="J38" s="622"/>
      <c r="K38" s="622"/>
      <c r="L38" s="623"/>
      <c r="M38" s="37"/>
      <c r="N38" s="36"/>
      <c r="O38" s="18"/>
      <c r="P38" s="19"/>
      <c r="Q38" s="36"/>
      <c r="R38" s="11" t="s">
        <v>297</v>
      </c>
      <c r="S38" s="5"/>
      <c r="T38" s="5"/>
      <c r="U38" s="5"/>
      <c r="V38" s="5"/>
      <c r="W38" s="5"/>
      <c r="X38" s="5"/>
      <c r="Y38" s="9"/>
      <c r="Z38" s="30"/>
      <c r="AA38" s="30"/>
      <c r="AB38" s="30"/>
      <c r="AC38" s="15"/>
      <c r="AD38" s="16"/>
      <c r="AE38" s="16"/>
      <c r="AF38" s="16"/>
      <c r="AG38" s="17"/>
      <c r="AH38" s="15"/>
      <c r="AI38" s="16"/>
      <c r="AJ38" s="16"/>
      <c r="AK38" s="16"/>
      <c r="AL38" s="17" t="s">
        <v>289</v>
      </c>
      <c r="AN38" s="3"/>
    </row>
    <row r="39" spans="2:40" ht="14.25" customHeight="1" x14ac:dyDescent="0.15">
      <c r="B39" s="627"/>
      <c r="C39" s="607"/>
      <c r="D39" s="68"/>
      <c r="E39" s="621" t="s">
        <v>244</v>
      </c>
      <c r="F39" s="622"/>
      <c r="G39" s="622"/>
      <c r="H39" s="622"/>
      <c r="I39" s="622"/>
      <c r="J39" s="622"/>
      <c r="K39" s="622"/>
      <c r="L39" s="623"/>
      <c r="M39" s="37"/>
      <c r="N39" s="36"/>
      <c r="O39" s="18"/>
      <c r="P39" s="19"/>
      <c r="Q39" s="36"/>
      <c r="R39" s="11" t="s">
        <v>297</v>
      </c>
      <c r="S39" s="5"/>
      <c r="T39" s="5"/>
      <c r="U39" s="5"/>
      <c r="V39" s="5"/>
      <c r="W39" s="5"/>
      <c r="X39" s="5"/>
      <c r="Y39" s="9"/>
      <c r="Z39" s="30"/>
      <c r="AA39" s="30"/>
      <c r="AB39" s="30"/>
      <c r="AC39" s="15"/>
      <c r="AD39" s="16"/>
      <c r="AE39" s="16"/>
      <c r="AF39" s="16"/>
      <c r="AG39" s="17"/>
      <c r="AH39" s="15"/>
      <c r="AI39" s="16"/>
      <c r="AJ39" s="16"/>
      <c r="AK39" s="16"/>
      <c r="AL39" s="17" t="s">
        <v>289</v>
      </c>
      <c r="AN39" s="3"/>
    </row>
    <row r="40" spans="2:40" ht="14.25" customHeight="1" x14ac:dyDescent="0.15">
      <c r="B40" s="627"/>
      <c r="C40" s="607"/>
      <c r="D40" s="68"/>
      <c r="E40" s="621" t="s">
        <v>80</v>
      </c>
      <c r="F40" s="622"/>
      <c r="G40" s="622"/>
      <c r="H40" s="622"/>
      <c r="I40" s="622"/>
      <c r="J40" s="622"/>
      <c r="K40" s="622"/>
      <c r="L40" s="623"/>
      <c r="M40" s="37"/>
      <c r="N40" s="36"/>
      <c r="O40" s="18"/>
      <c r="P40" s="19"/>
      <c r="Q40" s="36"/>
      <c r="R40" s="11" t="s">
        <v>297</v>
      </c>
      <c r="S40" s="5"/>
      <c r="T40" s="5"/>
      <c r="U40" s="5"/>
      <c r="V40" s="5"/>
      <c r="W40" s="5"/>
      <c r="X40" s="5"/>
      <c r="Y40" s="9"/>
      <c r="Z40" s="30"/>
      <c r="AA40" s="30"/>
      <c r="AB40" s="30"/>
      <c r="AC40" s="15"/>
      <c r="AD40" s="16"/>
      <c r="AE40" s="16"/>
      <c r="AF40" s="16"/>
      <c r="AG40" s="17"/>
      <c r="AH40" s="15"/>
      <c r="AI40" s="16"/>
      <c r="AJ40" s="16"/>
      <c r="AK40" s="16"/>
      <c r="AL40" s="17" t="s">
        <v>289</v>
      </c>
      <c r="AN40" s="3"/>
    </row>
    <row r="41" spans="2:40" ht="14.25" customHeight="1" thickBot="1" x14ac:dyDescent="0.2">
      <c r="B41" s="627"/>
      <c r="C41" s="607"/>
      <c r="D41" s="69"/>
      <c r="E41" s="645" t="s">
        <v>269</v>
      </c>
      <c r="F41" s="646"/>
      <c r="G41" s="646"/>
      <c r="H41" s="646"/>
      <c r="I41" s="646"/>
      <c r="J41" s="646"/>
      <c r="K41" s="646"/>
      <c r="L41" s="647"/>
      <c r="M41" s="70"/>
      <c r="N41" s="35"/>
      <c r="O41" s="79"/>
      <c r="P41" s="34"/>
      <c r="Q41" s="35"/>
      <c r="R41" s="4" t="s">
        <v>297</v>
      </c>
      <c r="S41" s="80"/>
      <c r="T41" s="80"/>
      <c r="U41" s="80"/>
      <c r="V41" s="80"/>
      <c r="W41" s="80"/>
      <c r="X41" s="80"/>
      <c r="Y41" s="6"/>
      <c r="Z41" s="66"/>
      <c r="AA41" s="66"/>
      <c r="AB41" s="66"/>
      <c r="AC41" s="56"/>
      <c r="AD41" s="57"/>
      <c r="AE41" s="57"/>
      <c r="AF41" s="57"/>
      <c r="AG41" s="58"/>
      <c r="AH41" s="56"/>
      <c r="AI41" s="57"/>
      <c r="AJ41" s="57"/>
      <c r="AK41" s="57"/>
      <c r="AL41" s="58" t="s">
        <v>289</v>
      </c>
      <c r="AN41" s="3"/>
    </row>
    <row r="42" spans="2:40" ht="14.25" customHeight="1" thickTop="1" x14ac:dyDescent="0.15">
      <c r="B42" s="627"/>
      <c r="C42" s="607"/>
      <c r="D42" s="71"/>
      <c r="E42" s="633" t="s">
        <v>298</v>
      </c>
      <c r="F42" s="633"/>
      <c r="G42" s="633"/>
      <c r="H42" s="633"/>
      <c r="I42" s="633"/>
      <c r="J42" s="633"/>
      <c r="K42" s="633"/>
      <c r="L42" s="634"/>
      <c r="M42" s="72"/>
      <c r="N42" s="74"/>
      <c r="O42" s="81"/>
      <c r="P42" s="73"/>
      <c r="Q42" s="74"/>
      <c r="R42" s="82" t="s">
        <v>297</v>
      </c>
      <c r="S42" s="83"/>
      <c r="T42" s="83"/>
      <c r="U42" s="83"/>
      <c r="V42" s="83"/>
      <c r="W42" s="83"/>
      <c r="X42" s="83"/>
      <c r="Y42" s="75"/>
      <c r="Z42" s="76"/>
      <c r="AA42" s="76"/>
      <c r="AB42" s="76"/>
      <c r="AC42" s="84"/>
      <c r="AD42" s="77"/>
      <c r="AE42" s="77"/>
      <c r="AF42" s="77"/>
      <c r="AG42" s="78"/>
      <c r="AH42" s="84"/>
      <c r="AI42" s="77"/>
      <c r="AJ42" s="77"/>
      <c r="AK42" s="77"/>
      <c r="AL42" s="78" t="s">
        <v>289</v>
      </c>
      <c r="AN42" s="3"/>
    </row>
    <row r="43" spans="2:40" ht="14.25" customHeight="1" x14ac:dyDescent="0.15">
      <c r="B43" s="627"/>
      <c r="C43" s="607"/>
      <c r="D43" s="68"/>
      <c r="E43" s="621" t="s">
        <v>107</v>
      </c>
      <c r="F43" s="622"/>
      <c r="G43" s="622"/>
      <c r="H43" s="622"/>
      <c r="I43" s="622"/>
      <c r="J43" s="622"/>
      <c r="K43" s="622"/>
      <c r="L43" s="623"/>
      <c r="M43" s="37"/>
      <c r="N43" s="36"/>
      <c r="O43" s="18"/>
      <c r="P43" s="19"/>
      <c r="Q43" s="36"/>
      <c r="R43" s="11" t="s">
        <v>297</v>
      </c>
      <c r="S43" s="5"/>
      <c r="T43" s="5"/>
      <c r="U43" s="5"/>
      <c r="V43" s="5"/>
      <c r="W43" s="5"/>
      <c r="X43" s="5"/>
      <c r="Y43" s="9"/>
      <c r="Z43" s="30"/>
      <c r="AA43" s="30"/>
      <c r="AB43" s="30"/>
      <c r="AC43" s="15"/>
      <c r="AD43" s="16"/>
      <c r="AE43" s="16"/>
      <c r="AF43" s="16"/>
      <c r="AG43" s="17"/>
      <c r="AH43" s="15"/>
      <c r="AI43" s="16"/>
      <c r="AJ43" s="16"/>
      <c r="AK43" s="16"/>
      <c r="AL43" s="17" t="s">
        <v>289</v>
      </c>
      <c r="AN43" s="3"/>
    </row>
    <row r="44" spans="2:40" ht="14.25" customHeight="1" x14ac:dyDescent="0.15">
      <c r="B44" s="627"/>
      <c r="C44" s="607"/>
      <c r="D44" s="68"/>
      <c r="E44" s="621" t="s">
        <v>299</v>
      </c>
      <c r="F44" s="622"/>
      <c r="G44" s="622"/>
      <c r="H44" s="622"/>
      <c r="I44" s="622"/>
      <c r="J44" s="622"/>
      <c r="K44" s="622"/>
      <c r="L44" s="623"/>
      <c r="M44" s="37"/>
      <c r="N44" s="36"/>
      <c r="O44" s="18"/>
      <c r="P44" s="19"/>
      <c r="Q44" s="36"/>
      <c r="R44" s="11" t="s">
        <v>297</v>
      </c>
      <c r="S44" s="5"/>
      <c r="T44" s="5"/>
      <c r="U44" s="5"/>
      <c r="V44" s="5"/>
      <c r="W44" s="5"/>
      <c r="X44" s="5"/>
      <c r="Y44" s="9"/>
      <c r="Z44" s="30"/>
      <c r="AA44" s="30"/>
      <c r="AB44" s="30"/>
      <c r="AC44" s="15"/>
      <c r="AD44" s="16"/>
      <c r="AE44" s="16"/>
      <c r="AF44" s="16"/>
      <c r="AG44" s="17"/>
      <c r="AH44" s="15"/>
      <c r="AI44" s="16"/>
      <c r="AJ44" s="16"/>
      <c r="AK44" s="16"/>
      <c r="AL44" s="17" t="s">
        <v>289</v>
      </c>
      <c r="AN44" s="3"/>
    </row>
    <row r="45" spans="2:40" ht="14.25" customHeight="1" x14ac:dyDescent="0.15">
      <c r="B45" s="627"/>
      <c r="C45" s="607"/>
      <c r="D45" s="68"/>
      <c r="E45" s="621" t="s">
        <v>112</v>
      </c>
      <c r="F45" s="622"/>
      <c r="G45" s="622"/>
      <c r="H45" s="622"/>
      <c r="I45" s="622"/>
      <c r="J45" s="622"/>
      <c r="K45" s="622"/>
      <c r="L45" s="623"/>
      <c r="M45" s="37"/>
      <c r="N45" s="36"/>
      <c r="O45" s="18"/>
      <c r="P45" s="19"/>
      <c r="Q45" s="36"/>
      <c r="R45" s="11" t="s">
        <v>297</v>
      </c>
      <c r="S45" s="5"/>
      <c r="T45" s="5"/>
      <c r="U45" s="5"/>
      <c r="V45" s="5"/>
      <c r="W45" s="5"/>
      <c r="X45" s="5"/>
      <c r="Y45" s="9"/>
      <c r="Z45" s="30"/>
      <c r="AA45" s="30"/>
      <c r="AB45" s="30"/>
      <c r="AC45" s="15"/>
      <c r="AD45" s="16"/>
      <c r="AE45" s="16"/>
      <c r="AF45" s="16"/>
      <c r="AG45" s="17"/>
      <c r="AH45" s="15"/>
      <c r="AI45" s="16"/>
      <c r="AJ45" s="16"/>
      <c r="AK45" s="16"/>
      <c r="AL45" s="17" t="s">
        <v>289</v>
      </c>
      <c r="AN45" s="3"/>
    </row>
    <row r="46" spans="2:40" ht="14.25" customHeight="1" x14ac:dyDescent="0.15">
      <c r="B46" s="627"/>
      <c r="C46" s="607"/>
      <c r="D46" s="68"/>
      <c r="E46" s="621" t="s">
        <v>245</v>
      </c>
      <c r="F46" s="622"/>
      <c r="G46" s="622"/>
      <c r="H46" s="622"/>
      <c r="I46" s="622"/>
      <c r="J46" s="622"/>
      <c r="K46" s="622"/>
      <c r="L46" s="623"/>
      <c r="M46" s="37"/>
      <c r="N46" s="36"/>
      <c r="O46" s="18"/>
      <c r="P46" s="19"/>
      <c r="Q46" s="36"/>
      <c r="R46" s="11" t="s">
        <v>297</v>
      </c>
      <c r="S46" s="5"/>
      <c r="T46" s="5"/>
      <c r="U46" s="5"/>
      <c r="V46" s="5"/>
      <c r="W46" s="5"/>
      <c r="X46" s="5"/>
      <c r="Y46" s="9"/>
      <c r="Z46" s="30"/>
      <c r="AA46" s="30"/>
      <c r="AB46" s="30"/>
      <c r="AC46" s="15"/>
      <c r="AD46" s="16"/>
      <c r="AE46" s="16"/>
      <c r="AF46" s="16"/>
      <c r="AG46" s="17"/>
      <c r="AH46" s="15"/>
      <c r="AI46" s="16"/>
      <c r="AJ46" s="16"/>
      <c r="AK46" s="16"/>
      <c r="AL46" s="17" t="s">
        <v>289</v>
      </c>
      <c r="AN46" s="3"/>
    </row>
    <row r="47" spans="2:40" ht="14.25" customHeight="1" x14ac:dyDescent="0.15">
      <c r="B47" s="628"/>
      <c r="C47" s="607"/>
      <c r="D47" s="68"/>
      <c r="E47" s="621" t="s">
        <v>116</v>
      </c>
      <c r="F47" s="622"/>
      <c r="G47" s="622"/>
      <c r="H47" s="622"/>
      <c r="I47" s="622"/>
      <c r="J47" s="622"/>
      <c r="K47" s="622"/>
      <c r="L47" s="623"/>
      <c r="M47" s="37"/>
      <c r="N47" s="36"/>
      <c r="O47" s="18"/>
      <c r="P47" s="19"/>
      <c r="Q47" s="36"/>
      <c r="R47" s="11" t="s">
        <v>297</v>
      </c>
      <c r="S47" s="5"/>
      <c r="T47" s="5"/>
      <c r="U47" s="5"/>
      <c r="V47" s="5"/>
      <c r="W47" s="5"/>
      <c r="X47" s="5"/>
      <c r="Y47" s="9"/>
      <c r="Z47" s="30"/>
      <c r="AA47" s="30"/>
      <c r="AB47" s="30"/>
      <c r="AC47" s="15"/>
      <c r="AD47" s="16"/>
      <c r="AE47" s="16"/>
      <c r="AF47" s="16"/>
      <c r="AG47" s="17"/>
      <c r="AH47" s="15"/>
      <c r="AI47" s="16"/>
      <c r="AJ47" s="16"/>
      <c r="AK47" s="16"/>
      <c r="AL47" s="17" t="s">
        <v>289</v>
      </c>
      <c r="AN47" s="3"/>
    </row>
    <row r="48" spans="2:40" ht="14.25" customHeight="1" x14ac:dyDescent="0.15">
      <c r="B48" s="624" t="s">
        <v>270</v>
      </c>
      <c r="C48" s="624"/>
      <c r="D48" s="624"/>
      <c r="E48" s="624"/>
      <c r="F48" s="624"/>
      <c r="G48" s="624"/>
      <c r="H48" s="624"/>
      <c r="I48" s="624"/>
      <c r="J48" s="624"/>
      <c r="K48" s="62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624" t="s">
        <v>271</v>
      </c>
      <c r="C49" s="624"/>
      <c r="D49" s="624"/>
      <c r="E49" s="624"/>
      <c r="F49" s="624"/>
      <c r="G49" s="624"/>
      <c r="H49" s="624"/>
      <c r="I49" s="624"/>
      <c r="J49" s="624"/>
      <c r="K49" s="62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602" t="s">
        <v>246</v>
      </c>
      <c r="C50" s="602"/>
      <c r="D50" s="602"/>
      <c r="E50" s="602"/>
      <c r="F50" s="602"/>
      <c r="G50" s="602"/>
      <c r="H50" s="602"/>
      <c r="I50" s="602"/>
      <c r="J50" s="602"/>
      <c r="K50" s="602"/>
      <c r="L50" s="61"/>
      <c r="M50" s="62"/>
      <c r="N50" s="62"/>
      <c r="O50" s="62"/>
      <c r="P50" s="62"/>
      <c r="Q50" s="62"/>
      <c r="R50" s="63"/>
      <c r="S50" s="63"/>
      <c r="T50" s="63"/>
      <c r="U50" s="64"/>
      <c r="V50" s="9" t="s">
        <v>272</v>
      </c>
      <c r="W50" s="10"/>
      <c r="X50" s="10"/>
      <c r="Y50" s="10"/>
      <c r="Z50" s="30"/>
      <c r="AA50" s="30"/>
      <c r="AB50" s="30"/>
      <c r="AC50" s="16"/>
      <c r="AD50" s="16"/>
      <c r="AE50" s="16"/>
      <c r="AF50" s="16"/>
      <c r="AG50" s="16"/>
      <c r="AH50" s="47"/>
      <c r="AI50" s="16"/>
      <c r="AJ50" s="16"/>
      <c r="AK50" s="16"/>
      <c r="AL50" s="17"/>
      <c r="AN50" s="3"/>
    </row>
    <row r="51" spans="2:40" ht="14.25" customHeight="1" x14ac:dyDescent="0.15">
      <c r="B51" s="603" t="s">
        <v>273</v>
      </c>
      <c r="C51" s="603"/>
      <c r="D51" s="603"/>
      <c r="E51" s="603"/>
      <c r="F51" s="603"/>
      <c r="G51" s="603"/>
      <c r="H51" s="603"/>
      <c r="I51" s="603"/>
      <c r="J51" s="603"/>
      <c r="K51" s="60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604" t="s">
        <v>247</v>
      </c>
      <c r="C52" s="605"/>
      <c r="D52" s="605"/>
      <c r="E52" s="605"/>
      <c r="F52" s="605"/>
      <c r="G52" s="605"/>
      <c r="H52" s="605"/>
      <c r="I52" s="605"/>
      <c r="J52" s="605"/>
      <c r="K52" s="605"/>
      <c r="L52" s="605"/>
      <c r="M52" s="605"/>
      <c r="N52" s="60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606" t="s">
        <v>248</v>
      </c>
      <c r="C53" s="609" t="s">
        <v>249</v>
      </c>
      <c r="D53" s="610"/>
      <c r="E53" s="610"/>
      <c r="F53" s="610"/>
      <c r="G53" s="610"/>
      <c r="H53" s="610"/>
      <c r="I53" s="610"/>
      <c r="J53" s="610"/>
      <c r="K53" s="610"/>
      <c r="L53" s="610"/>
      <c r="M53" s="610"/>
      <c r="N53" s="610"/>
      <c r="O53" s="610"/>
      <c r="P53" s="610"/>
      <c r="Q53" s="610"/>
      <c r="R53" s="610"/>
      <c r="S53" s="610"/>
      <c r="T53" s="611"/>
      <c r="U53" s="609" t="s">
        <v>250</v>
      </c>
      <c r="V53" s="612"/>
      <c r="W53" s="612"/>
      <c r="X53" s="612"/>
      <c r="Y53" s="612"/>
      <c r="Z53" s="612"/>
      <c r="AA53" s="612"/>
      <c r="AB53" s="612"/>
      <c r="AC53" s="612"/>
      <c r="AD53" s="612"/>
      <c r="AE53" s="612"/>
      <c r="AF53" s="612"/>
      <c r="AG53" s="612"/>
      <c r="AH53" s="612"/>
      <c r="AI53" s="612"/>
      <c r="AJ53" s="612"/>
      <c r="AK53" s="612"/>
      <c r="AL53" s="613"/>
      <c r="AN53" s="3"/>
    </row>
    <row r="54" spans="2:40" x14ac:dyDescent="0.15">
      <c r="B54" s="607"/>
      <c r="C54" s="614"/>
      <c r="D54" s="615"/>
      <c r="E54" s="615"/>
      <c r="F54" s="615"/>
      <c r="G54" s="615"/>
      <c r="H54" s="615"/>
      <c r="I54" s="615"/>
      <c r="J54" s="615"/>
      <c r="K54" s="615"/>
      <c r="L54" s="615"/>
      <c r="M54" s="615"/>
      <c r="N54" s="615"/>
      <c r="O54" s="615"/>
      <c r="P54" s="615"/>
      <c r="Q54" s="615"/>
      <c r="R54" s="615"/>
      <c r="S54" s="615"/>
      <c r="T54" s="616"/>
      <c r="U54" s="614"/>
      <c r="V54" s="615"/>
      <c r="W54" s="615"/>
      <c r="X54" s="615"/>
      <c r="Y54" s="615"/>
      <c r="Z54" s="615"/>
      <c r="AA54" s="615"/>
      <c r="AB54" s="615"/>
      <c r="AC54" s="615"/>
      <c r="AD54" s="615"/>
      <c r="AE54" s="615"/>
      <c r="AF54" s="615"/>
      <c r="AG54" s="615"/>
      <c r="AH54" s="615"/>
      <c r="AI54" s="615"/>
      <c r="AJ54" s="615"/>
      <c r="AK54" s="615"/>
      <c r="AL54" s="616"/>
      <c r="AN54" s="3"/>
    </row>
    <row r="55" spans="2:40" x14ac:dyDescent="0.15">
      <c r="B55" s="607"/>
      <c r="C55" s="617"/>
      <c r="D55" s="618"/>
      <c r="E55" s="618"/>
      <c r="F55" s="618"/>
      <c r="G55" s="618"/>
      <c r="H55" s="618"/>
      <c r="I55" s="618"/>
      <c r="J55" s="618"/>
      <c r="K55" s="618"/>
      <c r="L55" s="618"/>
      <c r="M55" s="618"/>
      <c r="N55" s="618"/>
      <c r="O55" s="618"/>
      <c r="P55" s="618"/>
      <c r="Q55" s="618"/>
      <c r="R55" s="618"/>
      <c r="S55" s="618"/>
      <c r="T55" s="619"/>
      <c r="U55" s="617"/>
      <c r="V55" s="618"/>
      <c r="W55" s="618"/>
      <c r="X55" s="618"/>
      <c r="Y55" s="618"/>
      <c r="Z55" s="618"/>
      <c r="AA55" s="618"/>
      <c r="AB55" s="618"/>
      <c r="AC55" s="618"/>
      <c r="AD55" s="618"/>
      <c r="AE55" s="618"/>
      <c r="AF55" s="618"/>
      <c r="AG55" s="618"/>
      <c r="AH55" s="618"/>
      <c r="AI55" s="618"/>
      <c r="AJ55" s="618"/>
      <c r="AK55" s="618"/>
      <c r="AL55" s="619"/>
      <c r="AN55" s="3"/>
    </row>
    <row r="56" spans="2:40" x14ac:dyDescent="0.15">
      <c r="B56" s="607"/>
      <c r="C56" s="617"/>
      <c r="D56" s="618"/>
      <c r="E56" s="618"/>
      <c r="F56" s="618"/>
      <c r="G56" s="618"/>
      <c r="H56" s="618"/>
      <c r="I56" s="618"/>
      <c r="J56" s="618"/>
      <c r="K56" s="618"/>
      <c r="L56" s="618"/>
      <c r="M56" s="618"/>
      <c r="N56" s="618"/>
      <c r="O56" s="618"/>
      <c r="P56" s="618"/>
      <c r="Q56" s="618"/>
      <c r="R56" s="618"/>
      <c r="S56" s="618"/>
      <c r="T56" s="619"/>
      <c r="U56" s="617"/>
      <c r="V56" s="618"/>
      <c r="W56" s="618"/>
      <c r="X56" s="618"/>
      <c r="Y56" s="618"/>
      <c r="Z56" s="618"/>
      <c r="AA56" s="618"/>
      <c r="AB56" s="618"/>
      <c r="AC56" s="618"/>
      <c r="AD56" s="618"/>
      <c r="AE56" s="618"/>
      <c r="AF56" s="618"/>
      <c r="AG56" s="618"/>
      <c r="AH56" s="618"/>
      <c r="AI56" s="618"/>
      <c r="AJ56" s="618"/>
      <c r="AK56" s="618"/>
      <c r="AL56" s="619"/>
      <c r="AN56" s="3"/>
    </row>
    <row r="57" spans="2:40" x14ac:dyDescent="0.15">
      <c r="B57" s="608"/>
      <c r="C57" s="620"/>
      <c r="D57" s="612"/>
      <c r="E57" s="612"/>
      <c r="F57" s="612"/>
      <c r="G57" s="612"/>
      <c r="H57" s="612"/>
      <c r="I57" s="612"/>
      <c r="J57" s="612"/>
      <c r="K57" s="612"/>
      <c r="L57" s="612"/>
      <c r="M57" s="612"/>
      <c r="N57" s="612"/>
      <c r="O57" s="612"/>
      <c r="P57" s="612"/>
      <c r="Q57" s="612"/>
      <c r="R57" s="612"/>
      <c r="S57" s="612"/>
      <c r="T57" s="613"/>
      <c r="U57" s="620"/>
      <c r="V57" s="612"/>
      <c r="W57" s="612"/>
      <c r="X57" s="612"/>
      <c r="Y57" s="612"/>
      <c r="Z57" s="612"/>
      <c r="AA57" s="612"/>
      <c r="AB57" s="612"/>
      <c r="AC57" s="612"/>
      <c r="AD57" s="612"/>
      <c r="AE57" s="612"/>
      <c r="AF57" s="612"/>
      <c r="AG57" s="612"/>
      <c r="AH57" s="612"/>
      <c r="AI57" s="612"/>
      <c r="AJ57" s="612"/>
      <c r="AK57" s="612"/>
      <c r="AL57" s="613"/>
      <c r="AN57" s="3"/>
    </row>
    <row r="58" spans="2:40" ht="14.25" customHeight="1" x14ac:dyDescent="0.15">
      <c r="B58" s="599" t="s">
        <v>251</v>
      </c>
      <c r="C58" s="600"/>
      <c r="D58" s="600"/>
      <c r="E58" s="600"/>
      <c r="F58" s="601"/>
      <c r="G58" s="602" t="s">
        <v>252</v>
      </c>
      <c r="H58" s="602"/>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N58" s="3"/>
    </row>
    <row r="60" spans="2:40" x14ac:dyDescent="0.15">
      <c r="B60" s="14" t="s">
        <v>274</v>
      </c>
    </row>
    <row r="61" spans="2:40" x14ac:dyDescent="0.15">
      <c r="B61" s="14" t="s">
        <v>275</v>
      </c>
    </row>
    <row r="62" spans="2:40" x14ac:dyDescent="0.15">
      <c r="B62" s="14" t="s">
        <v>276</v>
      </c>
    </row>
    <row r="63" spans="2:40" x14ac:dyDescent="0.15">
      <c r="B63" s="14" t="s">
        <v>253</v>
      </c>
    </row>
    <row r="64" spans="2:40" x14ac:dyDescent="0.15">
      <c r="B64" s="14" t="s">
        <v>254</v>
      </c>
    </row>
    <row r="65" spans="2:41" x14ac:dyDescent="0.15">
      <c r="B65" s="14" t="s">
        <v>300</v>
      </c>
    </row>
    <row r="66" spans="2:41" x14ac:dyDescent="0.15">
      <c r="B66" s="14" t="s">
        <v>301</v>
      </c>
      <c r="AN66" s="3"/>
      <c r="AO66" s="14"/>
    </row>
    <row r="67" spans="2:41" x14ac:dyDescent="0.15">
      <c r="B67" s="14" t="s">
        <v>277</v>
      </c>
    </row>
    <row r="68" spans="2:41" x14ac:dyDescent="0.15">
      <c r="B68" s="14" t="s">
        <v>278</v>
      </c>
    </row>
    <row r="69" spans="2:41" x14ac:dyDescent="0.15">
      <c r="B69" s="14" t="s">
        <v>279</v>
      </c>
    </row>
    <row r="70" spans="2:41" x14ac:dyDescent="0.15">
      <c r="B70" s="14" t="s">
        <v>255</v>
      </c>
    </row>
    <row r="84" spans="2:2" ht="12.75" customHeight="1" x14ac:dyDescent="0.15">
      <c r="B84" s="46"/>
    </row>
    <row r="85" spans="2:2" ht="12.75" customHeight="1" x14ac:dyDescent="0.15">
      <c r="B85" s="46" t="s">
        <v>286</v>
      </c>
    </row>
    <row r="86" spans="2:2" ht="12.75" customHeight="1" x14ac:dyDescent="0.15">
      <c r="B86" s="46" t="s">
        <v>287</v>
      </c>
    </row>
    <row r="87" spans="2:2" ht="12.75" customHeight="1" x14ac:dyDescent="0.15">
      <c r="B87" s="46" t="s">
        <v>280</v>
      </c>
    </row>
    <row r="88" spans="2:2" ht="12.75" customHeight="1" x14ac:dyDescent="0.15">
      <c r="B88" s="46" t="s">
        <v>281</v>
      </c>
    </row>
    <row r="89" spans="2:2" ht="12.75" customHeight="1" x14ac:dyDescent="0.15">
      <c r="B89" s="46" t="s">
        <v>282</v>
      </c>
    </row>
    <row r="90" spans="2:2" ht="12.75" customHeight="1" x14ac:dyDescent="0.15">
      <c r="B90" s="46" t="s">
        <v>283</v>
      </c>
    </row>
    <row r="91" spans="2:2" ht="12.75" customHeight="1" x14ac:dyDescent="0.15">
      <c r="B91" s="46" t="s">
        <v>284</v>
      </c>
    </row>
    <row r="92" spans="2:2" ht="12.75" customHeight="1" x14ac:dyDescent="0.15">
      <c r="B92" s="46" t="s">
        <v>285</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別紙2</vt:lpstr>
      <vt:lpstr>別紙１－３</vt:lpstr>
      <vt:lpstr>備考（1－3）</vt:lpstr>
      <vt:lpstr>別紙●24</vt:lpstr>
      <vt:lpstr>'備考（1－3）'!Print_Area</vt:lpstr>
      <vt:lpstr>'別紙１－３'!Print_Area</vt:lpstr>
      <vt:lpstr>別紙2!Print_Area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由良　望</dc:creator>
  <cp:keywords/>
  <dc:description/>
  <cp:lastModifiedBy>s0155</cp:lastModifiedBy>
  <cp:revision/>
  <cp:lastPrinted>2024-03-26T01:55:19Z</cp:lastPrinted>
  <dcterms:created xsi:type="dcterms:W3CDTF">2023-01-16T02:34:32Z</dcterms:created>
  <dcterms:modified xsi:type="dcterms:W3CDTF">2025-03-28T04:55:16Z</dcterms:modified>
  <cp:category/>
  <cp:contentStatus/>
</cp:coreProperties>
</file>