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6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<sst xmlns="http://schemas.openxmlformats.org/spreadsheetml/2006/main" count="11395" uniqueCount="2405">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</sst>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158024" y="416697"/>
          <a:ext cx="3844054" cy="1006776"/>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888173" y="428179"/>
          <a:ext cx="7880778" cy="1112305"/>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484763" y="468327"/>
          <a:ext cx="4544683" cy="915957"/>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812299" y="529253"/>
          <a:ext cx="8701239" cy="1530782"/>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806716" y="480208"/>
          <a:ext cx="4240674" cy="79697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672290" y="388359"/>
          <a:ext cx="10714091" cy="1795443"/>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5" manualBreakCount="5">
    <brk id="41" max="37" man="1"/>
    <brk id="91" max="16383" man="1"/>
    <brk id="126" max="16383" man="1"/>
    <brk id="181" max="37" man="1"/>
    <brk id="22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2024-03-27T07:27:38Z</dcterms:modified>
</cp:coreProperties>
</file>